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'raw(T)'!$B$1:$H$50974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<sst xmlns="http://schemas.openxmlformats.org/spreadsheetml/2006/main" count="103867" uniqueCount="51422">
  <si>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</si>
  <si>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</si>
  <si>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</si>
  <si>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</si>
  <si>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</si>
  <si>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Februar 2023,09:00  -  Dienstag, 28.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</si>
  <si>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</si>
  <si>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</si>
  <si>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</si>
  <si>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</si>
  <si>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</si>
  <si>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</si>
  <si>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</si>
  <si>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</si>
  <si>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</si>
  <si>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</si>
  <si>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</si>
  <si>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</si>
  <si>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</si>
  <si>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</si>
  <si>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</si>
  <si>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</si>
  <si>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</si>
  <si>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</si>
  <si>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</si>
  <si>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</si>
  <si>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</si>
  <si>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</si>
  <si>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</si>
  <si>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</si>
  <si>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</si>
  <si>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</si>
  <si>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</si>
  <si>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</si>
  <si>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</si>
  <si>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</si>
  <si>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</si>
  <si>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</si>
  <si>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</si>
  <si>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</si>
  <si>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</si>
  <si>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</si>
  <si>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</si>
  <si>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</si>
  <si>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</si>
  <si>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</si>
  <si>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</si>
  <si>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</si>
  <si>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</si>
  <si>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</si>
  <si>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</si>
  <si>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</si>
  <si>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</si>
  <si>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</si>
  <si>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</si>
  <si>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</si>
  <si>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</si>
  <si>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</si>
  <si>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</si>
  <si>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</si>
  <si>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</si>
  <si>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</si>
  <si>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</si>
  <si>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</si>
  <si>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</si>
  <si>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</si>
  <si>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</si>
  <si>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</si>
  <si>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</si>
  <si>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</si>
  <si>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</si>
  <si>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</si>
  <si>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</si>
  <si>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</si>
  <si>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</si>
  <si>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</si>
  <si>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</si>
  <si>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</si>
  <si>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</si>
  <si>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</si>
  <si>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</si>
  <si>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</si>
  <si>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</si>
  <si>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</si>
  <si>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</si>
  <si>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</si>
  <si>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</si>
  <si>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</si>
  <si>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</si>
  <si>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</si>
  <si>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</si>
  <si>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</si>
  <si>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</si>
  <si>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</si>
  <si>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</si>
  <si>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</si>
  <si>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</si>
  <si>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</si>
  <si>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</si>
  <si>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</si>
  <si>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</si>
  <si>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</si>
  <si>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</si>
  <si>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</si>
  <si>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</si>
  <si>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</si>
  <si>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</si>
  <si>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</si>
  <si>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</si>
  <si>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</si>
  <si>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</si>
  <si>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</si>
  <si>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</si>
  <si>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</si>
  <si>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</si>
  <si>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</si>
  <si>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</si>
  <si>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</si>
  <si>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</si>
  <si>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</si>
  <si>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</si>
  <si>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</si>
  <si>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</si>
  <si>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</si>
  <si>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</si>
  <si>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</si>
  <si>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</si>
  <si>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</si>
  <si>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</si>
  <si>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</si>
  <si>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</si>
  <si>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</si>
  <si>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</si>
  <si>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</si>
  <si>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</si>
  <si>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</si>
  <si>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</si>
  <si>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</si>
  <si>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</si>
  <si>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</si>
  <si>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</si>
  <si>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</si>
  <si>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</si>
  <si>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</si>
  <si>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</si>
  <si>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</si>
  <si>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</si>
  <si>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</si>
  <si>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</si>
  <si>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</si>
  <si>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</si>
  <si>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</si>
  <si>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</si>
  <si>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</si>
  <si>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</si>
  <si>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</si>
  <si>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</si>
  <si>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</si>
  <si>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</si>
  <si>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</si>
  <si>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</si>
  <si>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</si>
  <si>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</si>
  <si>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</si>
  <si>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</si>
  <si>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</si>
  <si>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</si>
  <si>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</si>
  <si>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</si>
  <si>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</si>
  <si>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</si>
  <si>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</si>
  <si>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</si>
  <si>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</si>
  <si>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</si>
  <si>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</si>
  <si>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</si>
  <si>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</si>
  <si>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</si>
  <si>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</si>
  <si>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</si>
  <si>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</si>
  <si>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</si>
  <si>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</si>
  <si>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</si>
  <si>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</si>
  <si>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</si>
  <si>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</si>
  <si>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</si>
  <si>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</si>
  <si>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</si>
  <si>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</si>
  <si>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</si>
  <si>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</si>
  <si>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</si>
  <si>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</si>
  <si>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</si>
  <si>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</si>
  <si>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</si>
  <si>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</si>
  <si>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</si>
  <si>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</si>
  <si>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</si>
  <si>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</si>
  <si>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</si>
  <si>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</si>
  <si>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</si>
  <si>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</si>
  <si>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</si>
  <si>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</si>
  <si>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</si>
  <si>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</si>
  <si>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</si>
  <si>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</si>
  <si>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</si>
  <si>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</si>
  <si>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</si>
  <si>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</si>
  <si>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</si>
  <si>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</si>
  <si>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</si>
  <si>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</si>
  <si>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</si>
  <si>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</si>
  <si>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</si>
  <si>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</si>
  <si>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</si>
  <si>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</si>
  <si>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</si>
  <si>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</si>
  <si>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</si>
  <si>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</si>
  <si>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</si>
  <si>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</si>
  <si>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</si>
  <si>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</si>
  <si>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</si>
  <si>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</si>
  <si>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</si>
  <si>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</si>
  <si>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</si>
  <si>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</si>
  <si>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</si>
  <si>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21.02.2023 09:00-10:00</t>
  </si>
  <si>
    <t>21.02.2023 10:00-11:00</t>
  </si>
  <si>
    <t>21.02.2023 11:00-12:00</t>
  </si>
  <si>
    <t>21.02.2023 12:00-13:00</t>
  </si>
  <si>
    <t>21.02.2023 13:00-14:00</t>
  </si>
  <si>
    <t>21.02.2023 14:00-15:00</t>
  </si>
  <si>
    <t>21.02.2023 15:00-16:00</t>
  </si>
  <si>
    <t>21.02.2023 16:00-17:00</t>
  </si>
  <si>
    <t>21.02.2023 17:00-18:00</t>
  </si>
  <si>
    <t>21.02.2023 18:00-19:00</t>
  </si>
  <si>
    <t>21.02.2023 19:00-20:00</t>
  </si>
  <si>
    <t>21.02.2023 20:00-21:00</t>
  </si>
  <si>
    <t>21.02.2023 21:00-22:00</t>
  </si>
  <si>
    <t>21.02.2023 22:00-23:00</t>
  </si>
  <si>
    <t>21.02.2023 23:00-00:00</t>
  </si>
  <si>
    <t>22.02.2023 00:00-01:00</t>
  </si>
  <si>
    <t>22.02.2023 01:00-02:00</t>
  </si>
  <si>
    <t>22.02.2023 02:00-03:00</t>
  </si>
  <si>
    <t>22.02.2023 03:00-04:00</t>
  </si>
  <si>
    <t>22.02.2023 04:00-05:00</t>
  </si>
  <si>
    <t>22.02.2023 05:00-06:00</t>
  </si>
  <si>
    <t>22.02.2023 06:00-07:00</t>
  </si>
  <si>
    <t>22.02.2023 07:00-08:00</t>
  </si>
  <si>
    <t>22.02.2023 08:00-09:00</t>
  </si>
  <si>
    <t>22.02.2023 09:00-10:00</t>
  </si>
  <si>
    <t>22.02.2023 10:00-11:00</t>
  </si>
  <si>
    <t>22.02.2023 11:00-12:00</t>
  </si>
  <si>
    <t>22.02.2023 12:00-13:00</t>
  </si>
  <si>
    <t>22.02.2023 13:00-14:00</t>
  </si>
  <si>
    <t>22.02.2023 14:00-15:00</t>
  </si>
  <si>
    <t>22.02.2023 15:00-16:00</t>
  </si>
  <si>
    <t>22.02.2023 16:00-17:00</t>
  </si>
  <si>
    <t>22.02.2023 17:00-18:00</t>
  </si>
  <si>
    <t>22.02.2023 18:00-19:00</t>
  </si>
  <si>
    <t>22.02.2023 19:00-20:00</t>
  </si>
  <si>
    <t>22.02.2023 20:00-21:00</t>
  </si>
  <si>
    <t>22.02.2023 21:00-22:00</t>
  </si>
  <si>
    <t>22.02.2023 22:00-23:00</t>
  </si>
  <si>
    <t>22.02.2023 23:00-00:00</t>
  </si>
  <si>
    <t>23.02.2023 00:00-01:00</t>
  </si>
  <si>
    <t>23.02.2023 01:00-02:00</t>
  </si>
  <si>
    <t>23.02.2023 02:00-03:00</t>
  </si>
  <si>
    <t>23.02.2023 03:00-04:00</t>
  </si>
  <si>
    <t>23.02.2023 04:00-05:00</t>
  </si>
  <si>
    <t>23.02.2023 05:00-06:00</t>
  </si>
  <si>
    <t>23.02.2023 06:00-07:00</t>
  </si>
  <si>
    <t>23.02.2023 07:00-08:00</t>
  </si>
  <si>
    <t>23.02.2023 08:00-09:00</t>
  </si>
  <si>
    <t>23.02.2023 09:00-10:00</t>
  </si>
  <si>
    <t>23.02.2023 10:00-11:00</t>
  </si>
  <si>
    <t>23.02.2023 11:00-12:00</t>
  </si>
  <si>
    <t>23.02.2023 12:00-13:00</t>
  </si>
  <si>
    <t>23.02.2023 13:00-14:00</t>
  </si>
  <si>
    <t>23.02.2023 14:00-15:00</t>
  </si>
  <si>
    <t>23.02.2023 15:00-16:00</t>
  </si>
  <si>
    <t>23.02.2023 16:00-17:00</t>
  </si>
  <si>
    <t>23.02.2023 17:00-18:00</t>
  </si>
  <si>
    <t>23.02.2023 18:00-19:00</t>
  </si>
  <si>
    <t>23.02.2023 19:00-20:00</t>
  </si>
  <si>
    <t>23.02.2023 20:00-21:00</t>
  </si>
  <si>
    <t>23.02.2023 21:00-22:00</t>
  </si>
  <si>
    <t>23.02.2023 22:00-23:00</t>
  </si>
  <si>
    <t>23.02.2023 23:00-00:00</t>
  </si>
  <si>
    <t>24.02.2023 00:00-01:00</t>
  </si>
  <si>
    <t>24.02.2023 01:00-02:00</t>
  </si>
  <si>
    <t>24.02.2023 02:00-03:00</t>
  </si>
  <si>
    <t>24.02.2023 03:00-04:00</t>
  </si>
  <si>
    <t>24.02.2023 04:00-05:00</t>
  </si>
  <si>
    <t>24.02.2023 05:00-06:00</t>
  </si>
  <si>
    <t>24.02.2023 06:00-07:00</t>
  </si>
  <si>
    <t>24.02.2023 07:00-08:00</t>
  </si>
  <si>
    <t>24.02.2023 08:00-09:00</t>
  </si>
  <si>
    <t>24.02.2023 09:00-10:00</t>
  </si>
  <si>
    <t>24.02.2023 10:00-11:00</t>
  </si>
  <si>
    <t>24.02.2023 11:00-12:00</t>
  </si>
  <si>
    <t>24.02.2023 12:00-13:00</t>
  </si>
  <si>
    <t>24.02.2023 13:00-14:00</t>
  </si>
  <si>
    <t>24.02.2023 14:00-15:00</t>
  </si>
  <si>
    <t>24.02.2023 15:00-16:00</t>
  </si>
  <si>
    <t>24.02.2023 16:00-17:00</t>
  </si>
  <si>
    <t>24.02.2023 17:00-18:00</t>
  </si>
  <si>
    <t>24.02.2023 18:00-19:00</t>
  </si>
  <si>
    <t>24.02.2023 19:00-20:00</t>
  </si>
  <si>
    <t>24.02.2023 20:00-21:00</t>
  </si>
  <si>
    <t>24.02.2023 21:00-22:00</t>
  </si>
  <si>
    <t>24.02.2023 22:00-23:00</t>
  </si>
  <si>
    <t>24.02.2023 23:00-00:00</t>
  </si>
  <si>
    <t>25.02.2023 00:00-01:00</t>
  </si>
  <si>
    <t>25.02.2023 01:00-02:00</t>
  </si>
  <si>
    <t>25.02.2023 02:00-03:00</t>
  </si>
  <si>
    <t>25.02.2023 03:00-04:00</t>
  </si>
  <si>
    <t>25.02.2023 04:00-05:00</t>
  </si>
  <si>
    <t>25.02.2023 05:00-06:00</t>
  </si>
  <si>
    <t>25.02.2023 06:00-07:00</t>
  </si>
  <si>
    <t>25.02.2023 07:00-08:00</t>
  </si>
  <si>
    <t>25.02.2023 08:00-09:00</t>
  </si>
  <si>
    <t>25.02.2023 09:00-10:00</t>
  </si>
  <si>
    <t>25.02.2023 10:00-11:00</t>
  </si>
  <si>
    <t>25.02.2023 11:00-12:00</t>
  </si>
  <si>
    <t>25.02.2023 12:00-13:00</t>
  </si>
  <si>
    <t>25.02.2023 13:00-14:00</t>
  </si>
  <si>
    <t>25.02.2023 14:00-15:00</t>
  </si>
  <si>
    <t>25.02.2023 15:00-16:00</t>
  </si>
  <si>
    <t>25.02.2023 16:00-17:00</t>
  </si>
  <si>
    <t>25.02.2023 17:00-18:00</t>
  </si>
  <si>
    <t>25.02.2023 18:00-19:00</t>
  </si>
  <si>
    <t>25.02.2023 19:00-20:00</t>
  </si>
  <si>
    <t>25.02.2023 20:00-21:00</t>
  </si>
  <si>
    <t>25.02.2023 21:00-22:00</t>
  </si>
  <si>
    <t>25.02.2023 22:00-23:00</t>
  </si>
  <si>
    <t>25.02.2023 23:00-00:00</t>
  </si>
  <si>
    <t>26.02.2023 00:00-01:00</t>
  </si>
  <si>
    <t>26.02.2023 01:00-02:00</t>
  </si>
  <si>
    <t>26.02.2023 02:00-03:00</t>
  </si>
  <si>
    <t>26.02.2023 03:00-04:00</t>
  </si>
  <si>
    <t>26.02.2023 04:00-05:00</t>
  </si>
  <si>
    <t>26.02.2023 05:00-06:00</t>
  </si>
  <si>
    <t>26.02.2023 06:00-07:00</t>
  </si>
  <si>
    <t>26.02.2023 07:00-08:00</t>
  </si>
  <si>
    <t>26.02.2023 08:00-09:00</t>
  </si>
  <si>
    <t>26.02.2023 09:00-10:00</t>
  </si>
  <si>
    <t>26.02.2023 10:00-11:00</t>
  </si>
  <si>
    <t>26.02.2023 11:00-12:00</t>
  </si>
  <si>
    <t>26.02.2023 12:00-13:00</t>
  </si>
  <si>
    <t>26.02.2023 13:00-14:00</t>
  </si>
  <si>
    <t>26.02.2023 14:00-15:00</t>
  </si>
  <si>
    <t>26.02.2023 15:00-16:00</t>
  </si>
  <si>
    <t>26.02.2023 16:00-17:00</t>
  </si>
  <si>
    <t>26.02.2023 17:00-18:00</t>
  </si>
  <si>
    <t>26.02.2023 18:00-19:00</t>
  </si>
  <si>
    <t>26.02.2023 19:00-20:00</t>
  </si>
  <si>
    <t>26.02.2023 20:00-21:00</t>
  </si>
  <si>
    <t>26.02.2023 21:00-22:00</t>
  </si>
  <si>
    <t>26.02.2023 22:00-23:00</t>
  </si>
  <si>
    <t>26.02.2023 23:00-00:00</t>
  </si>
  <si>
    <t>27.02.2023 00:00-01:00</t>
  </si>
  <si>
    <t>27.02.2023 01:00-02:00</t>
  </si>
  <si>
    <t>27.02.2023 02:00-03:00</t>
  </si>
  <si>
    <t>27.02.2023 03:00-04:00</t>
  </si>
  <si>
    <t>27.02.2023 04:00-05:00</t>
  </si>
  <si>
    <t>27.02.2023 05:00-06:00</t>
  </si>
  <si>
    <t>27.02.2023 06:00-07:00</t>
  </si>
  <si>
    <t>27.02.2023 07:00-08:00</t>
  </si>
  <si>
    <t>27.02.2023 08:00-09:00</t>
  </si>
  <si>
    <t>27.02.2023 09:00-10:00</t>
  </si>
  <si>
    <t>27.02.2023 10:00-11:00</t>
  </si>
  <si>
    <t>27.02.2023 11:00-12:00</t>
  </si>
  <si>
    <t>27.02.2023 12:00-13:00</t>
  </si>
  <si>
    <t>27.02.2023 13:00-14:00</t>
  </si>
  <si>
    <t>27.02.2023 14:00-15:00</t>
  </si>
  <si>
    <t>27.02.2023 15:00-16:00</t>
  </si>
  <si>
    <t>27.02.2023 16:00-17:00</t>
  </si>
  <si>
    <t>27.02.2023 17:00-18:00</t>
  </si>
  <si>
    <t>27.02.2023 18:00-19:00</t>
  </si>
  <si>
    <t>27.02.2023 19:00-20:00</t>
  </si>
  <si>
    <t>27.02.2023 20:00-21:00</t>
  </si>
  <si>
    <t>27.02.2023 21:00-22:00</t>
  </si>
  <si>
    <t>27.02.2023 22:00-23:00</t>
  </si>
  <si>
    <t>27.02.2023 23:00-00:00</t>
  </si>
  <si>
    <t>28.02.2023 00:00-01:00</t>
  </si>
  <si>
    <t>28.02.2023 01:00-02:00</t>
  </si>
  <si>
    <t>28.02.2023 02:00-03:00</t>
  </si>
  <si>
    <t>28.02.2023 03:00-04:00</t>
  </si>
  <si>
    <t>28.02.2023 04:00-05:00</t>
  </si>
  <si>
    <t>28.02.2023 05:00-06:00</t>
  </si>
  <si>
    <t>28.02.2023 06:00-07:00</t>
  </si>
  <si>
    <t>28.02.2023 07:00-08:00</t>
  </si>
  <si>
    <t>28.02.2023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</si>
  <si>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</si>
  <si>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</si>
  <si>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</si>
  <si>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</si>
  <si>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</si>
  <si>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</si>
  <si>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</si>
  <si>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</si>
  <si>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</si>
  <si>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</si>
  <si>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</si>
  <si>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</si>
  <si>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</si>
  <si>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</si>
  <si>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</si>
  <si>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</si>
  <si>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</si>
  <si>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</si>
  <si>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</si>
  <si>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</si>
  <si>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</si>
  <si>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</si>
  <si>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</si>
  <si>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</si>
  <si>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</si>
  <si>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</si>
  <si>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</si>
  <si>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</si>
  <si>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</si>
  <si>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</si>
  <si>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</si>
  <si>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</si>
  <si>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</si>
  <si>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</si>
  <si>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</si>
  <si>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</si>
  <si>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</si>
  <si>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</si>
  <si>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21.02.2023 09:13:00</t>
  </si>
  <si>
    <t>21.02.2023 09:13:03</t>
  </si>
  <si>
    <t>21.02.2023 09:13:04</t>
  </si>
  <si>
    <t>21.02.2023 09:13:06</t>
  </si>
  <si>
    <t>21.02.2023 09:13:07</t>
  </si>
  <si>
    <t>21.02.2023 09:13:09</t>
  </si>
  <si>
    <t>21.02.2023 09:14:12</t>
  </si>
  <si>
    <t>21.02.2023 09:14:13</t>
  </si>
  <si>
    <t>21.02.2023 09:14:15</t>
  </si>
  <si>
    <t>21.02.2023 09:14:16</t>
  </si>
  <si>
    <t>21.02.2023 09:14:36</t>
  </si>
  <si>
    <t>Abfahrend</t>
  </si>
  <si>
    <t>21.02.2023 09:14:37</t>
  </si>
  <si>
    <t>21.02.2023 09:14:39</t>
  </si>
  <si>
    <t>21.02.2023 09:14:42</t>
  </si>
  <si>
    <t>21.02.2023 09:14:58</t>
  </si>
  <si>
    <t>21.02.2023 09:15:00</t>
  </si>
  <si>
    <t>21.02.2023 09:15:03</t>
  </si>
  <si>
    <t>21.02.2023 09:17:01</t>
  </si>
  <si>
    <t>21.02.2023 09:17:03</t>
  </si>
  <si>
    <t>21.02.2023 09:17:04</t>
  </si>
  <si>
    <t>21.02.2023 09:17:06</t>
  </si>
  <si>
    <t>21.02.2023 09:17:07</t>
  </si>
  <si>
    <t>21.02.2023 09:17:09</t>
  </si>
  <si>
    <t>21.02.2023 09:17:10</t>
  </si>
  <si>
    <t>21.02.2023 09:17:55</t>
  </si>
  <si>
    <t>21.02.2023 09:17:57</t>
  </si>
  <si>
    <t>21.02.2023 09:17:58</t>
  </si>
  <si>
    <t>21.02.2023 09:18:00</t>
  </si>
  <si>
    <t>21.02.2023 09:18:03</t>
  </si>
  <si>
    <t>21.02.2023 09:19:06</t>
  </si>
  <si>
    <t>21.02.2023 09:19:07</t>
  </si>
  <si>
    <t>21.02.2023 09:19:09</t>
  </si>
  <si>
    <t>21.02.2023 09:19:10</t>
  </si>
  <si>
    <t>21.02.2023 09:19:12</t>
  </si>
  <si>
    <t>21.02.2023 09:20:06</t>
  </si>
  <si>
    <t>21.02.2023 09:20:07</t>
  </si>
  <si>
    <t>21.02.2023 09:20:09</t>
  </si>
  <si>
    <t>21.02.2023 09:20:10</t>
  </si>
  <si>
    <t>21.02.2023 09:20:12</t>
  </si>
  <si>
    <t>21.02.2023 09:20:13</t>
  </si>
  <si>
    <t>21.02.2023 09:20:15</t>
  </si>
  <si>
    <t>21.02.2023 09:20:28</t>
  </si>
  <si>
    <t>21.02.2023 09:20:30</t>
  </si>
  <si>
    <t>21.02.2023 09:20:31</t>
  </si>
  <si>
    <t>21.02.2023 09:20:33</t>
  </si>
  <si>
    <t>21.02.2023 09:20:34</t>
  </si>
  <si>
    <t>21.02.2023 09:20:36</t>
  </si>
  <si>
    <t>21.02.2023 09:20:37</t>
  </si>
  <si>
    <t>21.02.2023 09:20:39</t>
  </si>
  <si>
    <t>21.02.2023 09:21:12</t>
  </si>
  <si>
    <t>21.02.2023 09:21:13</t>
  </si>
  <si>
    <t>21.02.2023 09:21:15</t>
  </si>
  <si>
    <t>21.02.2023 09:21:16</t>
  </si>
  <si>
    <t>21.02.2023 09:21:18</t>
  </si>
  <si>
    <t>21.02.2023 09:21:19</t>
  </si>
  <si>
    <t>21.02.2023 09:21:21</t>
  </si>
  <si>
    <t>21.02.2023 09:21:22</t>
  </si>
  <si>
    <t>21.02.2023 09:21:24</t>
  </si>
  <si>
    <t>21.02.2023 09:21:25</t>
  </si>
  <si>
    <t>21.02.2023 09:23:09</t>
  </si>
  <si>
    <t>21.02.2023 09:23:10</t>
  </si>
  <si>
    <t>21.02.2023 09:23:12</t>
  </si>
  <si>
    <t>21.02.2023 09:23:13</t>
  </si>
  <si>
    <t>21.02.2023 09:23:15</t>
  </si>
  <si>
    <t>21.02.2023 09:23:57</t>
  </si>
  <si>
    <t>21.02.2023 09:23:58</t>
  </si>
  <si>
    <t>21.02.2023 09:24:00</t>
  </si>
  <si>
    <t>21.02.2023 09:24:01</t>
  </si>
  <si>
    <t>21.02.2023 09:24:03</t>
  </si>
  <si>
    <t>21.02.2023 09:24:04</t>
  </si>
  <si>
    <t>21.02.2023 09:24:06</t>
  </si>
  <si>
    <t>21.02.2023 09:24:07</t>
  </si>
  <si>
    <t>21.02.2023 09:24:34</t>
  </si>
  <si>
    <t>21.02.2023 09:24:36</t>
  </si>
  <si>
    <t>21.02.2023 09:24:37</t>
  </si>
  <si>
    <t>21.02.2023 09:24:39</t>
  </si>
  <si>
    <t>21.02.2023 09:24:40</t>
  </si>
  <si>
    <t>21.02.2023 09:24:43</t>
  </si>
  <si>
    <t>21.02.2023 09:25:37</t>
  </si>
  <si>
    <t>21.02.2023 09:25:39</t>
  </si>
  <si>
    <t>21.02.2023 09:25:40</t>
  </si>
  <si>
    <t>21.02.2023 09:25:42</t>
  </si>
  <si>
    <t>21.02.2023 09:25:43</t>
  </si>
  <si>
    <t>21.02.2023 09:25:45</t>
  </si>
  <si>
    <t>21.02.2023 09:26:40</t>
  </si>
  <si>
    <t>21.02.2023 09:26:42</t>
  </si>
  <si>
    <t>21.02.2023 09:26:43</t>
  </si>
  <si>
    <t>21.02.2023 09:26:45</t>
  </si>
  <si>
    <t>21.02.2023 09:26:46</t>
  </si>
  <si>
    <t>21.02.2023 09:26:49</t>
  </si>
  <si>
    <t>21.02.2023 09:27:22</t>
  </si>
  <si>
    <t>21.02.2023 09:27:24</t>
  </si>
  <si>
    <t>21.02.2023 09:27:25</t>
  </si>
  <si>
    <t>21.02.2023 09:27:28</t>
  </si>
  <si>
    <t>21.02.2023 09:28:30</t>
  </si>
  <si>
    <t>21.02.2023 09:28:31</t>
  </si>
  <si>
    <t>21.02.2023 09:28:33</t>
  </si>
  <si>
    <t>21.02.2023 09:28:34</t>
  </si>
  <si>
    <t>21.02.2023 09:28:36</t>
  </si>
  <si>
    <t>21.02.2023 09:28:37</t>
  </si>
  <si>
    <t>21.02.2023 09:28:39</t>
  </si>
  <si>
    <t>21.02.2023 09:28:40</t>
  </si>
  <si>
    <t>21.02.2023 09:28:42</t>
  </si>
  <si>
    <t>21.02.2023 09:29:06</t>
  </si>
  <si>
    <t>21.02.2023 09:29:09</t>
  </si>
  <si>
    <t>21.02.2023 09:29:10</t>
  </si>
  <si>
    <t>21.02.2023 09:29:12</t>
  </si>
  <si>
    <t>21.02.2023 09:29:13</t>
  </si>
  <si>
    <t>21.02.2023 09:29:15</t>
  </si>
  <si>
    <t>21.02.2023 09:29:24</t>
  </si>
  <si>
    <t>21.02.2023 09:29:25</t>
  </si>
  <si>
    <t>21.02.2023 09:29:27</t>
  </si>
  <si>
    <t>21.02.2023 09:29:28</t>
  </si>
  <si>
    <t>21.02.2023 09:29:30</t>
  </si>
  <si>
    <t>21.02.2023 09:29:31</t>
  </si>
  <si>
    <t>21.02.2023 09:29:33</t>
  </si>
  <si>
    <t>21.02.2023 09:29:34</t>
  </si>
  <si>
    <t>21.02.2023 09:29:37</t>
  </si>
  <si>
    <t>21.02.2023 09:30:06</t>
  </si>
  <si>
    <t>21.02.2023 09:30:07</t>
  </si>
  <si>
    <t>21.02.2023 09:30:08</t>
  </si>
  <si>
    <t>21.02.2023 09:30:10</t>
  </si>
  <si>
    <t>21.02.2023 09:30:11</t>
  </si>
  <si>
    <t>21.02.2023 09:30:14</t>
  </si>
  <si>
    <t>21.02.2023 09:31:04</t>
  </si>
  <si>
    <t>21.02.2023 09:31:05</t>
  </si>
  <si>
    <t>21.02.2023 09:31:07</t>
  </si>
  <si>
    <t>21.02.2023 09:31:08</t>
  </si>
  <si>
    <t>21.02.2023 09:31:10</t>
  </si>
  <si>
    <t>21.02.2023 09:31:11</t>
  </si>
  <si>
    <t>21.02.2023 09:32:07</t>
  </si>
  <si>
    <t>21.02.2023 09:32:08</t>
  </si>
  <si>
    <t>21.02.2023 09:32:10</t>
  </si>
  <si>
    <t>21.02.2023 09:32:11</t>
  </si>
  <si>
    <t>21.02.2023 09:32:13</t>
  </si>
  <si>
    <t>21.02.2023 09:32:14</t>
  </si>
  <si>
    <t>21.02.2023 09:32:16</t>
  </si>
  <si>
    <t>21.02.2023 09:32:17</t>
  </si>
  <si>
    <t>21.02.2023 09:32:19</t>
  </si>
  <si>
    <t>21.02.2023 09:32:20</t>
  </si>
  <si>
    <t>21.02.2023 09:32:22</t>
  </si>
  <si>
    <t>21.02.2023 09:32:23</t>
  </si>
  <si>
    <t>21.02.2023 09:32:28</t>
  </si>
  <si>
    <t>21.02.2023 09:32:29</t>
  </si>
  <si>
    <t>21.02.2023 09:32:31</t>
  </si>
  <si>
    <t>21.02.2023 09:32:32</t>
  </si>
  <si>
    <t>21.02.2023 09:32:35</t>
  </si>
  <si>
    <t>21.02.2023 09:32:46</t>
  </si>
  <si>
    <t>21.02.2023 09:32:47</t>
  </si>
  <si>
    <t>21.02.2023 09:32:49</t>
  </si>
  <si>
    <t>21.02.2023 09:32:50</t>
  </si>
  <si>
    <t>21.02.2023 09:32:52</t>
  </si>
  <si>
    <t>21.02.2023 09:32:53</t>
  </si>
  <si>
    <t>21.02.2023 09:32:55</t>
  </si>
  <si>
    <t>21.02.2023 09:33:04</t>
  </si>
  <si>
    <t>21.02.2023 09:33:05</t>
  </si>
  <si>
    <t>21.02.2023 09:33:07</t>
  </si>
  <si>
    <t>21.02.2023 09:33:08</t>
  </si>
  <si>
    <t>21.02.2023 09:33:10</t>
  </si>
  <si>
    <t>21.02.2023 09:34:17</t>
  </si>
  <si>
    <t>21.02.2023 09:34:19</t>
  </si>
  <si>
    <t>21.02.2023 09:34:20</t>
  </si>
  <si>
    <t>21.02.2023 09:34:22</t>
  </si>
  <si>
    <t>21.02.2023 09:34:23</t>
  </si>
  <si>
    <t>21.02.2023 09:34:25</t>
  </si>
  <si>
    <t>21.02.2023 09:34:26</t>
  </si>
  <si>
    <t>21.02.2023 09:34:28</t>
  </si>
  <si>
    <t>21.02.2023 09:34:29</t>
  </si>
  <si>
    <t>21.02.2023 09:34:31</t>
  </si>
  <si>
    <t>21.02.2023 09:34:32</t>
  </si>
  <si>
    <t>21.02.2023 09:34:34</t>
  </si>
  <si>
    <t>21.02.2023 09:34:35</t>
  </si>
  <si>
    <t>21.02.2023 09:36:46</t>
  </si>
  <si>
    <t>21.02.2023 09:36:47</t>
  </si>
  <si>
    <t>21.02.2023 09:36:49</t>
  </si>
  <si>
    <t>21.02.2023 09:36:50</t>
  </si>
  <si>
    <t>21.02.2023 09:37:10</t>
  </si>
  <si>
    <t>21.02.2023 09:37:11</t>
  </si>
  <si>
    <t>21.02.2023 09:37:13</t>
  </si>
  <si>
    <t>21.02.2023 09:37:19</t>
  </si>
  <si>
    <t>21.02.2023 09:37:20</t>
  </si>
  <si>
    <t>21.02.2023 09:37:22</t>
  </si>
  <si>
    <t>21.02.2023 09:37:23</t>
  </si>
  <si>
    <t>21.02.2023 09:37:25</t>
  </si>
  <si>
    <t>21.02.2023 09:37:26</t>
  </si>
  <si>
    <t>21.02.2023 09:37:28</t>
  </si>
  <si>
    <t>21.02.2023 09:37:29</t>
  </si>
  <si>
    <t>21.02.2023 09:38:36</t>
  </si>
  <si>
    <t>21.02.2023 09:38:38</t>
  </si>
  <si>
    <t>21.02.2023 09:38:39</t>
  </si>
  <si>
    <t>21.02.2023 09:38:41</t>
  </si>
  <si>
    <t>21.02.2023 09:38:42</t>
  </si>
  <si>
    <t>21.02.2023 09:38:44</t>
  </si>
  <si>
    <t>21.02.2023 09:38:45</t>
  </si>
  <si>
    <t>21.02.2023 09:39:02</t>
  </si>
  <si>
    <t>21.02.2023 09:39:03</t>
  </si>
  <si>
    <t>21.02.2023 09:39:05</t>
  </si>
  <si>
    <t>21.02.2023 09:39:06</t>
  </si>
  <si>
    <t>21.02.2023 09:39:08</t>
  </si>
  <si>
    <t>21.02.2023 09:39:09</t>
  </si>
  <si>
    <t>21.02.2023 09:39:14</t>
  </si>
  <si>
    <t>21.02.2023 09:39:15</t>
  </si>
  <si>
    <t>21.02.2023 09:39:17</t>
  </si>
  <si>
    <t>21.02.2023 09:39:18</t>
  </si>
  <si>
    <t>21.02.2023 09:39:20</t>
  </si>
  <si>
    <t>21.02.2023 09:39:44</t>
  </si>
  <si>
    <t>21.02.2023 09:39:45</t>
  </si>
  <si>
    <t>21.02.2023 09:39:47</t>
  </si>
  <si>
    <t>21.02.2023 09:39:48</t>
  </si>
  <si>
    <t>21.02.2023 09:39:50</t>
  </si>
  <si>
    <t>21.02.2023 09:39:51</t>
  </si>
  <si>
    <t>21.02.2023 09:40:08</t>
  </si>
  <si>
    <t>21.02.2023 09:40:18</t>
  </si>
  <si>
    <t>21.02.2023 09:40:57</t>
  </si>
  <si>
    <t>21.02.2023 09:40:59</t>
  </si>
  <si>
    <t>21.02.2023 09:41:00</t>
  </si>
  <si>
    <t>21.02.2023 09:41:02</t>
  </si>
  <si>
    <t>21.02.2023 09:41:03</t>
  </si>
  <si>
    <t>21.02.2023 09:41:05</t>
  </si>
  <si>
    <t>21.02.2023 09:41:06</t>
  </si>
  <si>
    <t>21.02.2023 09:41:44</t>
  </si>
  <si>
    <t>21.02.2023 09:41:45</t>
  </si>
  <si>
    <t>21.02.2023 09:41:47</t>
  </si>
  <si>
    <t>21.02.2023 09:41:48</t>
  </si>
  <si>
    <t>21.02.2023 09:41:50</t>
  </si>
  <si>
    <t>21.02.2023 09:43:02</t>
  </si>
  <si>
    <t>21.02.2023 09:43:03</t>
  </si>
  <si>
    <t>21.02.2023 09:43:05</t>
  </si>
  <si>
    <t>21.02.2023 09:43:06</t>
  </si>
  <si>
    <t>21.02.2023 09:43:08</t>
  </si>
  <si>
    <t>21.02.2023 09:43:09</t>
  </si>
  <si>
    <t>21.02.2023 09:43:23</t>
  </si>
  <si>
    <t>21.02.2023 09:43:26</t>
  </si>
  <si>
    <t>21.02.2023 09:43:27</t>
  </si>
  <si>
    <t>21.02.2023 09:43:29</t>
  </si>
  <si>
    <t>21.02.2023 09:43:30</t>
  </si>
  <si>
    <t>21.02.2023 09:43:32</t>
  </si>
  <si>
    <t>21.02.2023 09:43:33</t>
  </si>
  <si>
    <t>21.02.2023 09:43:35</t>
  </si>
  <si>
    <t>21.02.2023 09:43:36</t>
  </si>
  <si>
    <t>21.02.2023 09:43:38</t>
  </si>
  <si>
    <t>21.02.2023 09:44:39</t>
  </si>
  <si>
    <t>21.02.2023 09:44:41</t>
  </si>
  <si>
    <t>21.02.2023 09:44:42</t>
  </si>
  <si>
    <t>21.02.2023 09:44:44</t>
  </si>
  <si>
    <t>21.02.2023 09:44:45</t>
  </si>
  <si>
    <t>21.02.2023 09:44:47</t>
  </si>
  <si>
    <t>21.02.2023 09:44:59</t>
  </si>
  <si>
    <t>21.02.2023 09:45:00</t>
  </si>
  <si>
    <t>21.02.2023 09:45:02</t>
  </si>
  <si>
    <t>21.02.2023 09:45:03</t>
  </si>
  <si>
    <t>21.02.2023 09:45:05</t>
  </si>
  <si>
    <t>21.02.2023 09:45:47</t>
  </si>
  <si>
    <t>21.02.2023 09:47:30</t>
  </si>
  <si>
    <t>21.02.2023 09:47:32</t>
  </si>
  <si>
    <t>21.02.2023 09:47:33</t>
  </si>
  <si>
    <t>21.02.2023 09:47:35</t>
  </si>
  <si>
    <t>21.02.2023 09:48:08</t>
  </si>
  <si>
    <t>21.02.2023 09:48:11</t>
  </si>
  <si>
    <t>21.02.2023 09:48:12</t>
  </si>
  <si>
    <t>21.02.2023 09:48:14</t>
  </si>
  <si>
    <t>21.02.2023 09:48:24</t>
  </si>
  <si>
    <t>21.02.2023 09:48:26</t>
  </si>
  <si>
    <t>21.02.2023 09:48:27</t>
  </si>
  <si>
    <t>21.02.2023 09:48:29</t>
  </si>
  <si>
    <t>21.02.2023 09:48:30</t>
  </si>
  <si>
    <t>21.02.2023 09:48:57</t>
  </si>
  <si>
    <t>21.02.2023 09:48:59</t>
  </si>
  <si>
    <t>21.02.2023 09:49:00</t>
  </si>
  <si>
    <t>21.02.2023 09:49:02</t>
  </si>
  <si>
    <t>21.02.2023 09:49:03</t>
  </si>
  <si>
    <t>21.02.2023 09:49:05</t>
  </si>
  <si>
    <t>21.02.2023 09:50:09</t>
  </si>
  <si>
    <t>21.02.2023 09:50:11</t>
  </si>
  <si>
    <t>21.02.2023 09:50:12</t>
  </si>
  <si>
    <t>21.02.2023 09:50:14</t>
  </si>
  <si>
    <t>21.02.2023 09:50:21</t>
  </si>
  <si>
    <t>21.02.2023 09:50:23</t>
  </si>
  <si>
    <t>21.02.2023 09:50:24</t>
  </si>
  <si>
    <t>21.02.2023 09:50:26</t>
  </si>
  <si>
    <t>21.02.2023 09:50:30</t>
  </si>
  <si>
    <t>21.02.2023 09:50:32</t>
  </si>
  <si>
    <t>21.02.2023 09:50:33</t>
  </si>
  <si>
    <t>21.02.2023 09:50:35</t>
  </si>
  <si>
    <t>21.02.2023 09:50:36</t>
  </si>
  <si>
    <t>21.02.2023 09:50:38</t>
  </si>
  <si>
    <t>21.02.2023 09:52:23</t>
  </si>
  <si>
    <t>21.02.2023 09:52:24</t>
  </si>
  <si>
    <t>21.02.2023 09:52:26</t>
  </si>
  <si>
    <t>21.02.2023 09:52:27</t>
  </si>
  <si>
    <t>21.02.2023 09:53:41</t>
  </si>
  <si>
    <t>21.02.2023 09:53:42</t>
  </si>
  <si>
    <t>21.02.2023 09:53:44</t>
  </si>
  <si>
    <t>21.02.2023 09:53:45</t>
  </si>
  <si>
    <t>21.02.2023 09:53:47</t>
  </si>
  <si>
    <t>21.02.2023 09:53:48</t>
  </si>
  <si>
    <t>21.02.2023 09:53:50</t>
  </si>
  <si>
    <t>21.02.2023 09:54:03</t>
  </si>
  <si>
    <t>21.02.2023 09:54:05</t>
  </si>
  <si>
    <t>21.02.2023 09:54:06</t>
  </si>
  <si>
    <t>21.02.2023 09:54:08</t>
  </si>
  <si>
    <t>21.02.2023 09:54:09</t>
  </si>
  <si>
    <t>21.02.2023 09:54:12</t>
  </si>
  <si>
    <t>21.02.2023 09:54:23</t>
  </si>
  <si>
    <t>21.02.2023 09:54:24</t>
  </si>
  <si>
    <t>21.02.2023 09:54:26</t>
  </si>
  <si>
    <t>21.02.2023 09:54:27</t>
  </si>
  <si>
    <t>21.02.2023 09:54:29</t>
  </si>
  <si>
    <t>21.02.2023 09:54:30</t>
  </si>
  <si>
    <t>21.02.2023 09:54:42</t>
  </si>
  <si>
    <t>21.02.2023 09:54:44</t>
  </si>
  <si>
    <t>21.02.2023 09:54:45</t>
  </si>
  <si>
    <t>21.02.2023 09:54:47</t>
  </si>
  <si>
    <t>21.02.2023 09:54:48</t>
  </si>
  <si>
    <t>21.02.2023 09:54:50</t>
  </si>
  <si>
    <t>21.02.2023 09:54:51</t>
  </si>
  <si>
    <t>21.02.2023 09:55:17</t>
  </si>
  <si>
    <t>21.02.2023 09:55:18</t>
  </si>
  <si>
    <t>21.02.2023 09:55:20</t>
  </si>
  <si>
    <t>21.02.2023 09:55:21</t>
  </si>
  <si>
    <t>21.02.2023 09:55:23</t>
  </si>
  <si>
    <t>21.02.2023 09:55:24</t>
  </si>
  <si>
    <t>21.02.2023 09:55:26</t>
  </si>
  <si>
    <t>21.02.2023 09:55:38</t>
  </si>
  <si>
    <t>21.02.2023 09:55:39</t>
  </si>
  <si>
    <t>21.02.2023 09:55:41</t>
  </si>
  <si>
    <t>21.02.2023 09:55:42</t>
  </si>
  <si>
    <t>21.02.2023 09:55:44</t>
  </si>
  <si>
    <t>21.02.2023 09:55:45</t>
  </si>
  <si>
    <t>21.02.2023 09:56:57</t>
  </si>
  <si>
    <t>21.02.2023 09:57:00</t>
  </si>
  <si>
    <t>21.02.2023 09:57:36</t>
  </si>
  <si>
    <t>21.02.2023 09:57:38</t>
  </si>
  <si>
    <t>21.02.2023 09:57:39</t>
  </si>
  <si>
    <t>21.02.2023 09:58:21</t>
  </si>
  <si>
    <t>21.02.2023 09:58:23</t>
  </si>
  <si>
    <t>21.02.2023 09:58:24</t>
  </si>
  <si>
    <t>21.02.2023 09:58:26</t>
  </si>
  <si>
    <t>21.02.2023 09:58:27</t>
  </si>
  <si>
    <t>21.02.2023 09:58:30</t>
  </si>
  <si>
    <t>21.02.2023 09:59:09</t>
  </si>
  <si>
    <t>21.02.2023 09:59:10</t>
  </si>
  <si>
    <t>21.02.2023 09:59:12</t>
  </si>
  <si>
    <t>21.02.2023 09:59:13</t>
  </si>
  <si>
    <t>21.02.2023 09:59:15</t>
  </si>
  <si>
    <t>21.02.2023 10:00:01</t>
  </si>
  <si>
    <t>21.02.2023 10:00:06</t>
  </si>
  <si>
    <t>21.02.2023 10:00:07</t>
  </si>
  <si>
    <t>21.02.2023 10:00:09</t>
  </si>
  <si>
    <t>21.02.2023 10:00:10</t>
  </si>
  <si>
    <t>21.02.2023 10:00:12</t>
  </si>
  <si>
    <t>21.02.2023 10:00:13</t>
  </si>
  <si>
    <t>21.02.2023 10:00:16</t>
  </si>
  <si>
    <t>21.02.2023 10:00:18</t>
  </si>
  <si>
    <t>21.02.2023 10:00:19</t>
  </si>
  <si>
    <t>21.02.2023 10:00:28</t>
  </si>
  <si>
    <t>21.02.2023 10:00:30</t>
  </si>
  <si>
    <t>21.02.2023 10:00:31</t>
  </si>
  <si>
    <t>21.02.2023 10:00:33</t>
  </si>
  <si>
    <t>21.02.2023 10:00:34</t>
  </si>
  <si>
    <t>21.02.2023 10:00:37</t>
  </si>
  <si>
    <t>21.02.2023 10:00:40</t>
  </si>
  <si>
    <t>21.02.2023 10:00:45</t>
  </si>
  <si>
    <t>21.02.2023 10:00:48</t>
  </si>
  <si>
    <t>21.02.2023 10:00:49</t>
  </si>
  <si>
    <t>21.02.2023 10:00:51</t>
  </si>
  <si>
    <t>21.02.2023 10:00:52</t>
  </si>
  <si>
    <t>21.02.2023 10:00:54</t>
  </si>
  <si>
    <t>21.02.2023 10:00:55</t>
  </si>
  <si>
    <t>21.02.2023 10:00:57</t>
  </si>
  <si>
    <t>21.02.2023 10:00:58</t>
  </si>
  <si>
    <t>21.02.2023 10:01:00</t>
  </si>
  <si>
    <t>21.02.2023 10:01:01</t>
  </si>
  <si>
    <t>21.02.2023 10:01:04</t>
  </si>
  <si>
    <t>21.02.2023 10:01:07</t>
  </si>
  <si>
    <t>21.02.2023 10:01:09</t>
  </si>
  <si>
    <t>21.02.2023 10:01:10</t>
  </si>
  <si>
    <t>21.02.2023 10:01:12</t>
  </si>
  <si>
    <t>21.02.2023 10:01:13</t>
  </si>
  <si>
    <t>21.02.2023 10:01:16</t>
  </si>
  <si>
    <t>21.02.2023 10:01:18</t>
  </si>
  <si>
    <t>21.02.2023 10:01:19</t>
  </si>
  <si>
    <t>21.02.2023 10:01:21</t>
  </si>
  <si>
    <t>21.02.2023 10:01:24</t>
  </si>
  <si>
    <t>21.02.2023 10:01:28</t>
  </si>
  <si>
    <t>21.02.2023 10:01:30</t>
  </si>
  <si>
    <t>21.02.2023 10:01:43</t>
  </si>
  <si>
    <t>21.02.2023 10:01:46</t>
  </si>
  <si>
    <t>21.02.2023 10:01:48</t>
  </si>
  <si>
    <t>21.02.2023 10:01:49</t>
  </si>
  <si>
    <t>21.02.2023 10:01:51</t>
  </si>
  <si>
    <t>21.02.2023 10:01:52</t>
  </si>
  <si>
    <t>21.02.2023 10:01:55</t>
  </si>
  <si>
    <t>21.02.2023 10:01:58</t>
  </si>
  <si>
    <t>21.02.2023 10:03:00</t>
  </si>
  <si>
    <t>21.02.2023 10:03:01</t>
  </si>
  <si>
    <t>21.02.2023 10:03:03</t>
  </si>
  <si>
    <t>21.02.2023 10:03:22</t>
  </si>
  <si>
    <t>21.02.2023 10:03:24</t>
  </si>
  <si>
    <t>21.02.2023 10:03:25</t>
  </si>
  <si>
    <t>21.02.2023 10:03:27</t>
  </si>
  <si>
    <t>21.02.2023 10:03:28</t>
  </si>
  <si>
    <t>21.02.2023 10:03:30</t>
  </si>
  <si>
    <t>21.02.2023 10:04:31</t>
  </si>
  <si>
    <t>21.02.2023 10:04:33</t>
  </si>
  <si>
    <t>21.02.2023 10:04:34</t>
  </si>
  <si>
    <t>21.02.2023 10:04:36</t>
  </si>
  <si>
    <t>21.02.2023 10:04:37</t>
  </si>
  <si>
    <t>21.02.2023 10:04:39</t>
  </si>
  <si>
    <t>21.02.2023 10:04:40</t>
  </si>
  <si>
    <t>21.02.2023 10:04:42</t>
  </si>
  <si>
    <t>21.02.2023 10:04:43</t>
  </si>
  <si>
    <t>21.02.2023 10:06:01</t>
  </si>
  <si>
    <t>21.02.2023 10:06:04</t>
  </si>
  <si>
    <t>21.02.2023 10:06:06</t>
  </si>
  <si>
    <t>21.02.2023 10:06:07</t>
  </si>
  <si>
    <t>21.02.2023 10:06:09</t>
  </si>
  <si>
    <t>21.02.2023 10:06:15</t>
  </si>
  <si>
    <t>21.02.2023 10:06:16</t>
  </si>
  <si>
    <t>21.02.2023 10:06:18</t>
  </si>
  <si>
    <t>21.02.2023 10:06:19</t>
  </si>
  <si>
    <t>21.02.2023 10:06:21</t>
  </si>
  <si>
    <t>21.02.2023 10:06:22</t>
  </si>
  <si>
    <t>21.02.2023 10:06:24</t>
  </si>
  <si>
    <t>21.02.2023 10:06:25</t>
  </si>
  <si>
    <t>21.02.2023 10:06:27</t>
  </si>
  <si>
    <t>21.02.2023 10:06:28</t>
  </si>
  <si>
    <t>21.02.2023 10:06:30</t>
  </si>
  <si>
    <t>21.02.2023 10:06:31</t>
  </si>
  <si>
    <t>21.02.2023 10:06:33</t>
  </si>
  <si>
    <t>21.02.2023 10:06:34</t>
  </si>
  <si>
    <t>21.02.2023 10:07:25</t>
  </si>
  <si>
    <t>21.02.2023 10:07:27</t>
  </si>
  <si>
    <t>21.02.2023 10:07:28</t>
  </si>
  <si>
    <t>21.02.2023 10:07:30</t>
  </si>
  <si>
    <t>21.02.2023 10:07:31</t>
  </si>
  <si>
    <t>21.02.2023 10:07:33</t>
  </si>
  <si>
    <t>21.02.2023 10:07:34</t>
  </si>
  <si>
    <t>21.02.2023 10:07:36</t>
  </si>
  <si>
    <t>21.02.2023 10:07:37</t>
  </si>
  <si>
    <t>21.02.2023 10:07:39</t>
  </si>
  <si>
    <t>21.02.2023 10:07:40</t>
  </si>
  <si>
    <t>21.02.2023 10:07:42</t>
  </si>
  <si>
    <t>21.02.2023 10:07:46</t>
  </si>
  <si>
    <t>21.02.2023 10:07:48</t>
  </si>
  <si>
    <t>21.02.2023 10:08:36</t>
  </si>
  <si>
    <t>21.02.2023 10:08:37</t>
  </si>
  <si>
    <t>21.02.2023 10:08:39</t>
  </si>
  <si>
    <t>21.02.2023 10:08:40</t>
  </si>
  <si>
    <t>21.02.2023 10:08:42</t>
  </si>
  <si>
    <t>21.02.2023 10:09:07</t>
  </si>
  <si>
    <t>21.02.2023 10:09:09</t>
  </si>
  <si>
    <t>21.02.2023 10:09:10</t>
  </si>
  <si>
    <t>21.02.2023 10:09:12</t>
  </si>
  <si>
    <t>21.02.2023 10:09:13</t>
  </si>
  <si>
    <t>21.02.2023 10:09:15</t>
  </si>
  <si>
    <t>21.02.2023 10:09:30</t>
  </si>
  <si>
    <t>21.02.2023 10:09:31</t>
  </si>
  <si>
    <t>21.02.2023 10:09:33</t>
  </si>
  <si>
    <t>21.02.2023 10:10:25</t>
  </si>
  <si>
    <t>21.02.2023 10:10:27</t>
  </si>
  <si>
    <t>21.02.2023 10:10:28</t>
  </si>
  <si>
    <t>21.02.2023 10:10:30</t>
  </si>
  <si>
    <t>21.02.2023 10:10:31</t>
  </si>
  <si>
    <t>21.02.2023 10:10:33</t>
  </si>
  <si>
    <t>21.02.2023 10:10:36</t>
  </si>
  <si>
    <t>21.02.2023 10:10:37</t>
  </si>
  <si>
    <t>21.02.2023 10:10:39</t>
  </si>
  <si>
    <t>21.02.2023 10:10:42</t>
  </si>
  <si>
    <t>21.02.2023 10:10:43</t>
  </si>
  <si>
    <t>21.02.2023 10:10:45</t>
  </si>
  <si>
    <t>21.02.2023 10:10:48</t>
  </si>
  <si>
    <t>21.02.2023 10:10:49</t>
  </si>
  <si>
    <t>21.02.2023 10:10:51</t>
  </si>
  <si>
    <t>21.02.2023 10:10:52</t>
  </si>
  <si>
    <t>21.02.2023 10:10:54</t>
  </si>
  <si>
    <t>21.02.2023 10:10:55</t>
  </si>
  <si>
    <t>21.02.2023 10:10:57</t>
  </si>
  <si>
    <t>21.02.2023 10:11:48</t>
  </si>
  <si>
    <t>21.02.2023 10:11:51</t>
  </si>
  <si>
    <t>21.02.2023 10:11:52</t>
  </si>
  <si>
    <t>21.02.2023 10:11:54</t>
  </si>
  <si>
    <t>21.02.2023 10:11:55</t>
  </si>
  <si>
    <t>21.02.2023 10:11:57</t>
  </si>
  <si>
    <t>21.02.2023 10:12:00</t>
  </si>
  <si>
    <t>21.02.2023 10:12:57</t>
  </si>
  <si>
    <t>21.02.2023 10:12:58</t>
  </si>
  <si>
    <t>21.02.2023 10:13:00</t>
  </si>
  <si>
    <t>21.02.2023 10:13:01</t>
  </si>
  <si>
    <t>21.02.2023 10:13:03</t>
  </si>
  <si>
    <t>21.02.2023 10:13:04</t>
  </si>
  <si>
    <t>21.02.2023 10:13:06</t>
  </si>
  <si>
    <t>21.02.2023 10:13:07</t>
  </si>
  <si>
    <t>21.02.2023 10:14:07</t>
  </si>
  <si>
    <t>21.02.2023 10:14:09</t>
  </si>
  <si>
    <t>21.02.2023 10:14:10</t>
  </si>
  <si>
    <t>21.02.2023 10:14:12</t>
  </si>
  <si>
    <t>21.02.2023 10:14:13</t>
  </si>
  <si>
    <t>21.02.2023 10:14:15</t>
  </si>
  <si>
    <t>21.02.2023 10:14:16</t>
  </si>
  <si>
    <t>21.02.2023 10:15:45</t>
  </si>
  <si>
    <t>21.02.2023 10:15:48</t>
  </si>
  <si>
    <t>21.02.2023 10:15:49</t>
  </si>
  <si>
    <t>21.02.2023 10:15:51</t>
  </si>
  <si>
    <t>21.02.2023 10:15:52</t>
  </si>
  <si>
    <t>21.02.2023 10:15:54</t>
  </si>
  <si>
    <t>21.02.2023 10:15:55</t>
  </si>
  <si>
    <t>21.02.2023 10:15:57</t>
  </si>
  <si>
    <t>21.02.2023 10:15:58</t>
  </si>
  <si>
    <t>21.02.2023 10:16:00</t>
  </si>
  <si>
    <t>21.02.2023 10:16:01</t>
  </si>
  <si>
    <t>21.02.2023 10:16:03</t>
  </si>
  <si>
    <t>21.02.2023 10:16:04</t>
  </si>
  <si>
    <t>21.02.2023 10:16:06</t>
  </si>
  <si>
    <t>21.02.2023 10:16:07</t>
  </si>
  <si>
    <t>21.02.2023 10:16:09</t>
  </si>
  <si>
    <t>21.02.2023 10:16:10</t>
  </si>
  <si>
    <t>21.02.2023 10:16:19</t>
  </si>
  <si>
    <t>21.02.2023 10:16:21</t>
  </si>
  <si>
    <t>21.02.2023 10:16:22</t>
  </si>
  <si>
    <t>21.02.2023 10:16:24</t>
  </si>
  <si>
    <t>21.02.2023 10:16:25</t>
  </si>
  <si>
    <t>21.02.2023 10:16:27</t>
  </si>
  <si>
    <t>21.02.2023 10:16:28</t>
  </si>
  <si>
    <t>21.02.2023 10:16:30</t>
  </si>
  <si>
    <t>21.02.2023 10:16:31</t>
  </si>
  <si>
    <t>21.02.2023 10:16:33</t>
  </si>
  <si>
    <t>21.02.2023 10:16:34</t>
  </si>
  <si>
    <t>21.02.2023 10:16:43</t>
  </si>
  <si>
    <t>21.02.2023 10:16:45</t>
  </si>
  <si>
    <t>21.02.2023 10:16:46</t>
  </si>
  <si>
    <t>21.02.2023 10:16:48</t>
  </si>
  <si>
    <t>21.02.2023 10:16:49</t>
  </si>
  <si>
    <t>21.02.2023 10:16:51</t>
  </si>
  <si>
    <t>21.02.2023 10:16:52</t>
  </si>
  <si>
    <t>21.02.2023 10:16:54</t>
  </si>
  <si>
    <t>21.02.2023 10:16:55</t>
  </si>
  <si>
    <t>21.02.2023 10:17:58</t>
  </si>
  <si>
    <t>21.02.2023 10:18:00</t>
  </si>
  <si>
    <t>21.02.2023 10:18:01</t>
  </si>
  <si>
    <t>21.02.2023 10:18:03</t>
  </si>
  <si>
    <t>21.02.2023 10:18:04</t>
  </si>
  <si>
    <t>21.02.2023 10:18:06</t>
  </si>
  <si>
    <t>21.02.2023 10:18:07</t>
  </si>
  <si>
    <t>21.02.2023 10:18:09</t>
  </si>
  <si>
    <t>21.02.2023 10:18:22</t>
  </si>
  <si>
    <t>21.02.2023 10:18:24</t>
  </si>
  <si>
    <t>21.02.2023 10:18:25</t>
  </si>
  <si>
    <t>21.02.2023 10:18:27</t>
  </si>
  <si>
    <t>21.02.2023 10:18:28</t>
  </si>
  <si>
    <t>21.02.2023 10:18:30</t>
  </si>
  <si>
    <t>21.02.2023 10:18:31</t>
  </si>
  <si>
    <t>21.02.2023 10:18:33</t>
  </si>
  <si>
    <t>21.02.2023 10:18:34</t>
  </si>
  <si>
    <t>21.02.2023 10:18:36</t>
  </si>
  <si>
    <t>21.02.2023 10:18:37</t>
  </si>
  <si>
    <t>21.02.2023 10:18:39</t>
  </si>
  <si>
    <t>21.02.2023 10:18:40</t>
  </si>
  <si>
    <t>21.02.2023 10:19:36</t>
  </si>
  <si>
    <t>21.02.2023 10:19:39</t>
  </si>
  <si>
    <t>21.02.2023 10:19:40</t>
  </si>
  <si>
    <t>21.02.2023 10:19:42</t>
  </si>
  <si>
    <t>21.02.2023 10:19:43</t>
  </si>
  <si>
    <t>21.02.2023 10:19:45</t>
  </si>
  <si>
    <t>21.02.2023 10:19:46</t>
  </si>
  <si>
    <t>21.02.2023 10:19:48</t>
  </si>
  <si>
    <t>21.02.2023 10:19:49</t>
  </si>
  <si>
    <t>21.02.2023 10:19:51</t>
  </si>
  <si>
    <t>21.02.2023 10:19:52</t>
  </si>
  <si>
    <t>21.02.2023 10:19:54</t>
  </si>
  <si>
    <t>21.02.2023 10:19:55</t>
  </si>
  <si>
    <t>21.02.2023 10:19:57</t>
  </si>
  <si>
    <t>21.02.2023 10:19:58</t>
  </si>
  <si>
    <t>21.02.2023 10:20:00</t>
  </si>
  <si>
    <t>21.02.2023 10:20:01</t>
  </si>
  <si>
    <t>21.02.2023 10:20:03</t>
  </si>
  <si>
    <t>21.02.2023 10:20:04</t>
  </si>
  <si>
    <t>21.02.2023 10:21:28</t>
  </si>
  <si>
    <t>21.02.2023 10:21:29</t>
  </si>
  <si>
    <t>21.02.2023 10:21:31</t>
  </si>
  <si>
    <t>21.02.2023 10:21:32</t>
  </si>
  <si>
    <t>21.02.2023 10:21:35</t>
  </si>
  <si>
    <t>21.02.2023 10:21:55</t>
  </si>
  <si>
    <t>21.02.2023 10:21:56</t>
  </si>
  <si>
    <t>21.02.2023 10:21:58</t>
  </si>
  <si>
    <t>21.02.2023 10:21:59</t>
  </si>
  <si>
    <t>21.02.2023 10:22:01</t>
  </si>
  <si>
    <t>21.02.2023 10:22:02</t>
  </si>
  <si>
    <t>21.02.2023 10:22:04</t>
  </si>
  <si>
    <t>21.02.2023 10:22:26</t>
  </si>
  <si>
    <t>21.02.2023 10:22:28</t>
  </si>
  <si>
    <t>21.02.2023 10:22:29</t>
  </si>
  <si>
    <t>21.02.2023 10:22:31</t>
  </si>
  <si>
    <t>21.02.2023 10:22:32</t>
  </si>
  <si>
    <t>21.02.2023 10:22:34</t>
  </si>
  <si>
    <t>21.02.2023 10:24:16</t>
  </si>
  <si>
    <t>21.02.2023 10:26:11</t>
  </si>
  <si>
    <t>21.02.2023 10:26:13</t>
  </si>
  <si>
    <t>21.02.2023 10:26:14</t>
  </si>
  <si>
    <t>21.02.2023 10:26:16</t>
  </si>
  <si>
    <t>21.02.2023 10:26:17</t>
  </si>
  <si>
    <t>21.02.2023 10:26:19</t>
  </si>
  <si>
    <t>21.02.2023 10:26:20</t>
  </si>
  <si>
    <t>21.02.2023 10:26:23</t>
  </si>
  <si>
    <t>21.02.2023 10:26:25</t>
  </si>
  <si>
    <t>21.02.2023 10:26:26</t>
  </si>
  <si>
    <t>21.02.2023 10:26:28</t>
  </si>
  <si>
    <t>21.02.2023 10:26:29</t>
  </si>
  <si>
    <t>21.02.2023 10:26:31</t>
  </si>
  <si>
    <t>21.02.2023 10:27:05</t>
  </si>
  <si>
    <t>21.02.2023 10:27:07</t>
  </si>
  <si>
    <t>21.02.2023 10:27:08</t>
  </si>
  <si>
    <t>21.02.2023 10:27:10</t>
  </si>
  <si>
    <t>21.02.2023 10:27:11</t>
  </si>
  <si>
    <t>21.02.2023 10:27:13</t>
  </si>
  <si>
    <t>21.02.2023 10:27:14</t>
  </si>
  <si>
    <t>21.02.2023 10:27:59</t>
  </si>
  <si>
    <t>21.02.2023 10:28:01</t>
  </si>
  <si>
    <t>21.02.2023 10:28:02</t>
  </si>
  <si>
    <t>21.02.2023 10:28:04</t>
  </si>
  <si>
    <t>21.02.2023 10:28:05</t>
  </si>
  <si>
    <t>21.02.2023 10:28:07</t>
  </si>
  <si>
    <t>21.02.2023 10:28:55</t>
  </si>
  <si>
    <t>21.02.2023 10:28:56</t>
  </si>
  <si>
    <t>21.02.2023 10:28:58</t>
  </si>
  <si>
    <t>21.02.2023 10:28:59</t>
  </si>
  <si>
    <t>21.02.2023 10:29:01</t>
  </si>
  <si>
    <t>21.02.2023 10:29:02</t>
  </si>
  <si>
    <t>21.02.2023 10:29:04</t>
  </si>
  <si>
    <t>21.02.2023 10:29:38</t>
  </si>
  <si>
    <t>21.02.2023 10:29:40</t>
  </si>
  <si>
    <t>21.02.2023 10:29:41</t>
  </si>
  <si>
    <t>21.02.2023 10:29:43</t>
  </si>
  <si>
    <t>21.02.2023 10:29:44</t>
  </si>
  <si>
    <t>21.02.2023 10:29:46</t>
  </si>
  <si>
    <t>21.02.2023 10:29:47</t>
  </si>
  <si>
    <t>21.02.2023 10:29:49</t>
  </si>
  <si>
    <t>21.02.2023 10:29:50</t>
  </si>
  <si>
    <t>21.02.2023 10:29:52</t>
  </si>
  <si>
    <t>21.02.2023 10:30:10</t>
  </si>
  <si>
    <t>21.02.2023 10:30:11</t>
  </si>
  <si>
    <t>21.02.2023 10:30:13</t>
  </si>
  <si>
    <t>21.02.2023 10:30:14</t>
  </si>
  <si>
    <t>21.02.2023 10:30:16</t>
  </si>
  <si>
    <t>21.02.2023 10:30:17</t>
  </si>
  <si>
    <t>21.02.2023 10:30:19</t>
  </si>
  <si>
    <t>21.02.2023 10:30:20</t>
  </si>
  <si>
    <t>21.02.2023 10:30:22</t>
  </si>
  <si>
    <t>21.02.2023 10:30:23</t>
  </si>
  <si>
    <t>21.02.2023 10:30:38</t>
  </si>
  <si>
    <t>21.02.2023 10:30:40</t>
  </si>
  <si>
    <t>21.02.2023 10:30:41</t>
  </si>
  <si>
    <t>21.02.2023 10:30:43</t>
  </si>
  <si>
    <t>21.02.2023 10:30:44</t>
  </si>
  <si>
    <t>21.02.2023 10:30:59</t>
  </si>
  <si>
    <t>21.02.2023 10:31:01</t>
  </si>
  <si>
    <t>21.02.2023 10:31:02</t>
  </si>
  <si>
    <t>21.02.2023 10:31:04</t>
  </si>
  <si>
    <t>21.02.2023 10:31:05</t>
  </si>
  <si>
    <t>21.02.2023 10:31:17</t>
  </si>
  <si>
    <t>21.02.2023 10:31:19</t>
  </si>
  <si>
    <t>21.02.2023 10:31:20</t>
  </si>
  <si>
    <t>21.02.2023 10:31:22</t>
  </si>
  <si>
    <t>21.02.2023 10:31:23</t>
  </si>
  <si>
    <t>21.02.2023 10:31:59</t>
  </si>
  <si>
    <t>21.02.2023 10:32:02</t>
  </si>
  <si>
    <t>21.02.2023 10:32:04</t>
  </si>
  <si>
    <t>21.02.2023 10:32:05</t>
  </si>
  <si>
    <t>21.02.2023 10:32:07</t>
  </si>
  <si>
    <t>21.02.2023 10:32:08</t>
  </si>
  <si>
    <t>21.02.2023 10:32:35</t>
  </si>
  <si>
    <t>21.02.2023 10:32:37</t>
  </si>
  <si>
    <t>21.02.2023 10:32:38</t>
  </si>
  <si>
    <t>21.02.2023 10:32:40</t>
  </si>
  <si>
    <t>21.02.2023 10:32:41</t>
  </si>
  <si>
    <t>21.02.2023 10:32:43</t>
  </si>
  <si>
    <t>21.02.2023 10:33:10</t>
  </si>
  <si>
    <t>21.02.2023 10:33:13</t>
  </si>
  <si>
    <t>21.02.2023 10:33:14</t>
  </si>
  <si>
    <t>21.02.2023 10:33:16</t>
  </si>
  <si>
    <t>21.02.2023 10:33:17</t>
  </si>
  <si>
    <t>21.02.2023 10:33:19</t>
  </si>
  <si>
    <t>21.02.2023 10:33:20</t>
  </si>
  <si>
    <t>21.02.2023 10:33:50</t>
  </si>
  <si>
    <t>21.02.2023 10:33:52</t>
  </si>
  <si>
    <t>21.02.2023 10:33:55</t>
  </si>
  <si>
    <t>21.02.2023 10:34:02</t>
  </si>
  <si>
    <t>21.02.2023 10:34:26</t>
  </si>
  <si>
    <t>21.02.2023 10:34:27</t>
  </si>
  <si>
    <t>21.02.2023 10:34:51</t>
  </si>
  <si>
    <t>21.02.2023 10:34:53</t>
  </si>
  <si>
    <t>21.02.2023 10:34:54</t>
  </si>
  <si>
    <t>21.02.2023 10:34:56</t>
  </si>
  <si>
    <t>21.02.2023 10:34:57</t>
  </si>
  <si>
    <t>21.02.2023 10:34:59</t>
  </si>
  <si>
    <t>21.02.2023 10:35:00</t>
  </si>
  <si>
    <t>21.02.2023 10:35:56</t>
  </si>
  <si>
    <t>21.02.2023 10:35:57</t>
  </si>
  <si>
    <t>21.02.2023 10:35:59</t>
  </si>
  <si>
    <t>21.02.2023 10:36:00</t>
  </si>
  <si>
    <t>21.02.2023 10:36:03</t>
  </si>
  <si>
    <t>21.02.2023 10:36:21</t>
  </si>
  <si>
    <t>21.02.2023 10:36:24</t>
  </si>
  <si>
    <t>21.02.2023 10:36:26</t>
  </si>
  <si>
    <t>21.02.2023 10:36:27</t>
  </si>
  <si>
    <t>21.02.2023 10:36:29</t>
  </si>
  <si>
    <t>21.02.2023 10:36:30</t>
  </si>
  <si>
    <t>21.02.2023 10:36:32</t>
  </si>
  <si>
    <t>21.02.2023 10:36:33</t>
  </si>
  <si>
    <t>21.02.2023 10:36:35</t>
  </si>
  <si>
    <t>21.02.2023 10:36:38</t>
  </si>
  <si>
    <t>21.02.2023 10:36:39</t>
  </si>
  <si>
    <t>21.02.2023 10:36:41</t>
  </si>
  <si>
    <t>21.02.2023 10:36:42</t>
  </si>
  <si>
    <t>21.02.2023 10:37:38</t>
  </si>
  <si>
    <t>21.02.2023 10:37:39</t>
  </si>
  <si>
    <t>21.02.2023 10:37:41</t>
  </si>
  <si>
    <t>21.02.2023 10:37:42</t>
  </si>
  <si>
    <t>21.02.2023 10:37:44</t>
  </si>
  <si>
    <t>21.02.2023 10:37:45</t>
  </si>
  <si>
    <t>21.02.2023 10:37:47</t>
  </si>
  <si>
    <t>21.02.2023 10:39:09</t>
  </si>
  <si>
    <t>21.02.2023 10:39:11</t>
  </si>
  <si>
    <t>21.02.2023 10:39:12</t>
  </si>
  <si>
    <t>21.02.2023 10:39:14</t>
  </si>
  <si>
    <t>21.02.2023 10:39:15</t>
  </si>
  <si>
    <t>21.02.2023 10:39:17</t>
  </si>
  <si>
    <t>21.02.2023 10:39:18</t>
  </si>
  <si>
    <t>21.02.2023 10:39:20</t>
  </si>
  <si>
    <t>21.02.2023 10:39:21</t>
  </si>
  <si>
    <t>21.02.2023 10:39:44</t>
  </si>
  <si>
    <t>21.02.2023 10:39:47</t>
  </si>
  <si>
    <t>21.02.2023 10:39:48</t>
  </si>
  <si>
    <t>21.02.2023 10:39:50</t>
  </si>
  <si>
    <t>21.02.2023 10:39:51</t>
  </si>
  <si>
    <t>21.02.2023 10:39:53</t>
  </si>
  <si>
    <t>21.02.2023 10:39:54</t>
  </si>
  <si>
    <t>21.02.2023 10:39:57</t>
  </si>
  <si>
    <t>21.02.2023 10:40:00</t>
  </si>
  <si>
    <t>21.02.2023 10:40:02</t>
  </si>
  <si>
    <t>21.02.2023 10:40:03</t>
  </si>
  <si>
    <t>21.02.2023 10:40:05</t>
  </si>
  <si>
    <t>21.02.2023 10:40:06</t>
  </si>
  <si>
    <t>21.02.2023 10:40:08</t>
  </si>
  <si>
    <t>21.02.2023 10:40:09</t>
  </si>
  <si>
    <t>21.02.2023 10:40:11</t>
  </si>
  <si>
    <t>21.02.2023 10:40:15</t>
  </si>
  <si>
    <t>21.02.2023 10:41:44</t>
  </si>
  <si>
    <t>21.02.2023 10:41:47</t>
  </si>
  <si>
    <t>21.02.2023 10:41:48</t>
  </si>
  <si>
    <t>21.02.2023 10:41:50</t>
  </si>
  <si>
    <t>21.02.2023 10:41:51</t>
  </si>
  <si>
    <t>21.02.2023 10:41:53</t>
  </si>
  <si>
    <t>21.02.2023 10:41:54</t>
  </si>
  <si>
    <t>21.02.2023 10:41:56</t>
  </si>
  <si>
    <t>21.02.2023 10:41:57</t>
  </si>
  <si>
    <t>21.02.2023 10:41:59</t>
  </si>
  <si>
    <t>21.02.2023 10:42:00</t>
  </si>
  <si>
    <t>21.02.2023 10:42:11</t>
  </si>
  <si>
    <t>21.02.2023 10:42:12</t>
  </si>
  <si>
    <t>21.02.2023 10:42:14</t>
  </si>
  <si>
    <t>21.02.2023 10:42:15</t>
  </si>
  <si>
    <t>21.02.2023 10:42:17</t>
  </si>
  <si>
    <t>21.02.2023 10:42:18</t>
  </si>
  <si>
    <t>21.02.2023 10:42:20</t>
  </si>
  <si>
    <t>21.02.2023 10:43:08</t>
  </si>
  <si>
    <t>21.02.2023 10:43:09</t>
  </si>
  <si>
    <t>21.02.2023 10:43:11</t>
  </si>
  <si>
    <t>21.02.2023 10:43:12</t>
  </si>
  <si>
    <t>21.02.2023 10:44:18</t>
  </si>
  <si>
    <t>21.02.2023 10:44:20</t>
  </si>
  <si>
    <t>21.02.2023 10:44:21</t>
  </si>
  <si>
    <t>21.02.2023 10:44:23</t>
  </si>
  <si>
    <t>21.02.2023 10:44:24</t>
  </si>
  <si>
    <t>21.02.2023 10:44:45</t>
  </si>
  <si>
    <t>21.02.2023 10:44:48</t>
  </si>
  <si>
    <t>21.02.2023 10:44:50</t>
  </si>
  <si>
    <t>21.02.2023 10:44:51</t>
  </si>
  <si>
    <t>21.02.2023 10:44:53</t>
  </si>
  <si>
    <t>21.02.2023 10:44:54</t>
  </si>
  <si>
    <t>21.02.2023 10:48:20</t>
  </si>
  <si>
    <t>21.02.2023 10:48:21</t>
  </si>
  <si>
    <t>21.02.2023 10:48:23</t>
  </si>
  <si>
    <t>21.02.2023 10:48:24</t>
  </si>
  <si>
    <t>21.02.2023 10:48:26</t>
  </si>
  <si>
    <t>21.02.2023 10:48:27</t>
  </si>
  <si>
    <t>21.02.2023 10:48:29</t>
  </si>
  <si>
    <t>21.02.2023 10:48:30</t>
  </si>
  <si>
    <t>21.02.2023 10:48:32</t>
  </si>
  <si>
    <t>21.02.2023 10:48:33</t>
  </si>
  <si>
    <t>21.02.2023 10:48:36</t>
  </si>
  <si>
    <t>21.02.2023 10:48:38</t>
  </si>
  <si>
    <t>21.02.2023 10:48:39</t>
  </si>
  <si>
    <t>21.02.2023 10:48:41</t>
  </si>
  <si>
    <t>21.02.2023 10:48:42</t>
  </si>
  <si>
    <t>21.02.2023 10:48:44</t>
  </si>
  <si>
    <t>21.02.2023 10:48:45</t>
  </si>
  <si>
    <t>21.02.2023 10:48:47</t>
  </si>
  <si>
    <t>21.02.2023 10:48:48</t>
  </si>
  <si>
    <t>21.02.2023 10:49:03</t>
  </si>
  <si>
    <t>21.02.2023 10:49:05</t>
  </si>
  <si>
    <t>21.02.2023 10:52:03</t>
  </si>
  <si>
    <t>21.02.2023 10:52:05</t>
  </si>
  <si>
    <t>21.02.2023 10:52:06</t>
  </si>
  <si>
    <t>21.02.2023 10:52:08</t>
  </si>
  <si>
    <t>21.02.2023 10:52:09</t>
  </si>
  <si>
    <t>21.02.2023 10:52:11</t>
  </si>
  <si>
    <t>21.02.2023 10:53:09</t>
  </si>
  <si>
    <t>21.02.2023 10:53:11</t>
  </si>
  <si>
    <t>21.02.2023 10:53:12</t>
  </si>
  <si>
    <t>21.02.2023 10:53:14</t>
  </si>
  <si>
    <t>21.02.2023 10:53:15</t>
  </si>
  <si>
    <t>21.02.2023 10:53:17</t>
  </si>
  <si>
    <t>21.02.2023 10:53:18</t>
  </si>
  <si>
    <t>21.02.2023 10:53:45</t>
  </si>
  <si>
    <t>21.02.2023 10:53:47</t>
  </si>
  <si>
    <t>21.02.2023 10:53:48</t>
  </si>
  <si>
    <t>21.02.2023 10:53:50</t>
  </si>
  <si>
    <t>21.02.2023 10:53:51</t>
  </si>
  <si>
    <t>21.02.2023 10:53:53</t>
  </si>
  <si>
    <t>21.02.2023 10:54:23</t>
  </si>
  <si>
    <t>21.02.2023 10:54:24</t>
  </si>
  <si>
    <t>21.02.2023 10:54:26</t>
  </si>
  <si>
    <t>21.02.2023 10:54:27</t>
  </si>
  <si>
    <t>21.02.2023 10:54:29</t>
  </si>
  <si>
    <t>21.02.2023 10:54:45</t>
  </si>
  <si>
    <t>21.02.2023 10:54:47</t>
  </si>
  <si>
    <t>21.02.2023 10:54:48</t>
  </si>
  <si>
    <t>21.02.2023 10:54:50</t>
  </si>
  <si>
    <t>21.02.2023 10:54:51</t>
  </si>
  <si>
    <t>21.02.2023 10:54:53</t>
  </si>
  <si>
    <t>21.02.2023 10:54:54</t>
  </si>
  <si>
    <t>21.02.2023 10:54:56</t>
  </si>
  <si>
    <t>21.02.2023 10:54:57</t>
  </si>
  <si>
    <t>21.02.2023 10:54:59</t>
  </si>
  <si>
    <t>21.02.2023 10:55:17</t>
  </si>
  <si>
    <t>21.02.2023 10:55:18</t>
  </si>
  <si>
    <t>21.02.2023 10:55:20</t>
  </si>
  <si>
    <t>21.02.2023 10:55:21</t>
  </si>
  <si>
    <t>21.02.2023 10:55:23</t>
  </si>
  <si>
    <t>21.02.2023 10:55:24</t>
  </si>
  <si>
    <t>21.02.2023 10:56:54</t>
  </si>
  <si>
    <t>21.02.2023 10:56:57</t>
  </si>
  <si>
    <t>21.02.2023 10:57:00</t>
  </si>
  <si>
    <t>21.02.2023 10:57:02</t>
  </si>
  <si>
    <t>21.02.2023 10:57:03</t>
  </si>
  <si>
    <t>21.02.2023 10:57:05</t>
  </si>
  <si>
    <t>21.02.2023 10:57:06</t>
  </si>
  <si>
    <t>21.02.2023 10:57:08</t>
  </si>
  <si>
    <t>21.02.2023 10:57:10</t>
  </si>
  <si>
    <t>21.02.2023 10:57:29</t>
  </si>
  <si>
    <t>21.02.2023 10:57:30</t>
  </si>
  <si>
    <t>21.02.2023 10:57:33</t>
  </si>
  <si>
    <t>21.02.2023 10:57:35</t>
  </si>
  <si>
    <t>21.02.2023 10:57:36</t>
  </si>
  <si>
    <t>21.02.2023 10:57:38</t>
  </si>
  <si>
    <t>21.02.2023 10:59:09</t>
  </si>
  <si>
    <t>21.02.2023 10:59:11</t>
  </si>
  <si>
    <t>21.02.2023 10:59:12</t>
  </si>
  <si>
    <t>21.02.2023 10:59:14</t>
  </si>
  <si>
    <t>21.02.2023 10:59:15</t>
  </si>
  <si>
    <t>21.02.2023 10:59:17</t>
  </si>
  <si>
    <t>21.02.2023 10:59:21</t>
  </si>
  <si>
    <t>21.02.2023 10:59:23</t>
  </si>
  <si>
    <t>21.02.2023 10:59:24</t>
  </si>
  <si>
    <t>21.02.2023 10:59:26</t>
  </si>
  <si>
    <t>21.02.2023 10:59:54</t>
  </si>
  <si>
    <t>21.02.2023 10:59:56</t>
  </si>
  <si>
    <t>21.02.2023 10:59:57</t>
  </si>
  <si>
    <t>21.02.2023 10:59:59</t>
  </si>
  <si>
    <t>21.02.2023 11:00:00</t>
  </si>
  <si>
    <t>21.02.2023 11:00:02</t>
  </si>
  <si>
    <t>21.02.2023 11:00:32</t>
  </si>
  <si>
    <t>21.02.2023 11:00:35</t>
  </si>
  <si>
    <t>21.02.2023 11:00:36</t>
  </si>
  <si>
    <t>21.02.2023 11:00:38</t>
  </si>
  <si>
    <t>21.02.2023 11:00:39</t>
  </si>
  <si>
    <t>21.02.2023 11:00:41</t>
  </si>
  <si>
    <t>21.02.2023 11:01:38</t>
  </si>
  <si>
    <t>21.02.2023 11:01:39</t>
  </si>
  <si>
    <t>21.02.2023 11:01:41</t>
  </si>
  <si>
    <t>21.02.2023 11:01:42</t>
  </si>
  <si>
    <t>21.02.2023 11:01:44</t>
  </si>
  <si>
    <t>21.02.2023 11:01:45</t>
  </si>
  <si>
    <t>21.02.2023 11:01:47</t>
  </si>
  <si>
    <t>21.02.2023 11:02:50</t>
  </si>
  <si>
    <t>21.02.2023 11:02:56</t>
  </si>
  <si>
    <t>21.02.2023 11:02:57</t>
  </si>
  <si>
    <t>21.02.2023 11:02:59</t>
  </si>
  <si>
    <t>21.02.2023 11:03:00</t>
  </si>
  <si>
    <t>21.02.2023 11:03:03</t>
  </si>
  <si>
    <t>21.02.2023 11:03:05</t>
  </si>
  <si>
    <t>21.02.2023 11:03:06</t>
  </si>
  <si>
    <t>21.02.2023 11:03:08</t>
  </si>
  <si>
    <t>21.02.2023 11:03:09</t>
  </si>
  <si>
    <t>21.02.2023 11:03:11</t>
  </si>
  <si>
    <t>21.02.2023 11:03:12</t>
  </si>
  <si>
    <t>21.02.2023 11:03:14</t>
  </si>
  <si>
    <t>21.02.2023 11:03:15</t>
  </si>
  <si>
    <t>21.02.2023 11:03:18</t>
  </si>
  <si>
    <t>21.02.2023 11:03:20</t>
  </si>
  <si>
    <t>21.02.2023 11:03:21</t>
  </si>
  <si>
    <t>21.02.2023 11:03:42</t>
  </si>
  <si>
    <t>21.02.2023 11:03:44</t>
  </si>
  <si>
    <t>21.02.2023 11:03:45</t>
  </si>
  <si>
    <t>21.02.2023 11:03:47</t>
  </si>
  <si>
    <t>21.02.2023 11:03:48</t>
  </si>
  <si>
    <t>21.02.2023 11:03:50</t>
  </si>
  <si>
    <t>21.02.2023 11:03:51</t>
  </si>
  <si>
    <t>21.02.2023 11:03:53</t>
  </si>
  <si>
    <t>21.02.2023 11:05:09</t>
  </si>
  <si>
    <t>21.02.2023 11:05:11</t>
  </si>
  <si>
    <t>21.02.2023 11:05:12</t>
  </si>
  <si>
    <t>21.02.2023 11:05:14</t>
  </si>
  <si>
    <t>21.02.2023 11:05:15</t>
  </si>
  <si>
    <t>21.02.2023 11:06:00</t>
  </si>
  <si>
    <t>21.02.2023 11:06:02</t>
  </si>
  <si>
    <t>21.02.2023 11:06:03</t>
  </si>
  <si>
    <t>21.02.2023 11:06:05</t>
  </si>
  <si>
    <t>21.02.2023 11:06:06</t>
  </si>
  <si>
    <t>21.02.2023 11:06:08</t>
  </si>
  <si>
    <t>21.02.2023 11:06:09</t>
  </si>
  <si>
    <t>21.02.2023 11:06:11</t>
  </si>
  <si>
    <t>21.02.2023 11:06:12</t>
  </si>
  <si>
    <t>21.02.2023 11:06:14</t>
  </si>
  <si>
    <t>21.02.2023 11:07:20</t>
  </si>
  <si>
    <t>21.02.2023 11:07:21</t>
  </si>
  <si>
    <t>21.02.2023 11:07:23</t>
  </si>
  <si>
    <t>21.02.2023 11:07:24</t>
  </si>
  <si>
    <t>21.02.2023 11:07:26</t>
  </si>
  <si>
    <t>21.02.2023 11:07:27</t>
  </si>
  <si>
    <t>21.02.2023 11:07:29</t>
  </si>
  <si>
    <t>21.02.2023 11:07:30</t>
  </si>
  <si>
    <t>21.02.2023 11:07:32</t>
  </si>
  <si>
    <t>21.02.2023 11:07:33</t>
  </si>
  <si>
    <t>21.02.2023 11:08:12</t>
  </si>
  <si>
    <t>21.02.2023 11:08:14</t>
  </si>
  <si>
    <t>21.02.2023 11:08:15</t>
  </si>
  <si>
    <t>21.02.2023 11:08:17</t>
  </si>
  <si>
    <t>21.02.2023 11:08:18</t>
  </si>
  <si>
    <t>21.02.2023 11:08:45</t>
  </si>
  <si>
    <t>21.02.2023 11:08:47</t>
  </si>
  <si>
    <t>21.02.2023 11:08:48</t>
  </si>
  <si>
    <t>21.02.2023 11:08:50</t>
  </si>
  <si>
    <t>21.02.2023 11:08:51</t>
  </si>
  <si>
    <t>21.02.2023 11:08:54</t>
  </si>
  <si>
    <t>21.02.2023 11:08:56</t>
  </si>
  <si>
    <t>21.02.2023 11:08:57</t>
  </si>
  <si>
    <t>21.02.2023 11:10:57</t>
  </si>
  <si>
    <t>21.02.2023 11:10:59</t>
  </si>
  <si>
    <t>21.02.2023 11:11:00</t>
  </si>
  <si>
    <t>21.02.2023 11:11:02</t>
  </si>
  <si>
    <t>21.02.2023 11:11:03</t>
  </si>
  <si>
    <t>21.02.2023 11:11:05</t>
  </si>
  <si>
    <t>21.02.2023 11:11:06</t>
  </si>
  <si>
    <t>21.02.2023 11:11:08</t>
  </si>
  <si>
    <t>21.02.2023 11:11:35</t>
  </si>
  <si>
    <t>21.02.2023 11:11:36</t>
  </si>
  <si>
    <t>21.02.2023 11:11:38</t>
  </si>
  <si>
    <t>21.02.2023 11:11:39</t>
  </si>
  <si>
    <t>21.02.2023 11:12:14</t>
  </si>
  <si>
    <t>21.02.2023 11:12:17</t>
  </si>
  <si>
    <t>21.02.2023 11:12:18</t>
  </si>
  <si>
    <t>21.02.2023 11:12:20</t>
  </si>
  <si>
    <t>21.02.2023 11:12:21</t>
  </si>
  <si>
    <t>21.02.2023 11:12:23</t>
  </si>
  <si>
    <t>21.02.2023 11:12:27</t>
  </si>
  <si>
    <t>21.02.2023 11:12:30</t>
  </si>
  <si>
    <t>21.02.2023 11:12:32</t>
  </si>
  <si>
    <t>21.02.2023 11:12:33</t>
  </si>
  <si>
    <t>21.02.2023 11:12:35</t>
  </si>
  <si>
    <t>21.02.2023 11:12:36</t>
  </si>
  <si>
    <t>21.02.2023 11:12:38</t>
  </si>
  <si>
    <t>21.02.2023 11:12:39</t>
  </si>
  <si>
    <t>21.02.2023 11:12:41</t>
  </si>
  <si>
    <t>21.02.2023 11:12:42</t>
  </si>
  <si>
    <t>21.02.2023 11:14:06</t>
  </si>
  <si>
    <t>21.02.2023 11:14:08</t>
  </si>
  <si>
    <t>21.02.2023 11:14:09</t>
  </si>
  <si>
    <t>21.02.2023 11:14:11</t>
  </si>
  <si>
    <t>21.02.2023 11:14:12</t>
  </si>
  <si>
    <t>21.02.2023 11:14:14</t>
  </si>
  <si>
    <t>21.02.2023 11:14:24</t>
  </si>
  <si>
    <t>21.02.2023 11:14:27</t>
  </si>
  <si>
    <t>21.02.2023 11:14:29</t>
  </si>
  <si>
    <t>21.02.2023 11:14:30</t>
  </si>
  <si>
    <t>21.02.2023 11:14:32</t>
  </si>
  <si>
    <t>21.02.2023 11:14:33</t>
  </si>
  <si>
    <t>21.02.2023 11:14:36</t>
  </si>
  <si>
    <t>21.02.2023 11:14:38</t>
  </si>
  <si>
    <t>21.02.2023 11:15:35</t>
  </si>
  <si>
    <t>21.02.2023 11:15:38</t>
  </si>
  <si>
    <t>21.02.2023 11:15:39</t>
  </si>
  <si>
    <t>21.02.2023 11:15:41</t>
  </si>
  <si>
    <t>21.02.2023 11:15:42</t>
  </si>
  <si>
    <t>21.02.2023 11:15:44</t>
  </si>
  <si>
    <t>21.02.2023 11:15:45</t>
  </si>
  <si>
    <t>21.02.2023 11:15:47</t>
  </si>
  <si>
    <t>21.02.2023 11:15:48</t>
  </si>
  <si>
    <t>21.02.2023 11:15:50</t>
  </si>
  <si>
    <t>21.02.2023 11:16:23</t>
  </si>
  <si>
    <t>21.02.2023 11:16:24</t>
  </si>
  <si>
    <t>21.02.2023 11:16:26</t>
  </si>
  <si>
    <t>21.02.2023 11:16:27</t>
  </si>
  <si>
    <t>21.02.2023 11:16:29</t>
  </si>
  <si>
    <t>21.02.2023 11:16:30</t>
  </si>
  <si>
    <t>21.02.2023 11:16:42</t>
  </si>
  <si>
    <t>21.02.2023 11:16:45</t>
  </si>
  <si>
    <t>21.02.2023 11:16:47</t>
  </si>
  <si>
    <t>21.02.2023 11:16:48</t>
  </si>
  <si>
    <t>21.02.2023 11:16:50</t>
  </si>
  <si>
    <t>21.02.2023 11:16:51</t>
  </si>
  <si>
    <t>21.02.2023 11:17:03</t>
  </si>
  <si>
    <t>21.02.2023 11:17:06</t>
  </si>
  <si>
    <t>21.02.2023 11:17:08</t>
  </si>
  <si>
    <t>21.02.2023 11:17:09</t>
  </si>
  <si>
    <t>21.02.2023 11:17:11</t>
  </si>
  <si>
    <t>21.02.2023 11:17:12</t>
  </si>
  <si>
    <t>21.02.2023 11:17:14</t>
  </si>
  <si>
    <t>21.02.2023 11:17:23</t>
  </si>
  <si>
    <t>21.02.2023 11:17:24</t>
  </si>
  <si>
    <t>21.02.2023 11:17:26</t>
  </si>
  <si>
    <t>21.02.2023 11:17:27</t>
  </si>
  <si>
    <t>21.02.2023 11:17:29</t>
  </si>
  <si>
    <t>21.02.2023 11:17:30</t>
  </si>
  <si>
    <t>21.02.2023 11:19:56</t>
  </si>
  <si>
    <t>21.02.2023 11:19:59</t>
  </si>
  <si>
    <t>21.02.2023 11:20:00</t>
  </si>
  <si>
    <t>21.02.2023 11:20:02</t>
  </si>
  <si>
    <t>21.02.2023 11:20:03</t>
  </si>
  <si>
    <t>21.02.2023 11:20:05</t>
  </si>
  <si>
    <t>21.02.2023 11:20:06</t>
  </si>
  <si>
    <t>21.02.2023 11:20:08</t>
  </si>
  <si>
    <t>21.02.2023 11:20:09</t>
  </si>
  <si>
    <t>21.02.2023 11:20:11</t>
  </si>
  <si>
    <t>21.02.2023 11:20:12</t>
  </si>
  <si>
    <t>21.02.2023 11:20:14</t>
  </si>
  <si>
    <t>21.02.2023 11:20:51</t>
  </si>
  <si>
    <t>21.02.2023 11:20:53</t>
  </si>
  <si>
    <t>21.02.2023 11:20:54</t>
  </si>
  <si>
    <t>21.02.2023 11:20:56</t>
  </si>
  <si>
    <t>21.02.2023 11:20:57</t>
  </si>
  <si>
    <t>21.02.2023 11:20:59</t>
  </si>
  <si>
    <t>21.02.2023 11:21:00</t>
  </si>
  <si>
    <t>21.02.2023 11:21:02</t>
  </si>
  <si>
    <t>21.02.2023 11:21:03</t>
  </si>
  <si>
    <t>21.02.2023 11:21:05</t>
  </si>
  <si>
    <t>21.02.2023 11:21:06</t>
  </si>
  <si>
    <t>21.02.2023 11:21:08</t>
  </si>
  <si>
    <t>21.02.2023 11:21:09</t>
  </si>
  <si>
    <t>21.02.2023 11:21:11</t>
  </si>
  <si>
    <t>21.02.2023 11:21:12</t>
  </si>
  <si>
    <t>21.02.2023 11:21:14</t>
  </si>
  <si>
    <t>21.02.2023 11:21:15</t>
  </si>
  <si>
    <t>21.02.2023 11:21:17</t>
  </si>
  <si>
    <t>21.02.2023 11:21:18</t>
  </si>
  <si>
    <t>21.02.2023 11:21:20</t>
  </si>
  <si>
    <t>21.02.2023 11:21:21</t>
  </si>
  <si>
    <t>21.02.2023 11:22:03</t>
  </si>
  <si>
    <t>21.02.2023 11:22:06</t>
  </si>
  <si>
    <t>21.02.2023 11:22:08</t>
  </si>
  <si>
    <t>21.02.2023 11:22:09</t>
  </si>
  <si>
    <t>21.02.2023 11:22:11</t>
  </si>
  <si>
    <t>21.02.2023 11:23:08</t>
  </si>
  <si>
    <t>21.02.2023 11:23:09</t>
  </si>
  <si>
    <t>21.02.2023 11:23:11</t>
  </si>
  <si>
    <t>21.02.2023 11:23:12</t>
  </si>
  <si>
    <t>21.02.2023 11:23:14</t>
  </si>
  <si>
    <t>21.02.2023 11:24:38</t>
  </si>
  <si>
    <t>21.02.2023 11:24:39</t>
  </si>
  <si>
    <t>21.02.2023 11:24:41</t>
  </si>
  <si>
    <t>21.02.2023 11:24:42</t>
  </si>
  <si>
    <t>21.02.2023 11:24:44</t>
  </si>
  <si>
    <t>21.02.2023 11:25:39</t>
  </si>
  <si>
    <t>21.02.2023 11:25:41</t>
  </si>
  <si>
    <t>21.02.2023 11:25:42</t>
  </si>
  <si>
    <t>21.02.2023 11:25:44</t>
  </si>
  <si>
    <t>21.02.2023 11:25:45</t>
  </si>
  <si>
    <t>21.02.2023 11:25:48</t>
  </si>
  <si>
    <t>21.02.2023 11:25:50</t>
  </si>
  <si>
    <t>21.02.2023 11:25:51</t>
  </si>
  <si>
    <t>21.02.2023 11:26:59</t>
  </si>
  <si>
    <t>21.02.2023 11:27:00</t>
  </si>
  <si>
    <t>21.02.2023 11:27:02</t>
  </si>
  <si>
    <t>21.02.2023 11:27:03</t>
  </si>
  <si>
    <t>21.02.2023 11:27:05</t>
  </si>
  <si>
    <t>21.02.2023 11:27:06</t>
  </si>
  <si>
    <t>21.02.2023 11:28:33</t>
  </si>
  <si>
    <t>21.02.2023 11:28:35</t>
  </si>
  <si>
    <t>21.02.2023 11:28:36</t>
  </si>
  <si>
    <t>21.02.2023 11:28:38</t>
  </si>
  <si>
    <t>21.02.2023 11:28:39</t>
  </si>
  <si>
    <t>21.02.2023 11:28:41</t>
  </si>
  <si>
    <t>21.02.2023 11:28:42</t>
  </si>
  <si>
    <t>21.02.2023 11:29:11</t>
  </si>
  <si>
    <t>21.02.2023 11:29:12</t>
  </si>
  <si>
    <t>21.02.2023 11:29:20</t>
  </si>
  <si>
    <t>21.02.2023 11:29:27</t>
  </si>
  <si>
    <t>21.02.2023 11:29:29</t>
  </si>
  <si>
    <t>21.02.2023 11:29:30</t>
  </si>
  <si>
    <t>21.02.2023 11:29:32</t>
  </si>
  <si>
    <t>21.02.2023 11:29:33</t>
  </si>
  <si>
    <t>21.02.2023 11:29:36</t>
  </si>
  <si>
    <t>21.02.2023 11:30:23</t>
  </si>
  <si>
    <t>21.02.2023 11:30:26</t>
  </si>
  <si>
    <t>21.02.2023 11:30:27</t>
  </si>
  <si>
    <t>21.02.2023 11:30:29</t>
  </si>
  <si>
    <t>21.02.2023 11:30:30</t>
  </si>
  <si>
    <t>21.02.2023 11:30:32</t>
  </si>
  <si>
    <t>21.02.2023 11:30:33</t>
  </si>
  <si>
    <t>21.02.2023 11:30:51</t>
  </si>
  <si>
    <t>21.02.2023 11:30:54</t>
  </si>
  <si>
    <t>21.02.2023 11:30:56</t>
  </si>
  <si>
    <t>21.02.2023 11:30:57</t>
  </si>
  <si>
    <t>21.02.2023 11:30:59</t>
  </si>
  <si>
    <t>21.02.2023 11:31:00</t>
  </si>
  <si>
    <t>21.02.2023 11:31:02</t>
  </si>
  <si>
    <t>21.02.2023 11:31:08</t>
  </si>
  <si>
    <t>21.02.2023 11:31:09</t>
  </si>
  <si>
    <t>21.02.2023 11:31:11</t>
  </si>
  <si>
    <t>21.02.2023 11:31:12</t>
  </si>
  <si>
    <t>21.02.2023 11:31:14</t>
  </si>
  <si>
    <t>21.02.2023 11:31:15</t>
  </si>
  <si>
    <t>21.02.2023 11:31:17</t>
  </si>
  <si>
    <t>21.02.2023 11:32:05</t>
  </si>
  <si>
    <t>21.02.2023 11:32:06</t>
  </si>
  <si>
    <t>21.02.2023 11:32:08</t>
  </si>
  <si>
    <t>21.02.2023 11:32:09</t>
  </si>
  <si>
    <t>21.02.2023 11:32:11</t>
  </si>
  <si>
    <t>21.02.2023 11:32:12</t>
  </si>
  <si>
    <t>21.02.2023 11:32:57</t>
  </si>
  <si>
    <t>21.02.2023 11:32:59</t>
  </si>
  <si>
    <t>21.02.2023 11:33:00</t>
  </si>
  <si>
    <t>21.02.2023 11:33:02</t>
  </si>
  <si>
    <t>21.02.2023 11:33:03</t>
  </si>
  <si>
    <t>21.02.2023 11:33:05</t>
  </si>
  <si>
    <t>21.02.2023 11:33:06</t>
  </si>
  <si>
    <t>21.02.2023 11:33:54</t>
  </si>
  <si>
    <t>21.02.2023 11:33:57</t>
  </si>
  <si>
    <t>21.02.2023 11:34:51</t>
  </si>
  <si>
    <t>21.02.2023 11:34:53</t>
  </si>
  <si>
    <t>21.02.2023 11:34:54</t>
  </si>
  <si>
    <t>21.02.2023 11:34:56</t>
  </si>
  <si>
    <t>21.02.2023 11:34:57</t>
  </si>
  <si>
    <t>21.02.2023 11:34:59</t>
  </si>
  <si>
    <t>21.02.2023 11:35:09</t>
  </si>
  <si>
    <t>21.02.2023 11:35:11</t>
  </si>
  <si>
    <t>21.02.2023 11:35:12</t>
  </si>
  <si>
    <t>21.02.2023 11:35:14</t>
  </si>
  <si>
    <t>21.02.2023 11:35:15</t>
  </si>
  <si>
    <t>21.02.2023 11:35:17</t>
  </si>
  <si>
    <t>21.02.2023 11:35:44</t>
  </si>
  <si>
    <t>21.02.2023 11:35:45</t>
  </si>
  <si>
    <t>21.02.2023 11:35:47</t>
  </si>
  <si>
    <t>21.02.2023 11:35:48</t>
  </si>
  <si>
    <t>21.02.2023 11:35:50</t>
  </si>
  <si>
    <t>21.02.2023 11:35:51</t>
  </si>
  <si>
    <t>21.02.2023 11:35:53</t>
  </si>
  <si>
    <t>21.02.2023 11:35:56</t>
  </si>
  <si>
    <t>21.02.2023 11:35:57</t>
  </si>
  <si>
    <t>21.02.2023 11:35:59</t>
  </si>
  <si>
    <t>21.02.2023 11:36:00</t>
  </si>
  <si>
    <t>21.02.2023 11:36:03</t>
  </si>
  <si>
    <t>21.02.2023 11:36:11</t>
  </si>
  <si>
    <t>21.02.2023 11:36:12</t>
  </si>
  <si>
    <t>21.02.2023 11:36:14</t>
  </si>
  <si>
    <t>21.02.2023 11:36:39</t>
  </si>
  <si>
    <t>21.02.2023 11:36:41</t>
  </si>
  <si>
    <t>21.02.2023 11:36:42</t>
  </si>
  <si>
    <t>21.02.2023 11:36:44</t>
  </si>
  <si>
    <t>21.02.2023 11:36:45</t>
  </si>
  <si>
    <t>21.02.2023 11:36:47</t>
  </si>
  <si>
    <t>21.02.2023 11:37:06</t>
  </si>
  <si>
    <t>21.02.2023 11:37:08</t>
  </si>
  <si>
    <t>21.02.2023 11:37:09</t>
  </si>
  <si>
    <t>21.02.2023 11:37:11</t>
  </si>
  <si>
    <t>21.02.2023 11:37:12</t>
  </si>
  <si>
    <t>21.02.2023 11:37:14</t>
  </si>
  <si>
    <t>21.02.2023 11:37:15</t>
  </si>
  <si>
    <t>21.02.2023 11:37:21</t>
  </si>
  <si>
    <t>21.02.2023 11:37:23</t>
  </si>
  <si>
    <t>21.02.2023 11:37:24</t>
  </si>
  <si>
    <t>21.02.2023 11:37:25</t>
  </si>
  <si>
    <t>21.02.2023 11:37:27</t>
  </si>
  <si>
    <t>21.02.2023 11:37:28</t>
  </si>
  <si>
    <t>21.02.2023 11:37:30</t>
  </si>
  <si>
    <t>21.02.2023 11:38:57</t>
  </si>
  <si>
    <t>21.02.2023 11:39:00</t>
  </si>
  <si>
    <t>21.02.2023 11:39:01</t>
  </si>
  <si>
    <t>21.02.2023 11:39:03</t>
  </si>
  <si>
    <t>21.02.2023 11:39:04</t>
  </si>
  <si>
    <t>21.02.2023 11:39:06</t>
  </si>
  <si>
    <t>21.02.2023 11:39:16</t>
  </si>
  <si>
    <t>21.02.2023 11:39:18</t>
  </si>
  <si>
    <t>21.02.2023 11:39:19</t>
  </si>
  <si>
    <t>21.02.2023 11:39:21</t>
  </si>
  <si>
    <t>21.02.2023 11:39:22</t>
  </si>
  <si>
    <t>21.02.2023 11:39:24</t>
  </si>
  <si>
    <t>21.02.2023 11:39:25</t>
  </si>
  <si>
    <t>21.02.2023 11:39:27</t>
  </si>
  <si>
    <t>21.02.2023 11:40:16</t>
  </si>
  <si>
    <t>21.02.2023 11:40:18</t>
  </si>
  <si>
    <t>21.02.2023 11:40:19</t>
  </si>
  <si>
    <t>21.02.2023 11:40:20</t>
  </si>
  <si>
    <t>21.02.2023 11:40:22</t>
  </si>
  <si>
    <t>21.02.2023 11:40:25</t>
  </si>
  <si>
    <t>21.02.2023 11:41:05</t>
  </si>
  <si>
    <t>21.02.2023 11:41:07</t>
  </si>
  <si>
    <t>21.02.2023 11:41:08</t>
  </si>
  <si>
    <t>21.02.2023 11:41:10</t>
  </si>
  <si>
    <t>21.02.2023 11:41:11</t>
  </si>
  <si>
    <t>21.02.2023 11:41:37</t>
  </si>
  <si>
    <t>21.02.2023 11:41:38</t>
  </si>
  <si>
    <t>21.02.2023 11:41:39</t>
  </si>
  <si>
    <t>21.02.2023 11:41:41</t>
  </si>
  <si>
    <t>21.02.2023 11:41:42</t>
  </si>
  <si>
    <t>21.02.2023 11:41:44</t>
  </si>
  <si>
    <t>21.02.2023 11:41:45</t>
  </si>
  <si>
    <t>21.02.2023 11:41:46</t>
  </si>
  <si>
    <t>21.02.2023 11:41:48</t>
  </si>
  <si>
    <t>21.02.2023 11:41:49</t>
  </si>
  <si>
    <t>21.02.2023 11:41:50</t>
  </si>
  <si>
    <t>21.02.2023 11:41:52</t>
  </si>
  <si>
    <t>21.02.2023 11:41:53</t>
  </si>
  <si>
    <t>21.02.2023 11:41:55</t>
  </si>
  <si>
    <t>21.02.2023 11:41:56</t>
  </si>
  <si>
    <t>21.02.2023 11:41:57</t>
  </si>
  <si>
    <t>21.02.2023 11:41:59</t>
  </si>
  <si>
    <t>21.02.2023 11:43:15</t>
  </si>
  <si>
    <t>21.02.2023 11:43:17</t>
  </si>
  <si>
    <t>21.02.2023 11:43:18</t>
  </si>
  <si>
    <t>21.02.2023 11:43:26</t>
  </si>
  <si>
    <t>21.02.2023 11:43:27</t>
  </si>
  <si>
    <t>21.02.2023 11:43:29</t>
  </si>
  <si>
    <t>21.02.2023 11:43:30</t>
  </si>
  <si>
    <t>21.02.2023 11:43:32</t>
  </si>
  <si>
    <t>21.02.2023 11:43:33</t>
  </si>
  <si>
    <t>21.02.2023 11:44:22</t>
  </si>
  <si>
    <t>21.02.2023 11:44:24</t>
  </si>
  <si>
    <t>21.02.2023 11:44:25</t>
  </si>
  <si>
    <t>21.02.2023 11:44:27</t>
  </si>
  <si>
    <t>21.02.2023 11:44:28</t>
  </si>
  <si>
    <t>21.02.2023 11:44:32</t>
  </si>
  <si>
    <t>21.02.2023 11:44:34</t>
  </si>
  <si>
    <t>21.02.2023 11:44:35</t>
  </si>
  <si>
    <t>21.02.2023 11:44:36</t>
  </si>
  <si>
    <t>21.02.2023 11:44:38</t>
  </si>
  <si>
    <t>21.02.2023 11:44:41</t>
  </si>
  <si>
    <t>21.02.2023 11:45:15</t>
  </si>
  <si>
    <t>21.02.2023 11:45:17</t>
  </si>
  <si>
    <t>21.02.2023 11:45:18</t>
  </si>
  <si>
    <t>21.02.2023 11:45:20</t>
  </si>
  <si>
    <t>21.02.2023 11:45:21</t>
  </si>
  <si>
    <t>21.02.2023 11:45:23</t>
  </si>
  <si>
    <t>21.02.2023 11:45:24</t>
  </si>
  <si>
    <t>21.02.2023 11:45:26</t>
  </si>
  <si>
    <t>21.02.2023 11:45:27</t>
  </si>
  <si>
    <t>21.02.2023 11:46:08</t>
  </si>
  <si>
    <t>21.02.2023 11:46:09</t>
  </si>
  <si>
    <t>21.02.2023 11:46:11</t>
  </si>
  <si>
    <t>21.02.2023 11:46:12</t>
  </si>
  <si>
    <t>21.02.2023 11:46:14</t>
  </si>
  <si>
    <t>21.02.2023 11:46:45</t>
  </si>
  <si>
    <t>21.02.2023 11:46:47</t>
  </si>
  <si>
    <t>21.02.2023 11:46:48</t>
  </si>
  <si>
    <t>21.02.2023 11:46:50</t>
  </si>
  <si>
    <t>21.02.2023 11:46:51</t>
  </si>
  <si>
    <t>21.02.2023 11:46:53</t>
  </si>
  <si>
    <t>21.02.2023 11:46:54</t>
  </si>
  <si>
    <t>21.02.2023 11:47:02</t>
  </si>
  <si>
    <t>21.02.2023 11:47:03</t>
  </si>
  <si>
    <t>21.02.2023 11:47:05</t>
  </si>
  <si>
    <t>21.02.2023 11:47:06</t>
  </si>
  <si>
    <t>21.02.2023 11:47:08</t>
  </si>
  <si>
    <t>21.02.2023 11:47:09</t>
  </si>
  <si>
    <t>21.02.2023 11:47:11</t>
  </si>
  <si>
    <t>21.02.2023 11:47:12</t>
  </si>
  <si>
    <t>21.02.2023 11:48:35</t>
  </si>
  <si>
    <t>21.02.2023 11:48:36</t>
  </si>
  <si>
    <t>21.02.2023 11:48:38</t>
  </si>
  <si>
    <t>21.02.2023 11:48:39</t>
  </si>
  <si>
    <t>21.02.2023 11:48:41</t>
  </si>
  <si>
    <t>21.02.2023 11:48:45</t>
  </si>
  <si>
    <t>21.02.2023 11:48:47</t>
  </si>
  <si>
    <t>21.02.2023 11:48:48</t>
  </si>
  <si>
    <t>21.02.2023 11:48:53</t>
  </si>
  <si>
    <t>21.02.2023 11:48:54</t>
  </si>
  <si>
    <t>21.02.2023 11:48:56</t>
  </si>
  <si>
    <t>21.02.2023 11:48:57</t>
  </si>
  <si>
    <t>21.02.2023 11:48:59</t>
  </si>
  <si>
    <t>21.02.2023 11:50:15</t>
  </si>
  <si>
    <t>21.02.2023 11:50:17</t>
  </si>
  <si>
    <t>21.02.2023 11:50:18</t>
  </si>
  <si>
    <t>21.02.2023 11:50:20</t>
  </si>
  <si>
    <t>21.02.2023 11:50:21</t>
  </si>
  <si>
    <t>21.02.2023 11:50:44</t>
  </si>
  <si>
    <t>21.02.2023 11:50:45</t>
  </si>
  <si>
    <t>21.02.2023 11:50:47</t>
  </si>
  <si>
    <t>21.02.2023 11:50:48</t>
  </si>
  <si>
    <t>21.02.2023 11:50:50</t>
  </si>
  <si>
    <t>21.02.2023 11:51:02</t>
  </si>
  <si>
    <t>21.02.2023 11:51:03</t>
  </si>
  <si>
    <t>21.02.2023 11:51:05</t>
  </si>
  <si>
    <t>21.02.2023 11:51:06</t>
  </si>
  <si>
    <t>21.02.2023 11:51:08</t>
  </si>
  <si>
    <t>21.02.2023 11:51:09</t>
  </si>
  <si>
    <t>21.02.2023 11:52:39</t>
  </si>
  <si>
    <t>21.02.2023 11:52:41</t>
  </si>
  <si>
    <t>21.02.2023 11:52:42</t>
  </si>
  <si>
    <t>21.02.2023 11:52:44</t>
  </si>
  <si>
    <t>21.02.2023 11:52:45</t>
  </si>
  <si>
    <t>21.02.2023 11:52:47</t>
  </si>
  <si>
    <t>21.02.2023 11:52:48</t>
  </si>
  <si>
    <t>21.02.2023 11:52:50</t>
  </si>
  <si>
    <t>21.02.2023 11:52:51</t>
  </si>
  <si>
    <t>21.02.2023 11:54:23</t>
  </si>
  <si>
    <t>21.02.2023 11:54:24</t>
  </si>
  <si>
    <t>21.02.2023 11:54:26</t>
  </si>
  <si>
    <t>21.02.2023 11:54:27</t>
  </si>
  <si>
    <t>21.02.2023 11:54:29</t>
  </si>
  <si>
    <t>21.02.2023 11:54:30</t>
  </si>
  <si>
    <t>21.02.2023 11:54:32</t>
  </si>
  <si>
    <t>21.02.2023 11:54:33</t>
  </si>
  <si>
    <t>21.02.2023 11:54:35</t>
  </si>
  <si>
    <t>21.02.2023 11:54:36</t>
  </si>
  <si>
    <t>21.02.2023 11:55:02</t>
  </si>
  <si>
    <t>21.02.2023 11:55:03</t>
  </si>
  <si>
    <t>21.02.2023 11:55:05</t>
  </si>
  <si>
    <t>21.02.2023 11:55:06</t>
  </si>
  <si>
    <t>21.02.2023 11:55:08</t>
  </si>
  <si>
    <t>21.02.2023 11:55:09</t>
  </si>
  <si>
    <t>21.02.2023 11:56:00</t>
  </si>
  <si>
    <t>21.02.2023 11:56:02</t>
  </si>
  <si>
    <t>21.02.2023 11:56:03</t>
  </si>
  <si>
    <t>21.02.2023 11:56:05</t>
  </si>
  <si>
    <t>21.02.2023 11:56:06</t>
  </si>
  <si>
    <t>21.02.2023 11:56:08</t>
  </si>
  <si>
    <t>21.02.2023 11:56:45</t>
  </si>
  <si>
    <t>21.02.2023 11:56:46</t>
  </si>
  <si>
    <t>21.02.2023 11:56:48</t>
  </si>
  <si>
    <t>21.02.2023 11:56:49</t>
  </si>
  <si>
    <t>21.02.2023 11:56:50</t>
  </si>
  <si>
    <t>21.02.2023 11:56:51</t>
  </si>
  <si>
    <t>21.02.2023 11:56:53</t>
  </si>
  <si>
    <t>21.02.2023 11:56:55</t>
  </si>
  <si>
    <t>21.02.2023 11:56:57</t>
  </si>
  <si>
    <t>21.02.2023 11:56:58</t>
  </si>
  <si>
    <t>21.02.2023 11:57:00</t>
  </si>
  <si>
    <t>21.02.2023 11:57:01</t>
  </si>
  <si>
    <t>21.02.2023 11:57:03</t>
  </si>
  <si>
    <t>21.02.2023 11:57:37</t>
  </si>
  <si>
    <t>21.02.2023 11:57:39</t>
  </si>
  <si>
    <t>21.02.2023 11:57:40</t>
  </si>
  <si>
    <t>21.02.2023 11:57:41</t>
  </si>
  <si>
    <t>21.02.2023 11:57:42</t>
  </si>
  <si>
    <t>21.02.2023 11:57:45</t>
  </si>
  <si>
    <t>21.02.2023 11:58:23</t>
  </si>
  <si>
    <t>21.02.2023 11:58:35</t>
  </si>
  <si>
    <t>21.02.2023 11:58:37</t>
  </si>
  <si>
    <t>21.02.2023 11:58:38</t>
  </si>
  <si>
    <t>21.02.2023 11:58:40</t>
  </si>
  <si>
    <t>21.02.2023 11:59:11</t>
  </si>
  <si>
    <t>21.02.2023 11:59:12</t>
  </si>
  <si>
    <t>21.02.2023 11:59:14</t>
  </si>
  <si>
    <t>21.02.2023 11:59:15</t>
  </si>
  <si>
    <t>21.02.2023 11:59:21</t>
  </si>
  <si>
    <t>21.02.2023 11:59:23</t>
  </si>
  <si>
    <t>21.02.2023 11:59:24</t>
  </si>
  <si>
    <t>21.02.2023 11:59:25</t>
  </si>
  <si>
    <t>21.02.2023 11:59:26</t>
  </si>
  <si>
    <t>21.02.2023 11:59:31</t>
  </si>
  <si>
    <t>21.02.2023 11:59:32</t>
  </si>
  <si>
    <t>21.02.2023 11:59:33</t>
  </si>
  <si>
    <t>21.02.2023 11:59:36</t>
  </si>
  <si>
    <t>21.02.2023 11:59:38</t>
  </si>
  <si>
    <t>21.02.2023 11:59:54</t>
  </si>
  <si>
    <t>21.02.2023 11:59:55</t>
  </si>
  <si>
    <t>21.02.2023 11:59:57</t>
  </si>
  <si>
    <t>21.02.2023 11:59:58</t>
  </si>
  <si>
    <t>21.02.2023 11:59:59</t>
  </si>
  <si>
    <t>21.02.2023 12:00:00</t>
  </si>
  <si>
    <t>21.02.2023 12:01:00</t>
  </si>
  <si>
    <t>21.02.2023 12:01:02</t>
  </si>
  <si>
    <t>21.02.2023 12:01:03</t>
  </si>
  <si>
    <t>21.02.2023 12:01:05</t>
  </si>
  <si>
    <t>21.02.2023 12:01:06</t>
  </si>
  <si>
    <t>21.02.2023 12:01:18</t>
  </si>
  <si>
    <t>21.02.2023 12:01:20</t>
  </si>
  <si>
    <t>21.02.2023 12:01:21</t>
  </si>
  <si>
    <t>21.02.2023 12:01:22</t>
  </si>
  <si>
    <t>21.02.2023 12:01:23</t>
  </si>
  <si>
    <t>21.02.2023 12:01:25</t>
  </si>
  <si>
    <t>21.02.2023 12:01:26</t>
  </si>
  <si>
    <t>21.02.2023 12:01:38</t>
  </si>
  <si>
    <t>21.02.2023 12:01:39</t>
  </si>
  <si>
    <t>21.02.2023 12:01:40</t>
  </si>
  <si>
    <t>21.02.2023 12:01:42</t>
  </si>
  <si>
    <t>21.02.2023 12:01:43</t>
  </si>
  <si>
    <t>21.02.2023 12:01:44</t>
  </si>
  <si>
    <t>21.02.2023 12:01:45</t>
  </si>
  <si>
    <t>21.02.2023 12:01:47</t>
  </si>
  <si>
    <t>21.02.2023 12:01:54</t>
  </si>
  <si>
    <t>21.02.2023 12:02:19</t>
  </si>
  <si>
    <t>21.02.2023 12:02:21</t>
  </si>
  <si>
    <t>21.02.2023 12:02:22</t>
  </si>
  <si>
    <t>21.02.2023 12:02:24</t>
  </si>
  <si>
    <t>21.02.2023 12:02:25</t>
  </si>
  <si>
    <t>21.02.2023 12:02:28</t>
  </si>
  <si>
    <t>21.02.2023 12:02:30</t>
  </si>
  <si>
    <t>21.02.2023 12:02:31</t>
  </si>
  <si>
    <t>21.02.2023 12:02:34</t>
  </si>
  <si>
    <t>21.02.2023 12:02:36</t>
  </si>
  <si>
    <t>21.02.2023 12:02:37</t>
  </si>
  <si>
    <t>21.02.2023 12:02:38</t>
  </si>
  <si>
    <t>21.02.2023 12:03:45</t>
  </si>
  <si>
    <t>21.02.2023 12:03:47</t>
  </si>
  <si>
    <t>21.02.2023 12:03:48</t>
  </si>
  <si>
    <t>21.02.2023 12:03:50</t>
  </si>
  <si>
    <t>21.02.2023 12:03:51</t>
  </si>
  <si>
    <t>21.02.2023 12:03:53</t>
  </si>
  <si>
    <t>21.02.2023 12:03:54</t>
  </si>
  <si>
    <t>21.02.2023 12:03:56</t>
  </si>
  <si>
    <t>21.02.2023 12:03:57</t>
  </si>
  <si>
    <t>21.02.2023 12:03:59</t>
  </si>
  <si>
    <t>21.02.2023 12:04:00</t>
  </si>
  <si>
    <t>21.02.2023 12:04:02</t>
  </si>
  <si>
    <t>21.02.2023 12:04:03</t>
  </si>
  <si>
    <t>21.02.2023 12:04:09</t>
  </si>
  <si>
    <t>21.02.2023 12:04:11</t>
  </si>
  <si>
    <t>21.02.2023 12:04:14</t>
  </si>
  <si>
    <t>21.02.2023 12:04:15</t>
  </si>
  <si>
    <t>21.02.2023 12:04:16</t>
  </si>
  <si>
    <t>21.02.2023 12:04:18</t>
  </si>
  <si>
    <t>21.02.2023 12:04:19</t>
  </si>
  <si>
    <t>21.02.2023 12:04:21</t>
  </si>
  <si>
    <t>21.02.2023 12:04:22</t>
  </si>
  <si>
    <t>21.02.2023 12:04:28</t>
  </si>
  <si>
    <t>21.02.2023 12:04:31</t>
  </si>
  <si>
    <t>21.02.2023 12:04:33</t>
  </si>
  <si>
    <t>21.02.2023 12:04:34</t>
  </si>
  <si>
    <t>21.02.2023 12:04:36</t>
  </si>
  <si>
    <t>21.02.2023 12:04:37</t>
  </si>
  <si>
    <t>21.02.2023 12:04:39</t>
  </si>
  <si>
    <t>21.02.2023 12:04:48</t>
  </si>
  <si>
    <t>21.02.2023 12:04:49</t>
  </si>
  <si>
    <t>21.02.2023 12:04:51</t>
  </si>
  <si>
    <t>21.02.2023 12:04:52</t>
  </si>
  <si>
    <t>21.02.2023 12:04:53</t>
  </si>
  <si>
    <t>21.02.2023 12:04:54</t>
  </si>
  <si>
    <t>21.02.2023 12:04:56</t>
  </si>
  <si>
    <t>21.02.2023 12:04:57</t>
  </si>
  <si>
    <t>21.02.2023 12:05:24</t>
  </si>
  <si>
    <t>21.02.2023 12:05:27</t>
  </si>
  <si>
    <t>21.02.2023 12:05:28</t>
  </si>
  <si>
    <t>21.02.2023 12:05:30</t>
  </si>
  <si>
    <t>21.02.2023 12:05:31</t>
  </si>
  <si>
    <t>21.02.2023 12:05:33</t>
  </si>
  <si>
    <t>21.02.2023 12:05:34</t>
  </si>
  <si>
    <t>21.02.2023 12:06:43</t>
  </si>
  <si>
    <t>21.02.2023 12:06:45</t>
  </si>
  <si>
    <t>21.02.2023 12:06:46</t>
  </si>
  <si>
    <t>21.02.2023 12:06:48</t>
  </si>
  <si>
    <t>21.02.2023 12:06:49</t>
  </si>
  <si>
    <t>21.02.2023 12:06:51</t>
  </si>
  <si>
    <t>21.02.2023 12:06:52</t>
  </si>
  <si>
    <t>21.02.2023 12:06:55</t>
  </si>
  <si>
    <t>21.02.2023 12:06:57</t>
  </si>
  <si>
    <t>21.02.2023 12:06:58</t>
  </si>
  <si>
    <t>21.02.2023 12:07:00</t>
  </si>
  <si>
    <t>21.02.2023 12:07:04</t>
  </si>
  <si>
    <t>21.02.2023 12:07:06</t>
  </si>
  <si>
    <t>21.02.2023 12:07:07</t>
  </si>
  <si>
    <t>21.02.2023 12:07:09</t>
  </si>
  <si>
    <t>21.02.2023 12:07:10</t>
  </si>
  <si>
    <t>21.02.2023 12:07:33</t>
  </si>
  <si>
    <t>21.02.2023 12:07:34</t>
  </si>
  <si>
    <t>21.02.2023 12:07:37</t>
  </si>
  <si>
    <t>21.02.2023 12:08:19</t>
  </si>
  <si>
    <t>21.02.2023 12:08:20</t>
  </si>
  <si>
    <t>21.02.2023 12:08:22</t>
  </si>
  <si>
    <t>21.02.2023 12:08:23</t>
  </si>
  <si>
    <t>21.02.2023 12:08:24</t>
  </si>
  <si>
    <t>21.02.2023 12:08:36</t>
  </si>
  <si>
    <t>21.02.2023 12:08:37</t>
  </si>
  <si>
    <t>21.02.2023 12:08:40</t>
  </si>
  <si>
    <t>21.02.2023 12:08:43</t>
  </si>
  <si>
    <t>21.02.2023 12:08:48</t>
  </si>
  <si>
    <t>21.02.2023 12:08:49</t>
  </si>
  <si>
    <t>21.02.2023 12:08:51</t>
  </si>
  <si>
    <t>21.02.2023 12:08:52</t>
  </si>
  <si>
    <t>21.02.2023 12:08:54</t>
  </si>
  <si>
    <t>21.02.2023 12:08:55</t>
  </si>
  <si>
    <t>21.02.2023 12:08:57</t>
  </si>
  <si>
    <t>21.02.2023 12:08:58</t>
  </si>
  <si>
    <t>21.02.2023 12:09:26</t>
  </si>
  <si>
    <t>21.02.2023 12:09:29</t>
  </si>
  <si>
    <t>21.02.2023 12:09:31</t>
  </si>
  <si>
    <t>21.02.2023 12:09:32</t>
  </si>
  <si>
    <t>21.02.2023 12:09:34</t>
  </si>
  <si>
    <t>21.02.2023 12:09:35</t>
  </si>
  <si>
    <t>21.02.2023 12:09:37</t>
  </si>
  <si>
    <t>21.02.2023 12:09:38</t>
  </si>
  <si>
    <t>21.02.2023 12:09:40</t>
  </si>
  <si>
    <t>21.02.2023 12:10:01</t>
  </si>
  <si>
    <t>21.02.2023 12:10:02</t>
  </si>
  <si>
    <t>21.02.2023 12:10:04</t>
  </si>
  <si>
    <t>21.02.2023 12:10:05</t>
  </si>
  <si>
    <t>21.02.2023 12:10:06</t>
  </si>
  <si>
    <t>21.02.2023 12:10:08</t>
  </si>
  <si>
    <t>21.02.2023 12:10:09</t>
  </si>
  <si>
    <t>21.02.2023 12:10:10</t>
  </si>
  <si>
    <t>21.02.2023 12:10:25</t>
  </si>
  <si>
    <t>21.02.2023 12:10:26</t>
  </si>
  <si>
    <t>21.02.2023 12:10:28</t>
  </si>
  <si>
    <t>21.02.2023 12:10:29</t>
  </si>
  <si>
    <t>21.02.2023 12:10:31</t>
  </si>
  <si>
    <t>21.02.2023 12:10:56</t>
  </si>
  <si>
    <t>21.02.2023 12:10:58</t>
  </si>
  <si>
    <t>21.02.2023 12:10:59</t>
  </si>
  <si>
    <t>21.02.2023 12:11:01</t>
  </si>
  <si>
    <t>21.02.2023 12:11:02</t>
  </si>
  <si>
    <t>21.02.2023 12:11:04</t>
  </si>
  <si>
    <t>21.02.2023 12:11:06</t>
  </si>
  <si>
    <t>21.02.2023 12:11:07</t>
  </si>
  <si>
    <t>21.02.2023 12:11:08</t>
  </si>
  <si>
    <t>21.02.2023 12:11:13</t>
  </si>
  <si>
    <t>21.02.2023 12:11:17</t>
  </si>
  <si>
    <t>21.02.2023 12:13:02</t>
  </si>
  <si>
    <t>21.02.2023 12:13:05</t>
  </si>
  <si>
    <t>21.02.2023 12:13:07</t>
  </si>
  <si>
    <t>21.02.2023 12:13:08</t>
  </si>
  <si>
    <t>21.02.2023 12:13:10</t>
  </si>
  <si>
    <t>21.02.2023 12:13:12</t>
  </si>
  <si>
    <t>21.02.2023 12:13:13</t>
  </si>
  <si>
    <t>21.02.2023 12:13:14</t>
  </si>
  <si>
    <t>21.02.2023 12:13:26</t>
  </si>
  <si>
    <t>21.02.2023 12:13:28</t>
  </si>
  <si>
    <t>21.02.2023 12:13:29</t>
  </si>
  <si>
    <t>21.02.2023 12:13:31</t>
  </si>
  <si>
    <t>21.02.2023 12:13:32</t>
  </si>
  <si>
    <t>21.02.2023 12:13:34</t>
  </si>
  <si>
    <t>21.02.2023 12:13:40</t>
  </si>
  <si>
    <t>21.02.2023 12:13:41</t>
  </si>
  <si>
    <t>21.02.2023 12:13:43</t>
  </si>
  <si>
    <t>21.02.2023 12:13:44</t>
  </si>
  <si>
    <t>21.02.2023 12:13:46</t>
  </si>
  <si>
    <t>21.02.2023 12:13:49</t>
  </si>
  <si>
    <t>21.02.2023 12:14:20</t>
  </si>
  <si>
    <t>21.02.2023 12:14:22</t>
  </si>
  <si>
    <t>21.02.2023 12:14:23</t>
  </si>
  <si>
    <t>21.02.2023 12:14:25</t>
  </si>
  <si>
    <t>21.02.2023 12:14:26</t>
  </si>
  <si>
    <t>21.02.2023 12:14:28</t>
  </si>
  <si>
    <t>21.02.2023 12:14:41</t>
  </si>
  <si>
    <t>21.02.2023 12:14:47</t>
  </si>
  <si>
    <t>21.02.2023 12:14:54</t>
  </si>
  <si>
    <t>21.02.2023 12:14:56</t>
  </si>
  <si>
    <t>21.02.2023 12:14:57</t>
  </si>
  <si>
    <t>21.02.2023 12:15:06</t>
  </si>
  <si>
    <t>21.02.2023 12:15:08</t>
  </si>
  <si>
    <t>21.02.2023 12:15:09</t>
  </si>
  <si>
    <t>21.02.2023 12:15:10</t>
  </si>
  <si>
    <t>21.02.2023 12:15:12</t>
  </si>
  <si>
    <t>21.02.2023 12:15:13</t>
  </si>
  <si>
    <t>21.02.2023 12:15:14</t>
  </si>
  <si>
    <t>21.02.2023 12:15:33</t>
  </si>
  <si>
    <t>21.02.2023 12:15:35</t>
  </si>
  <si>
    <t>21.02.2023 12:16:33</t>
  </si>
  <si>
    <t>21.02.2023 12:16:36</t>
  </si>
  <si>
    <t>21.02.2023 12:16:38</t>
  </si>
  <si>
    <t>21.02.2023 12:16:39</t>
  </si>
  <si>
    <t>21.02.2023 12:16:41</t>
  </si>
  <si>
    <t>21.02.2023 12:16:42</t>
  </si>
  <si>
    <t>21.02.2023 12:17:05</t>
  </si>
  <si>
    <t>21.02.2023 12:17:06</t>
  </si>
  <si>
    <t>21.02.2023 12:17:07</t>
  </si>
  <si>
    <t>21.02.2023 12:17:09</t>
  </si>
  <si>
    <t>21.02.2023 12:17:10</t>
  </si>
  <si>
    <t>21.02.2023 12:17:11</t>
  </si>
  <si>
    <t>21.02.2023 12:17:12</t>
  </si>
  <si>
    <t>21.02.2023 12:17:14</t>
  </si>
  <si>
    <t>21.02.2023 12:17:15</t>
  </si>
  <si>
    <t>21.02.2023 12:17:18</t>
  </si>
  <si>
    <t>21.02.2023 12:19:03</t>
  </si>
  <si>
    <t>21.02.2023 12:19:06</t>
  </si>
  <si>
    <t>21.02.2023 12:19:07</t>
  </si>
  <si>
    <t>21.02.2023 12:19:09</t>
  </si>
  <si>
    <t>21.02.2023 12:19:10</t>
  </si>
  <si>
    <t>21.02.2023 12:19:36</t>
  </si>
  <si>
    <t>21.02.2023 12:19:37</t>
  </si>
  <si>
    <t>21.02.2023 12:19:39</t>
  </si>
  <si>
    <t>21.02.2023 12:19:40</t>
  </si>
  <si>
    <t>21.02.2023 12:19:42</t>
  </si>
  <si>
    <t>21.02.2023 12:19:43</t>
  </si>
  <si>
    <t>21.02.2023 12:19:45</t>
  </si>
  <si>
    <t>21.02.2023 12:20:00</t>
  </si>
  <si>
    <t>21.02.2023 12:20:03</t>
  </si>
  <si>
    <t>21.02.2023 12:20:04</t>
  </si>
  <si>
    <t>21.02.2023 12:20:06</t>
  </si>
  <si>
    <t>21.02.2023 12:20:07</t>
  </si>
  <si>
    <t>21.02.2023 12:20:09</t>
  </si>
  <si>
    <t>21.02.2023 12:20:10</t>
  </si>
  <si>
    <t>21.02.2023 12:20:12</t>
  </si>
  <si>
    <t>21.02.2023 12:20:13</t>
  </si>
  <si>
    <t>21.02.2023 12:20:15</t>
  </si>
  <si>
    <t>21.02.2023 12:20:16</t>
  </si>
  <si>
    <t>21.02.2023 12:20:18</t>
  </si>
  <si>
    <t>21.02.2023 12:20:20</t>
  </si>
  <si>
    <t>21.02.2023 12:20:37</t>
  </si>
  <si>
    <t>21.02.2023 12:20:38</t>
  </si>
  <si>
    <t>21.02.2023 12:20:40</t>
  </si>
  <si>
    <t>21.02.2023 12:20:41</t>
  </si>
  <si>
    <t>21.02.2023 12:20:43</t>
  </si>
  <si>
    <t>21.02.2023 12:21:13</t>
  </si>
  <si>
    <t>21.02.2023 12:21:14</t>
  </si>
  <si>
    <t>21.02.2023 12:21:15</t>
  </si>
  <si>
    <t>21.02.2023 12:21:17</t>
  </si>
  <si>
    <t>21.02.2023 12:21:46</t>
  </si>
  <si>
    <t>21.02.2023 12:21:48</t>
  </si>
  <si>
    <t>21.02.2023 12:21:49</t>
  </si>
  <si>
    <t>21.02.2023 12:21:51</t>
  </si>
  <si>
    <t>21.02.2023 12:21:54</t>
  </si>
  <si>
    <t>21.02.2023 12:21:55</t>
  </si>
  <si>
    <t>21.02.2023 12:23:28</t>
  </si>
  <si>
    <t>21.02.2023 12:23:30</t>
  </si>
  <si>
    <t>21.02.2023 12:23:31</t>
  </si>
  <si>
    <t>21.02.2023 12:23:33</t>
  </si>
  <si>
    <t>21.02.2023 12:23:34</t>
  </si>
  <si>
    <t>21.02.2023 12:23:36</t>
  </si>
  <si>
    <t>21.02.2023 12:23:42</t>
  </si>
  <si>
    <t>21.02.2023 12:23:43</t>
  </si>
  <si>
    <t>21.02.2023 12:23:45</t>
  </si>
  <si>
    <t>21.02.2023 12:23:46</t>
  </si>
  <si>
    <t>21.02.2023 12:23:47</t>
  </si>
  <si>
    <t>21.02.2023 12:23:48</t>
  </si>
  <si>
    <t>21.02.2023 12:23:50</t>
  </si>
  <si>
    <t>21.02.2023 12:24:06</t>
  </si>
  <si>
    <t>21.02.2023 12:24:07</t>
  </si>
  <si>
    <t>21.02.2023 12:24:08</t>
  </si>
  <si>
    <t>21.02.2023 12:24:10</t>
  </si>
  <si>
    <t>21.02.2023 12:24:11</t>
  </si>
  <si>
    <t>21.02.2023 12:24:12</t>
  </si>
  <si>
    <t>21.02.2023 12:24:45</t>
  </si>
  <si>
    <t>21.02.2023 12:24:46</t>
  </si>
  <si>
    <t>21.02.2023 12:24:48</t>
  </si>
  <si>
    <t>21.02.2023 12:24:49</t>
  </si>
  <si>
    <t>21.02.2023 12:24:50</t>
  </si>
  <si>
    <t>21.02.2023 12:24:53</t>
  </si>
  <si>
    <t>21.02.2023 12:25:21</t>
  </si>
  <si>
    <t>21.02.2023 12:25:23</t>
  </si>
  <si>
    <t>21.02.2023 12:25:24</t>
  </si>
  <si>
    <t>21.02.2023 12:25:25</t>
  </si>
  <si>
    <t>21.02.2023 12:25:27</t>
  </si>
  <si>
    <t>21.02.2023 12:25:28</t>
  </si>
  <si>
    <t>21.02.2023 12:25:32</t>
  </si>
  <si>
    <t>21.02.2023 12:25:59</t>
  </si>
  <si>
    <t>21.02.2023 12:26:01</t>
  </si>
  <si>
    <t>21.02.2023 12:26:02</t>
  </si>
  <si>
    <t>21.02.2023 12:26:03</t>
  </si>
  <si>
    <t>21.02.2023 12:26:05</t>
  </si>
  <si>
    <t>21.02.2023 12:26:06</t>
  </si>
  <si>
    <t>21.02.2023 12:26:07</t>
  </si>
  <si>
    <t>21.02.2023 12:26:08</t>
  </si>
  <si>
    <t>21.02.2023 12:26:10</t>
  </si>
  <si>
    <t>21.02.2023 12:26:11</t>
  </si>
  <si>
    <t>21.02.2023 12:26:12</t>
  </si>
  <si>
    <t>21.02.2023 12:26:13</t>
  </si>
  <si>
    <t>21.02.2023 12:26:15</t>
  </si>
  <si>
    <t>21.02.2023 12:26:16</t>
  </si>
  <si>
    <t>21.02.2023 12:26:19</t>
  </si>
  <si>
    <t>21.02.2023 12:26:50</t>
  </si>
  <si>
    <t>21.02.2023 12:26:51</t>
  </si>
  <si>
    <t>21.02.2023 12:26:53</t>
  </si>
  <si>
    <t>21.02.2023 12:27:23</t>
  </si>
  <si>
    <t>21.02.2023 12:27:24</t>
  </si>
  <si>
    <t>21.02.2023 12:27:25</t>
  </si>
  <si>
    <t>21.02.2023 12:27:27</t>
  </si>
  <si>
    <t>21.02.2023 12:27:28</t>
  </si>
  <si>
    <t>21.02.2023 12:27:50</t>
  </si>
  <si>
    <t>21.02.2023 12:27:53</t>
  </si>
  <si>
    <t>21.02.2023 12:27:55</t>
  </si>
  <si>
    <t>21.02.2023 12:27:56</t>
  </si>
  <si>
    <t>21.02.2023 12:27:58</t>
  </si>
  <si>
    <t>21.02.2023 12:27:59</t>
  </si>
  <si>
    <t>21.02.2023 12:28:01</t>
  </si>
  <si>
    <t>21.02.2023 12:28:19</t>
  </si>
  <si>
    <t>21.02.2023 12:28:20</t>
  </si>
  <si>
    <t>21.02.2023 12:28:23</t>
  </si>
  <si>
    <t>21.02.2023 12:28:25</t>
  </si>
  <si>
    <t>21.02.2023 12:28:26</t>
  </si>
  <si>
    <t>21.02.2023 12:28:41</t>
  </si>
  <si>
    <t>21.02.2023 12:28:43</t>
  </si>
  <si>
    <t>21.02.2023 12:28:44</t>
  </si>
  <si>
    <t>21.02.2023 12:28:45</t>
  </si>
  <si>
    <t>21.02.2023 12:28:46</t>
  </si>
  <si>
    <t>21.02.2023 12:28:48</t>
  </si>
  <si>
    <t>21.02.2023 12:28:49</t>
  </si>
  <si>
    <t>21.02.2023 12:28:52</t>
  </si>
  <si>
    <t>21.02.2023 12:29:07</t>
  </si>
  <si>
    <t>21.02.2023 12:29:10</t>
  </si>
  <si>
    <t>21.02.2023 12:29:11</t>
  </si>
  <si>
    <t>21.02.2023 12:29:13</t>
  </si>
  <si>
    <t>21.02.2023 12:29:16</t>
  </si>
  <si>
    <t>21.02.2023 12:29:17</t>
  </si>
  <si>
    <t>21.02.2023 12:29:18</t>
  </si>
  <si>
    <t>21.02.2023 12:29:20</t>
  </si>
  <si>
    <t>21.02.2023 12:30:06</t>
  </si>
  <si>
    <t>21.02.2023 12:30:07</t>
  </si>
  <si>
    <t>21.02.2023 12:30:09</t>
  </si>
  <si>
    <t>21.02.2023 12:30:10</t>
  </si>
  <si>
    <t>21.02.2023 12:30:11</t>
  </si>
  <si>
    <t>21.02.2023 12:30:12</t>
  </si>
  <si>
    <t>21.02.2023 12:30:14</t>
  </si>
  <si>
    <t>21.02.2023 12:30:15</t>
  </si>
  <si>
    <t>21.02.2023 12:30:18</t>
  </si>
  <si>
    <t>21.02.2023 12:30:21</t>
  </si>
  <si>
    <t>21.02.2023 12:30:28</t>
  </si>
  <si>
    <t>21.02.2023 12:30:31</t>
  </si>
  <si>
    <t>21.02.2023 12:30:33</t>
  </si>
  <si>
    <t>21.02.2023 12:30:34</t>
  </si>
  <si>
    <t>21.02.2023 12:30:36</t>
  </si>
  <si>
    <t>21.02.2023 12:30:37</t>
  </si>
  <si>
    <t>21.02.2023 12:30:39</t>
  </si>
  <si>
    <t>21.02.2023 12:31:27</t>
  </si>
  <si>
    <t>21.02.2023 12:31:28</t>
  </si>
  <si>
    <t>21.02.2023 12:31:30</t>
  </si>
  <si>
    <t>21.02.2023 12:31:31</t>
  </si>
  <si>
    <t>21.02.2023 12:35:31</t>
  </si>
  <si>
    <t>21.02.2023 12:35:33</t>
  </si>
  <si>
    <t>21.02.2023 12:35:34</t>
  </si>
  <si>
    <t>21.02.2023 12:35:35</t>
  </si>
  <si>
    <t>21.02.2023 12:35:36</t>
  </si>
  <si>
    <t>21.02.2023 12:37:17</t>
  </si>
  <si>
    <t>21.02.2023 12:37:18</t>
  </si>
  <si>
    <t>21.02.2023 12:37:19</t>
  </si>
  <si>
    <t>21.02.2023 12:37:21</t>
  </si>
  <si>
    <t>21.02.2023 12:37:31</t>
  </si>
  <si>
    <t>21.02.2023 12:37:34</t>
  </si>
  <si>
    <t>21.02.2023 12:37:35</t>
  </si>
  <si>
    <t>21.02.2023 12:37:37</t>
  </si>
  <si>
    <t>21.02.2023 12:37:38</t>
  </si>
  <si>
    <t>21.02.2023 12:37:40</t>
  </si>
  <si>
    <t>21.02.2023 12:37:43</t>
  </si>
  <si>
    <t>21.02.2023 12:38:35</t>
  </si>
  <si>
    <t>21.02.2023 12:38:37</t>
  </si>
  <si>
    <t>21.02.2023 12:38:38</t>
  </si>
  <si>
    <t>21.02.2023 12:38:40</t>
  </si>
  <si>
    <t>21.02.2023 12:38:52</t>
  </si>
  <si>
    <t>21.02.2023 12:38:53</t>
  </si>
  <si>
    <t>21.02.2023 12:38:55</t>
  </si>
  <si>
    <t>21.02.2023 12:38:56</t>
  </si>
  <si>
    <t>21.02.2023 12:38:58</t>
  </si>
  <si>
    <t>21.02.2023 12:38:59</t>
  </si>
  <si>
    <t>21.02.2023 12:39:01</t>
  </si>
  <si>
    <t>21.02.2023 12:39:02</t>
  </si>
  <si>
    <t>21.02.2023 12:39:04</t>
  </si>
  <si>
    <t>21.02.2023 12:40:32</t>
  </si>
  <si>
    <t>21.02.2023 12:40:35</t>
  </si>
  <si>
    <t>21.02.2023 12:40:38</t>
  </si>
  <si>
    <t>21.02.2023 12:40:40</t>
  </si>
  <si>
    <t>21.02.2023 12:40:41</t>
  </si>
  <si>
    <t>21.02.2023 12:40:43</t>
  </si>
  <si>
    <t>21.02.2023 12:40:44</t>
  </si>
  <si>
    <t>21.02.2023 12:40:46</t>
  </si>
  <si>
    <t>21.02.2023 12:40:47</t>
  </si>
  <si>
    <t>21.02.2023 12:40:49</t>
  </si>
  <si>
    <t>21.02.2023 12:40:50</t>
  </si>
  <si>
    <t>21.02.2023 12:41:47</t>
  </si>
  <si>
    <t>21.02.2023 12:41:50</t>
  </si>
  <si>
    <t>21.02.2023 12:41:52</t>
  </si>
  <si>
    <t>21.02.2023 12:41:53</t>
  </si>
  <si>
    <t>21.02.2023 12:41:55</t>
  </si>
  <si>
    <t>21.02.2023 12:41:56</t>
  </si>
  <si>
    <t>21.02.2023 12:41:58</t>
  </si>
  <si>
    <t>21.02.2023 12:42:32</t>
  </si>
  <si>
    <t>21.02.2023 12:42:34</t>
  </si>
  <si>
    <t>21.02.2023 12:42:35</t>
  </si>
  <si>
    <t>21.02.2023 12:42:36</t>
  </si>
  <si>
    <t>21.02.2023 12:42:38</t>
  </si>
  <si>
    <t>21.02.2023 12:42:39</t>
  </si>
  <si>
    <t>21.02.2023 12:42:40</t>
  </si>
  <si>
    <t>21.02.2023 12:42:41</t>
  </si>
  <si>
    <t>21.02.2023 12:42:43</t>
  </si>
  <si>
    <t>21.02.2023 12:42:44</t>
  </si>
  <si>
    <t>21.02.2023 12:42:45</t>
  </si>
  <si>
    <t>21.02.2023 12:42:46</t>
  </si>
  <si>
    <t>21.02.2023 12:42:48</t>
  </si>
  <si>
    <t>21.02.2023 12:42:50</t>
  </si>
  <si>
    <t>21.02.2023 12:43:50</t>
  </si>
  <si>
    <t>21.02.2023 12:43:52</t>
  </si>
  <si>
    <t>21.02.2023 12:43:53</t>
  </si>
  <si>
    <t>21.02.2023 12:43:55</t>
  </si>
  <si>
    <t>21.02.2023 12:43:56</t>
  </si>
  <si>
    <t>21.02.2023 12:43:59</t>
  </si>
  <si>
    <t>21.02.2023 12:44:01</t>
  </si>
  <si>
    <t>21.02.2023 12:45:01</t>
  </si>
  <si>
    <t>21.02.2023 12:45:02</t>
  </si>
  <si>
    <t>21.02.2023 12:45:04</t>
  </si>
  <si>
    <t>21.02.2023 12:45:05</t>
  </si>
  <si>
    <t>21.02.2023 12:45:10</t>
  </si>
  <si>
    <t>21.02.2023 12:45:14</t>
  </si>
  <si>
    <t>21.02.2023 12:45:16</t>
  </si>
  <si>
    <t>21.02.2023 12:45:17</t>
  </si>
  <si>
    <t>21.02.2023 12:45:19</t>
  </si>
  <si>
    <t>21.02.2023 12:45:51</t>
  </si>
  <si>
    <t>21.02.2023 12:45:54</t>
  </si>
  <si>
    <t>21.02.2023 12:45:56</t>
  </si>
  <si>
    <t>21.02.2023 12:45:57</t>
  </si>
  <si>
    <t>21.02.2023 12:45:59</t>
  </si>
  <si>
    <t>21.02.2023 12:46:00</t>
  </si>
  <si>
    <t>21.02.2023 12:46:21</t>
  </si>
  <si>
    <t>21.02.2023 12:46:23</t>
  </si>
  <si>
    <t>21.02.2023 12:46:24</t>
  </si>
  <si>
    <t>21.02.2023 12:46:26</t>
  </si>
  <si>
    <t>21.02.2023 12:46:27</t>
  </si>
  <si>
    <t>21.02.2023 12:46:29</t>
  </si>
  <si>
    <t>21.02.2023 12:46:30</t>
  </si>
  <si>
    <t>21.02.2023 12:47:03</t>
  </si>
  <si>
    <t>21.02.2023 12:47:06</t>
  </si>
  <si>
    <t>21.02.2023 12:47:09</t>
  </si>
  <si>
    <t>21.02.2023 12:48:03</t>
  </si>
  <si>
    <t>21.02.2023 12:48:06</t>
  </si>
  <si>
    <t>21.02.2023 12:48:08</t>
  </si>
  <si>
    <t>21.02.2023 12:48:09</t>
  </si>
  <si>
    <t>21.02.2023 12:48:11</t>
  </si>
  <si>
    <t>21.02.2023 12:48:23</t>
  </si>
  <si>
    <t>21.02.2023 12:48:24</t>
  </si>
  <si>
    <t>21.02.2023 12:48:26</t>
  </si>
  <si>
    <t>21.02.2023 12:48:27</t>
  </si>
  <si>
    <t>21.02.2023 12:48:29</t>
  </si>
  <si>
    <t>21.02.2023 12:48:30</t>
  </si>
  <si>
    <t>21.02.2023 12:48:32</t>
  </si>
  <si>
    <t>21.02.2023 12:49:09</t>
  </si>
  <si>
    <t>21.02.2023 12:49:11</t>
  </si>
  <si>
    <t>21.02.2023 12:49:12</t>
  </si>
  <si>
    <t>21.02.2023 12:49:13</t>
  </si>
  <si>
    <t>21.02.2023 12:49:15</t>
  </si>
  <si>
    <t>21.02.2023 12:49:16</t>
  </si>
  <si>
    <t>21.02.2023 12:49:19</t>
  </si>
  <si>
    <t>21.02.2023 12:49:20</t>
  </si>
  <si>
    <t>21.02.2023 12:49:22</t>
  </si>
  <si>
    <t>21.02.2023 12:49:23</t>
  </si>
  <si>
    <t>21.02.2023 12:49:25</t>
  </si>
  <si>
    <t>21.02.2023 12:49:26</t>
  </si>
  <si>
    <t>21.02.2023 12:49:29</t>
  </si>
  <si>
    <t>21.02.2023 12:49:32</t>
  </si>
  <si>
    <t>21.02.2023 12:49:34</t>
  </si>
  <si>
    <t>21.02.2023 12:49:35</t>
  </si>
  <si>
    <t>21.02.2023 12:49:37</t>
  </si>
  <si>
    <t>21.02.2023 12:49:58</t>
  </si>
  <si>
    <t>21.02.2023 12:50:01</t>
  </si>
  <si>
    <t>21.02.2023 12:50:02</t>
  </si>
  <si>
    <t>21.02.2023 12:50:04</t>
  </si>
  <si>
    <t>21.02.2023 12:50:05</t>
  </si>
  <si>
    <t>21.02.2023 12:50:07</t>
  </si>
  <si>
    <t>21.02.2023 12:50:43</t>
  </si>
  <si>
    <t>21.02.2023 12:50:47</t>
  </si>
  <si>
    <t>21.02.2023 12:50:49</t>
  </si>
  <si>
    <t>21.02.2023 12:50:52</t>
  </si>
  <si>
    <t>21.02.2023 12:50:53</t>
  </si>
  <si>
    <t>21.02.2023 12:50:55</t>
  </si>
  <si>
    <t>21.02.2023 12:52:05</t>
  </si>
  <si>
    <t>21.02.2023 12:52:07</t>
  </si>
  <si>
    <t>21.02.2023 12:52:08</t>
  </si>
  <si>
    <t>21.02.2023 12:52:09</t>
  </si>
  <si>
    <t>21.02.2023 12:52:10</t>
  </si>
  <si>
    <t>21.02.2023 12:52:12</t>
  </si>
  <si>
    <t>21.02.2023 12:52:13</t>
  </si>
  <si>
    <t>21.02.2023 12:52:14</t>
  </si>
  <si>
    <t>21.02.2023 12:52:26</t>
  </si>
  <si>
    <t>21.02.2023 12:52:27</t>
  </si>
  <si>
    <t>21.02.2023 12:52:30</t>
  </si>
  <si>
    <t>21.02.2023 12:52:32</t>
  </si>
  <si>
    <t>21.02.2023 12:52:34</t>
  </si>
  <si>
    <t>21.02.2023 12:53:09</t>
  </si>
  <si>
    <t>21.02.2023 12:53:10</t>
  </si>
  <si>
    <t>21.02.2023 12:53:12</t>
  </si>
  <si>
    <t>21.02.2023 12:53:13</t>
  </si>
  <si>
    <t>21.02.2023 12:53:15</t>
  </si>
  <si>
    <t>21.02.2023 12:53:16</t>
  </si>
  <si>
    <t>21.02.2023 12:53:31</t>
  </si>
  <si>
    <t>21.02.2023 12:53:33</t>
  </si>
  <si>
    <t>21.02.2023 12:53:34</t>
  </si>
  <si>
    <t>21.02.2023 12:53:48</t>
  </si>
  <si>
    <t>21.02.2023 12:53:51</t>
  </si>
  <si>
    <t>21.02.2023 12:53:52</t>
  </si>
  <si>
    <t>21.02.2023 12:53:54</t>
  </si>
  <si>
    <t>21.02.2023 12:53:55</t>
  </si>
  <si>
    <t>21.02.2023 12:53:57</t>
  </si>
  <si>
    <t>21.02.2023 12:53:58</t>
  </si>
  <si>
    <t>21.02.2023 12:54:00</t>
  </si>
  <si>
    <t>21.02.2023 12:54:01</t>
  </si>
  <si>
    <t>21.02.2023 12:54:07</t>
  </si>
  <si>
    <t>21.02.2023 12:54:10</t>
  </si>
  <si>
    <t>21.02.2023 12:54:12</t>
  </si>
  <si>
    <t>21.02.2023 12:54:13</t>
  </si>
  <si>
    <t>21.02.2023 12:54:14</t>
  </si>
  <si>
    <t>21.02.2023 12:54:17</t>
  </si>
  <si>
    <t>21.02.2023 12:54:22</t>
  </si>
  <si>
    <t>21.02.2023 12:54:23</t>
  </si>
  <si>
    <t>21.02.2023 12:54:25</t>
  </si>
  <si>
    <t>21.02.2023 12:54:26</t>
  </si>
  <si>
    <t>21.02.2023 12:54:28</t>
  </si>
  <si>
    <t>21.02.2023 12:54:29</t>
  </si>
  <si>
    <t>21.02.2023 12:54:31</t>
  </si>
  <si>
    <t>21.02.2023 12:54:32</t>
  </si>
  <si>
    <t>21.02.2023 12:54:34</t>
  </si>
  <si>
    <t>21.02.2023 12:54:41</t>
  </si>
  <si>
    <t>21.02.2023 12:54:42</t>
  </si>
  <si>
    <t>21.02.2023 12:54:44</t>
  </si>
  <si>
    <t>21.02.2023 12:54:45</t>
  </si>
  <si>
    <t>21.02.2023 12:54:47</t>
  </si>
  <si>
    <t>21.02.2023 12:54:48</t>
  </si>
  <si>
    <t>21.02.2023 12:54:50</t>
  </si>
  <si>
    <t>21.02.2023 12:54:51</t>
  </si>
  <si>
    <t>21.02.2023 12:54:53</t>
  </si>
  <si>
    <t>21.02.2023 12:54:54</t>
  </si>
  <si>
    <t>21.02.2023 12:54:57</t>
  </si>
  <si>
    <t>21.02.2023 12:54:59</t>
  </si>
  <si>
    <t>21.02.2023 12:55:02</t>
  </si>
  <si>
    <t>21.02.2023 12:55:03</t>
  </si>
  <si>
    <t>21.02.2023 12:55:05</t>
  </si>
  <si>
    <t>21.02.2023 12:55:06</t>
  </si>
  <si>
    <t>21.02.2023 12:55:08</t>
  </si>
  <si>
    <t>21.02.2023 12:55:09</t>
  </si>
  <si>
    <t>21.02.2023 12:55:11</t>
  </si>
  <si>
    <t>21.02.2023 12:55:12</t>
  </si>
  <si>
    <t>21.02.2023 12:55:14</t>
  </si>
  <si>
    <t>21.02.2023 12:55:18</t>
  </si>
  <si>
    <t>21.02.2023 12:55:20</t>
  </si>
  <si>
    <t>21.02.2023 12:55:21</t>
  </si>
  <si>
    <t>21.02.2023 12:55:23</t>
  </si>
  <si>
    <t>21.02.2023 12:55:24</t>
  </si>
  <si>
    <t>21.02.2023 12:55:26</t>
  </si>
  <si>
    <t>21.02.2023 12:55:27</t>
  </si>
  <si>
    <t>21.02.2023 12:55:29</t>
  </si>
  <si>
    <t>21.02.2023 12:55:30</t>
  </si>
  <si>
    <t>21.02.2023 12:55:32</t>
  </si>
  <si>
    <t>21.02.2023 12:55:33</t>
  </si>
  <si>
    <t>21.02.2023 12:55:35</t>
  </si>
  <si>
    <t>21.02.2023 12:55:36</t>
  </si>
  <si>
    <t>21.02.2023 12:55:38</t>
  </si>
  <si>
    <t>21.02.2023 12:55:39</t>
  </si>
  <si>
    <t>21.02.2023 12:55:41</t>
  </si>
  <si>
    <t>21.02.2023 12:55:42</t>
  </si>
  <si>
    <t>21.02.2023 12:55:58</t>
  </si>
  <si>
    <t>21.02.2023 12:56:01</t>
  </si>
  <si>
    <t>21.02.2023 12:56:03</t>
  </si>
  <si>
    <t>21.02.2023 12:56:04</t>
  </si>
  <si>
    <t>21.02.2023 12:56:06</t>
  </si>
  <si>
    <t>21.02.2023 12:56:07</t>
  </si>
  <si>
    <t>21.02.2023 12:56:09</t>
  </si>
  <si>
    <t>21.02.2023 12:56:10</t>
  </si>
  <si>
    <t>21.02.2023 12:56:13</t>
  </si>
  <si>
    <t>21.02.2023 12:56:15</t>
  </si>
  <si>
    <t>21.02.2023 12:56:16</t>
  </si>
  <si>
    <t>21.02.2023 12:57:01</t>
  </si>
  <si>
    <t>21.02.2023 12:57:03</t>
  </si>
  <si>
    <t>21.02.2023 12:57:04</t>
  </si>
  <si>
    <t>21.02.2023 12:57:05</t>
  </si>
  <si>
    <t>21.02.2023 12:57:07</t>
  </si>
  <si>
    <t>21.02.2023 12:57:09</t>
  </si>
  <si>
    <t>21.02.2023 12:57:11</t>
  </si>
  <si>
    <t>21.02.2023 12:57:12</t>
  </si>
  <si>
    <t>21.02.2023 12:57:14</t>
  </si>
  <si>
    <t>21.02.2023 12:57:15</t>
  </si>
  <si>
    <t>21.02.2023 12:57:17</t>
  </si>
  <si>
    <t>21.02.2023 12:57:18</t>
  </si>
  <si>
    <t>21.02.2023 12:57:20</t>
  </si>
  <si>
    <t>21.02.2023 12:57:36</t>
  </si>
  <si>
    <t>21.02.2023 12:57:38</t>
  </si>
  <si>
    <t>21.02.2023 12:57:39</t>
  </si>
  <si>
    <t>21.02.2023 12:57:41</t>
  </si>
  <si>
    <t>21.02.2023 12:57:42</t>
  </si>
  <si>
    <t>21.02.2023 12:57:44</t>
  </si>
  <si>
    <t>21.02.2023 12:57:45</t>
  </si>
  <si>
    <t>21.02.2023 12:57:47</t>
  </si>
  <si>
    <t>21.02.2023 12:57:48</t>
  </si>
  <si>
    <t>21.02.2023 12:57:50</t>
  </si>
  <si>
    <t>21.02.2023 12:57:51</t>
  </si>
  <si>
    <t>21.02.2023 12:57:53</t>
  </si>
  <si>
    <t>21.02.2023 12:57:56</t>
  </si>
  <si>
    <t>21.02.2023 12:58:17</t>
  </si>
  <si>
    <t>21.02.2023 12:58:18</t>
  </si>
  <si>
    <t>21.02.2023 12:58:20</t>
  </si>
  <si>
    <t>21.02.2023 12:58:21</t>
  </si>
  <si>
    <t>21.02.2023 12:58:23</t>
  </si>
  <si>
    <t>21.02.2023 12:58:24</t>
  </si>
  <si>
    <t>21.02.2023 12:58:26</t>
  </si>
  <si>
    <t>21.02.2023 12:58:27</t>
  </si>
  <si>
    <t>21.02.2023 12:59:09</t>
  </si>
  <si>
    <t>21.02.2023 12:59:11</t>
  </si>
  <si>
    <t>21.02.2023 12:59:12</t>
  </si>
  <si>
    <t>21.02.2023 12:59:14</t>
  </si>
  <si>
    <t>21.02.2023 12:59:15</t>
  </si>
  <si>
    <t>21.02.2023 12:59:17</t>
  </si>
  <si>
    <t>21.02.2023 12:59:18</t>
  </si>
  <si>
    <t>21.02.2023 12:59:20</t>
  </si>
  <si>
    <t>21.02.2023 12:59:21</t>
  </si>
  <si>
    <t>21.02.2023 12:59:23</t>
  </si>
  <si>
    <t>21.02.2023 13:02:00</t>
  </si>
  <si>
    <t>21.02.2023 13:02:03</t>
  </si>
  <si>
    <t>21.02.2023 13:02:05</t>
  </si>
  <si>
    <t>21.02.2023 13:02:06</t>
  </si>
  <si>
    <t>21.02.2023 13:02:08</t>
  </si>
  <si>
    <t>21.02.2023 13:02:15</t>
  </si>
  <si>
    <t>21.02.2023 13:02:18</t>
  </si>
  <si>
    <t>21.02.2023 13:02:20</t>
  </si>
  <si>
    <t>21.02.2023 13:02:21</t>
  </si>
  <si>
    <t>21.02.2023 13:02:23</t>
  </si>
  <si>
    <t>21.02.2023 13:02:24</t>
  </si>
  <si>
    <t>21.02.2023 13:02:29</t>
  </si>
  <si>
    <t>21.02.2023 13:02:30</t>
  </si>
  <si>
    <t>21.02.2023 13:02:32</t>
  </si>
  <si>
    <t>21.02.2023 13:02:33</t>
  </si>
  <si>
    <t>21.02.2023 13:04:14</t>
  </si>
  <si>
    <t>21.02.2023 13:04:15</t>
  </si>
  <si>
    <t>21.02.2023 13:04:17</t>
  </si>
  <si>
    <t>21.02.2023 13:04:18</t>
  </si>
  <si>
    <t>21.02.2023 13:04:52</t>
  </si>
  <si>
    <t>21.02.2023 13:04:55</t>
  </si>
  <si>
    <t>21.02.2023 13:04:57</t>
  </si>
  <si>
    <t>21.02.2023 13:04:58</t>
  </si>
  <si>
    <t>21.02.2023 13:05:00</t>
  </si>
  <si>
    <t>21.02.2023 13:05:01</t>
  </si>
  <si>
    <t>21.02.2023 13:05:03</t>
  </si>
  <si>
    <t>21.02.2023 13:05:04</t>
  </si>
  <si>
    <t>21.02.2023 13:05:09</t>
  </si>
  <si>
    <t>21.02.2023 13:05:10</t>
  </si>
  <si>
    <t>21.02.2023 13:05:12</t>
  </si>
  <si>
    <t>21.02.2023 13:05:13</t>
  </si>
  <si>
    <t>21.02.2023 13:05:15</t>
  </si>
  <si>
    <t>21.02.2023 13:06:24</t>
  </si>
  <si>
    <t>21.02.2023 13:06:25</t>
  </si>
  <si>
    <t>21.02.2023 13:06:27</t>
  </si>
  <si>
    <t>21.02.2023 13:06:28</t>
  </si>
  <si>
    <t>21.02.2023 13:06:31</t>
  </si>
  <si>
    <t>21.02.2023 13:06:33</t>
  </si>
  <si>
    <t>21.02.2023 13:06:34</t>
  </si>
  <si>
    <t>21.02.2023 13:06:36</t>
  </si>
  <si>
    <t>21.02.2023 13:06:40</t>
  </si>
  <si>
    <t>21.02.2023 13:06:55</t>
  </si>
  <si>
    <t>21.02.2023 13:06:57</t>
  </si>
  <si>
    <t>21.02.2023 13:07:02</t>
  </si>
  <si>
    <t>21.02.2023 13:07:04</t>
  </si>
  <si>
    <t>21.02.2023 13:07:05</t>
  </si>
  <si>
    <t>21.02.2023 13:07:07</t>
  </si>
  <si>
    <t>21.02.2023 13:07:08</t>
  </si>
  <si>
    <t>21.02.2023 13:07:10</t>
  </si>
  <si>
    <t>21.02.2023 13:07:11</t>
  </si>
  <si>
    <t>21.02.2023 13:07:13</t>
  </si>
  <si>
    <t>21.02.2023 13:07:14</t>
  </si>
  <si>
    <t>21.02.2023 13:07:16</t>
  </si>
  <si>
    <t>21.02.2023 13:07:17</t>
  </si>
  <si>
    <t>21.02.2023 13:07:19</t>
  </si>
  <si>
    <t>21.02.2023 13:07:51</t>
  </si>
  <si>
    <t>21.02.2023 13:07:53</t>
  </si>
  <si>
    <t>21.02.2023 13:07:54</t>
  </si>
  <si>
    <t>21.02.2023 13:07:56</t>
  </si>
  <si>
    <t>21.02.2023 13:07:57</t>
  </si>
  <si>
    <t>21.02.2023 13:08:11</t>
  </si>
  <si>
    <t>21.02.2023 13:08:12</t>
  </si>
  <si>
    <t>21.02.2023 13:08:14</t>
  </si>
  <si>
    <t>21.02.2023 13:08:15</t>
  </si>
  <si>
    <t>21.02.2023 13:08:16</t>
  </si>
  <si>
    <t>21.02.2023 13:08:17</t>
  </si>
  <si>
    <t>21.02.2023 13:08:19</t>
  </si>
  <si>
    <t>21.02.2023 13:08:20</t>
  </si>
  <si>
    <t>21.02.2023 13:08:21</t>
  </si>
  <si>
    <t>21.02.2023 13:08:23</t>
  </si>
  <si>
    <t>21.02.2023 13:08:24</t>
  </si>
  <si>
    <t>21.02.2023 13:08:26</t>
  </si>
  <si>
    <t>21.02.2023 13:08:27</t>
  </si>
  <si>
    <t>21.02.2023 13:08:36</t>
  </si>
  <si>
    <t>21.02.2023 13:08:38</t>
  </si>
  <si>
    <t>21.02.2023 13:08:39</t>
  </si>
  <si>
    <t>21.02.2023 13:08:41</t>
  </si>
  <si>
    <t>21.02.2023 13:08:42</t>
  </si>
  <si>
    <t>21.02.2023 13:08:44</t>
  </si>
  <si>
    <t>21.02.2023 13:09:09</t>
  </si>
  <si>
    <t>21.02.2023 13:09:11</t>
  </si>
  <si>
    <t>21.02.2023 13:09:12</t>
  </si>
  <si>
    <t>21.02.2023 13:09:13</t>
  </si>
  <si>
    <t>21.02.2023 13:09:14</t>
  </si>
  <si>
    <t>21.02.2023 13:09:16</t>
  </si>
  <si>
    <t>21.02.2023 13:09:17</t>
  </si>
  <si>
    <t>21.02.2023 13:09:19</t>
  </si>
  <si>
    <t>21.02.2023 13:09:20</t>
  </si>
  <si>
    <t>21.02.2023 13:09:22</t>
  </si>
  <si>
    <t>21.02.2023 13:09:35</t>
  </si>
  <si>
    <t>21.02.2023 13:09:37</t>
  </si>
  <si>
    <t>21.02.2023 13:09:38</t>
  </si>
  <si>
    <t>21.02.2023 13:09:39</t>
  </si>
  <si>
    <t>21.02.2023 13:09:41</t>
  </si>
  <si>
    <t>21.02.2023 13:09:42</t>
  </si>
  <si>
    <t>21.02.2023 13:09:43</t>
  </si>
  <si>
    <t>21.02.2023 13:09:46</t>
  </si>
  <si>
    <t>21.02.2023 13:09:49</t>
  </si>
  <si>
    <t>21.02.2023 13:09:54</t>
  </si>
  <si>
    <t>21.02.2023 13:09:55</t>
  </si>
  <si>
    <t>21.02.2023 13:10:04</t>
  </si>
  <si>
    <t>21.02.2023 13:10:21</t>
  </si>
  <si>
    <t>21.02.2023 13:10:22</t>
  </si>
  <si>
    <t>21.02.2023 13:10:23</t>
  </si>
  <si>
    <t>21.02.2023 13:10:25</t>
  </si>
  <si>
    <t>21.02.2023 13:10:26</t>
  </si>
  <si>
    <t>21.02.2023 13:10:39</t>
  </si>
  <si>
    <t>21.02.2023 13:10:43</t>
  </si>
  <si>
    <t>21.02.2023 13:10:46</t>
  </si>
  <si>
    <t>21.02.2023 13:10:48</t>
  </si>
  <si>
    <t>21.02.2023 13:10:49</t>
  </si>
  <si>
    <t>21.02.2023 13:10:51</t>
  </si>
  <si>
    <t>21.02.2023 13:10:52</t>
  </si>
  <si>
    <t>21.02.2023 13:10:54</t>
  </si>
  <si>
    <t>21.02.2023 13:10:55</t>
  </si>
  <si>
    <t>21.02.2023 13:10:57</t>
  </si>
  <si>
    <t>21.02.2023 13:11:00</t>
  </si>
  <si>
    <t>21.02.2023 13:11:04</t>
  </si>
  <si>
    <t>21.02.2023 13:11:09</t>
  </si>
  <si>
    <t>21.02.2023 13:11:10</t>
  </si>
  <si>
    <t>21.02.2023 13:11:12</t>
  </si>
  <si>
    <t>21.02.2023 13:11:13</t>
  </si>
  <si>
    <t>21.02.2023 13:11:39</t>
  </si>
  <si>
    <t>21.02.2023 13:11:40</t>
  </si>
  <si>
    <t>21.02.2023 13:11:42</t>
  </si>
  <si>
    <t>21.02.2023 13:11:43</t>
  </si>
  <si>
    <t>21.02.2023 13:11:44</t>
  </si>
  <si>
    <t>21.02.2023 13:11:47</t>
  </si>
  <si>
    <t>21.02.2023 13:11:50</t>
  </si>
  <si>
    <t>21.02.2023 13:11:51</t>
  </si>
  <si>
    <t>21.02.2023 13:11:53</t>
  </si>
  <si>
    <t>21.02.2023 13:11:54</t>
  </si>
  <si>
    <t>21.02.2023 13:11:56</t>
  </si>
  <si>
    <t>21.02.2023 13:11:57</t>
  </si>
  <si>
    <t>21.02.2023 13:11:59</t>
  </si>
  <si>
    <t>21.02.2023 13:12:00</t>
  </si>
  <si>
    <t>21.02.2023 13:12:02</t>
  </si>
  <si>
    <t>21.02.2023 13:12:03</t>
  </si>
  <si>
    <t>21.02.2023 13:12:05</t>
  </si>
  <si>
    <t>21.02.2023 13:12:06</t>
  </si>
  <si>
    <t>21.02.2023 13:12:36</t>
  </si>
  <si>
    <t>21.02.2023 13:12:38</t>
  </si>
  <si>
    <t>21.02.2023 13:12:39</t>
  </si>
  <si>
    <t>21.02.2023 13:12:40</t>
  </si>
  <si>
    <t>21.02.2023 13:12:50</t>
  </si>
  <si>
    <t>21.02.2023 13:12:52</t>
  </si>
  <si>
    <t>21.02.2023 13:12:53</t>
  </si>
  <si>
    <t>21.02.2023 13:12:54</t>
  </si>
  <si>
    <t>21.02.2023 13:12:56</t>
  </si>
  <si>
    <t>21.02.2023 13:12:57</t>
  </si>
  <si>
    <t>21.02.2023 13:12:58</t>
  </si>
  <si>
    <t>21.02.2023 13:13:01</t>
  </si>
  <si>
    <t>21.02.2023 13:13:03</t>
  </si>
  <si>
    <t>21.02.2023 13:13:04</t>
  </si>
  <si>
    <t>21.02.2023 13:13:06</t>
  </si>
  <si>
    <t>21.02.2023 13:13:27</t>
  </si>
  <si>
    <t>21.02.2023 13:13:30</t>
  </si>
  <si>
    <t>21.02.2023 13:13:31</t>
  </si>
  <si>
    <t>21.02.2023 13:13:33</t>
  </si>
  <si>
    <t>21.02.2023 13:13:34</t>
  </si>
  <si>
    <t>21.02.2023 13:13:36</t>
  </si>
  <si>
    <t>21.02.2023 13:13:37</t>
  </si>
  <si>
    <t>21.02.2023 13:13:39</t>
  </si>
  <si>
    <t>21.02.2023 13:14:49</t>
  </si>
  <si>
    <t>21.02.2023 13:14:51</t>
  </si>
  <si>
    <t>21.02.2023 13:14:52</t>
  </si>
  <si>
    <t>21.02.2023 13:14:54</t>
  </si>
  <si>
    <t>21.02.2023 13:14:55</t>
  </si>
  <si>
    <t>21.02.2023 13:15:18</t>
  </si>
  <si>
    <t>21.02.2023 13:15:19</t>
  </si>
  <si>
    <t>21.02.2023 13:15:20</t>
  </si>
  <si>
    <t>21.02.2023 13:15:22</t>
  </si>
  <si>
    <t>21.02.2023 13:15:23</t>
  </si>
  <si>
    <t>21.02.2023 13:15:24</t>
  </si>
  <si>
    <t>21.02.2023 13:15:25</t>
  </si>
  <si>
    <t>21.02.2023 13:15:27</t>
  </si>
  <si>
    <t>21.02.2023 13:15:28</t>
  </si>
  <si>
    <t>21.02.2023 13:15:49</t>
  </si>
  <si>
    <t>21.02.2023 13:16:46</t>
  </si>
  <si>
    <t>21.02.2023 13:16:47</t>
  </si>
  <si>
    <t>21.02.2023 13:16:48</t>
  </si>
  <si>
    <t>21.02.2023 13:16:50</t>
  </si>
  <si>
    <t>21.02.2023 13:16:51</t>
  </si>
  <si>
    <t>21.02.2023 13:16:55</t>
  </si>
  <si>
    <t>21.02.2023 13:17:12</t>
  </si>
  <si>
    <t>21.02.2023 13:17:13</t>
  </si>
  <si>
    <t>21.02.2023 13:17:15</t>
  </si>
  <si>
    <t>21.02.2023 13:17:16</t>
  </si>
  <si>
    <t>21.02.2023 13:17:18</t>
  </si>
  <si>
    <t>21.02.2023 13:17:19</t>
  </si>
  <si>
    <t>21.02.2023 13:17:46</t>
  </si>
  <si>
    <t>21.02.2023 13:17:48</t>
  </si>
  <si>
    <t>21.02.2023 13:17:49</t>
  </si>
  <si>
    <t>21.02.2023 13:17:51</t>
  </si>
  <si>
    <t>21.02.2023 13:17:52</t>
  </si>
  <si>
    <t>21.02.2023 13:18:30</t>
  </si>
  <si>
    <t>21.02.2023 13:18:31</t>
  </si>
  <si>
    <t>21.02.2023 13:18:33</t>
  </si>
  <si>
    <t>21.02.2023 13:18:34</t>
  </si>
  <si>
    <t>21.02.2023 13:18:36</t>
  </si>
  <si>
    <t>21.02.2023 13:18:37</t>
  </si>
  <si>
    <t>21.02.2023 13:20:06</t>
  </si>
  <si>
    <t>21.02.2023 13:20:07</t>
  </si>
  <si>
    <t>21.02.2023 13:20:09</t>
  </si>
  <si>
    <t>21.02.2023 13:20:10</t>
  </si>
  <si>
    <t>21.02.2023 13:22:22</t>
  </si>
  <si>
    <t>21.02.2023 13:22:24</t>
  </si>
  <si>
    <t>21.02.2023 13:22:25</t>
  </si>
  <si>
    <t>21.02.2023 13:22:27</t>
  </si>
  <si>
    <t>21.02.2023 13:22:54</t>
  </si>
  <si>
    <t>21.02.2023 13:22:55</t>
  </si>
  <si>
    <t>21.02.2023 13:22:57</t>
  </si>
  <si>
    <t>21.02.2023 13:22:58</t>
  </si>
  <si>
    <t>21.02.2023 13:24:34</t>
  </si>
  <si>
    <t>21.02.2023 13:24:35</t>
  </si>
  <si>
    <t>21.02.2023 13:24:37</t>
  </si>
  <si>
    <t>21.02.2023 13:24:38</t>
  </si>
  <si>
    <t>21.02.2023 13:24:41</t>
  </si>
  <si>
    <t>21.02.2023 13:24:44</t>
  </si>
  <si>
    <t>21.02.2023 13:24:46</t>
  </si>
  <si>
    <t>21.02.2023 13:24:47</t>
  </si>
  <si>
    <t>21.02.2023 13:24:49</t>
  </si>
  <si>
    <t>21.02.2023 13:24:50</t>
  </si>
  <si>
    <t>21.02.2023 13:24:52</t>
  </si>
  <si>
    <t>21.02.2023 13:24:53</t>
  </si>
  <si>
    <t>21.02.2023 13:25:05</t>
  </si>
  <si>
    <t>21.02.2023 13:25:07</t>
  </si>
  <si>
    <t>21.02.2023 13:25:08</t>
  </si>
  <si>
    <t>21.02.2023 13:25:10</t>
  </si>
  <si>
    <t>21.02.2023 13:25:11</t>
  </si>
  <si>
    <t>21.02.2023 13:25:13</t>
  </si>
  <si>
    <t>21.02.2023 13:25:20</t>
  </si>
  <si>
    <t>21.02.2023 13:25:34</t>
  </si>
  <si>
    <t>21.02.2023 13:25:37</t>
  </si>
  <si>
    <t>21.02.2023 13:25:38</t>
  </si>
  <si>
    <t>21.02.2023 13:25:40</t>
  </si>
  <si>
    <t>21.02.2023 13:25:41</t>
  </si>
  <si>
    <t>21.02.2023 13:25:43</t>
  </si>
  <si>
    <t>21.02.2023 13:25:46</t>
  </si>
  <si>
    <t>21.02.2023 13:25:47</t>
  </si>
  <si>
    <t>21.02.2023 13:25:48</t>
  </si>
  <si>
    <t>21.02.2023 13:25:50</t>
  </si>
  <si>
    <t>21.02.2023 13:25:51</t>
  </si>
  <si>
    <t>21.02.2023 13:26:25</t>
  </si>
  <si>
    <t>21.02.2023 13:26:27</t>
  </si>
  <si>
    <t>21.02.2023 13:26:28</t>
  </si>
  <si>
    <t>21.02.2023 13:26:29</t>
  </si>
  <si>
    <t>21.02.2023 13:26:32</t>
  </si>
  <si>
    <t>21.02.2023 13:26:45</t>
  </si>
  <si>
    <t>21.02.2023 13:26:48</t>
  </si>
  <si>
    <t>21.02.2023 13:26:50</t>
  </si>
  <si>
    <t>21.02.2023 13:26:51</t>
  </si>
  <si>
    <t>21.02.2023 13:26:53</t>
  </si>
  <si>
    <t>21.02.2023 13:27:32</t>
  </si>
  <si>
    <t>21.02.2023 13:27:38</t>
  </si>
  <si>
    <t>21.02.2023 13:27:39</t>
  </si>
  <si>
    <t>21.02.2023 13:27:40</t>
  </si>
  <si>
    <t>21.02.2023 13:27:42</t>
  </si>
  <si>
    <t>21.02.2023 13:27:43</t>
  </si>
  <si>
    <t>21.02.2023 13:27:44</t>
  </si>
  <si>
    <t>21.02.2023 13:28:06</t>
  </si>
  <si>
    <t>21.02.2023 13:28:08</t>
  </si>
  <si>
    <t>21.02.2023 13:28:11</t>
  </si>
  <si>
    <t>21.02.2023 13:28:17</t>
  </si>
  <si>
    <t>21.02.2023 13:28:23</t>
  </si>
  <si>
    <t>21.02.2023 13:28:24</t>
  </si>
  <si>
    <t>21.02.2023 13:28:26</t>
  </si>
  <si>
    <t>21.02.2023 13:28:27</t>
  </si>
  <si>
    <t>21.02.2023 13:28:29</t>
  </si>
  <si>
    <t>21.02.2023 13:28:30</t>
  </si>
  <si>
    <t>21.02.2023 13:28:32</t>
  </si>
  <si>
    <t>21.02.2023 13:28:33</t>
  </si>
  <si>
    <t>21.02.2023 13:28:36</t>
  </si>
  <si>
    <t>21.02.2023 13:28:38</t>
  </si>
  <si>
    <t>21.02.2023 13:28:51</t>
  </si>
  <si>
    <t>21.02.2023 13:28:54</t>
  </si>
  <si>
    <t>21.02.2023 13:28:55</t>
  </si>
  <si>
    <t>21.02.2023 13:28:57</t>
  </si>
  <si>
    <t>21.02.2023 13:29:01</t>
  </si>
  <si>
    <t>21.02.2023 13:29:03</t>
  </si>
  <si>
    <t>21.02.2023 13:29:04</t>
  </si>
  <si>
    <t>21.02.2023 13:29:42</t>
  </si>
  <si>
    <t>21.02.2023 13:29:43</t>
  </si>
  <si>
    <t>21.02.2023 13:29:44</t>
  </si>
  <si>
    <t>21.02.2023 13:29:46</t>
  </si>
  <si>
    <t>21.02.2023 13:29:47</t>
  </si>
  <si>
    <t>21.02.2023 13:30:36</t>
  </si>
  <si>
    <t>21.02.2023 13:30:38</t>
  </si>
  <si>
    <t>21.02.2023 13:30:39</t>
  </si>
  <si>
    <t>21.02.2023 13:30:41</t>
  </si>
  <si>
    <t>21.02.2023 13:30:42</t>
  </si>
  <si>
    <t>21.02.2023 13:30:44</t>
  </si>
  <si>
    <t>21.02.2023 13:30:45</t>
  </si>
  <si>
    <t>21.02.2023 13:30:47</t>
  </si>
  <si>
    <t>21.02.2023 13:30:50</t>
  </si>
  <si>
    <t>21.02.2023 13:30:51</t>
  </si>
  <si>
    <t>21.02.2023 13:30:53</t>
  </si>
  <si>
    <t>21.02.2023 13:30:54</t>
  </si>
  <si>
    <t>21.02.2023 13:30:56</t>
  </si>
  <si>
    <t>21.02.2023 13:30:57</t>
  </si>
  <si>
    <t>21.02.2023 13:30:59</t>
  </si>
  <si>
    <t>21.02.2023 13:31:02</t>
  </si>
  <si>
    <t>21.02.2023 13:31:03</t>
  </si>
  <si>
    <t>21.02.2023 13:31:05</t>
  </si>
  <si>
    <t>21.02.2023 13:31:06</t>
  </si>
  <si>
    <t>21.02.2023 13:31:07</t>
  </si>
  <si>
    <t>21.02.2023 13:31:10</t>
  </si>
  <si>
    <t>21.02.2023 13:31:11</t>
  </si>
  <si>
    <t>21.02.2023 13:31:17</t>
  </si>
  <si>
    <t>21.02.2023 13:31:19</t>
  </si>
  <si>
    <t>21.02.2023 13:31:20</t>
  </si>
  <si>
    <t>21.02.2023 13:31:22</t>
  </si>
  <si>
    <t>21.02.2023 13:31:23</t>
  </si>
  <si>
    <t>21.02.2023 13:31:25</t>
  </si>
  <si>
    <t>21.02.2023 13:31:28</t>
  </si>
  <si>
    <t>21.02.2023 13:31:29</t>
  </si>
  <si>
    <t>21.02.2023 13:31:31</t>
  </si>
  <si>
    <t>21.02.2023 13:31:37</t>
  </si>
  <si>
    <t>21.02.2023 13:31:40</t>
  </si>
  <si>
    <t>21.02.2023 13:31:41</t>
  </si>
  <si>
    <t>21.02.2023 13:31:43</t>
  </si>
  <si>
    <t>21.02.2023 13:31:55</t>
  </si>
  <si>
    <t>21.02.2023 13:31:56</t>
  </si>
  <si>
    <t>21.02.2023 13:31:58</t>
  </si>
  <si>
    <t>21.02.2023 13:31:59</t>
  </si>
  <si>
    <t>21.02.2023 13:32:01</t>
  </si>
  <si>
    <t>21.02.2023 13:32:02</t>
  </si>
  <si>
    <t>21.02.2023 13:32:04</t>
  </si>
  <si>
    <t>21.02.2023 13:32:50</t>
  </si>
  <si>
    <t>21.02.2023 13:32:52</t>
  </si>
  <si>
    <t>21.02.2023 13:32:53</t>
  </si>
  <si>
    <t>21.02.2023 13:32:54</t>
  </si>
  <si>
    <t>21.02.2023 13:32:55</t>
  </si>
  <si>
    <t>21.02.2023 13:32:57</t>
  </si>
  <si>
    <t>21.02.2023 13:32:58</t>
  </si>
  <si>
    <t>21.02.2023 13:32:59</t>
  </si>
  <si>
    <t>21.02.2023 13:33:11</t>
  </si>
  <si>
    <t>21.02.2023 13:33:12</t>
  </si>
  <si>
    <t>21.02.2023 13:33:14</t>
  </si>
  <si>
    <t>21.02.2023 13:33:15</t>
  </si>
  <si>
    <t>21.02.2023 13:33:16</t>
  </si>
  <si>
    <t>21.02.2023 13:33:17</t>
  </si>
  <si>
    <t>21.02.2023 13:33:59</t>
  </si>
  <si>
    <t>21.02.2023 13:34:01</t>
  </si>
  <si>
    <t>21.02.2023 13:34:02</t>
  </si>
  <si>
    <t>21.02.2023 13:34:16</t>
  </si>
  <si>
    <t>21.02.2023 13:34:19</t>
  </si>
  <si>
    <t>21.02.2023 13:34:20</t>
  </si>
  <si>
    <t>21.02.2023 13:34:22</t>
  </si>
  <si>
    <t>21.02.2023 13:34:34</t>
  </si>
  <si>
    <t>21.02.2023 13:34:35</t>
  </si>
  <si>
    <t>21.02.2023 13:34:37</t>
  </si>
  <si>
    <t>21.02.2023 13:34:38</t>
  </si>
  <si>
    <t>21.02.2023 13:34:40</t>
  </si>
  <si>
    <t>21.02.2023 13:34:41</t>
  </si>
  <si>
    <t>21.02.2023 13:34:43</t>
  </si>
  <si>
    <t>21.02.2023 13:34:44</t>
  </si>
  <si>
    <t>21.02.2023 13:35:05</t>
  </si>
  <si>
    <t>21.02.2023 13:35:19</t>
  </si>
  <si>
    <t>21.02.2023 13:35:20</t>
  </si>
  <si>
    <t>21.02.2023 13:35:22</t>
  </si>
  <si>
    <t>21.02.2023 13:35:23</t>
  </si>
  <si>
    <t>21.02.2023 13:35:25</t>
  </si>
  <si>
    <t>21.02.2023 13:35:26</t>
  </si>
  <si>
    <t>21.02.2023 13:35:28</t>
  </si>
  <si>
    <t>21.02.2023 13:35:29</t>
  </si>
  <si>
    <t>21.02.2023 13:35:31</t>
  </si>
  <si>
    <t>21.02.2023 13:35:35</t>
  </si>
  <si>
    <t>21.02.2023 13:35:37</t>
  </si>
  <si>
    <t>21.02.2023 13:35:38</t>
  </si>
  <si>
    <t>21.02.2023 13:35:40</t>
  </si>
  <si>
    <t>21.02.2023 13:35:41</t>
  </si>
  <si>
    <t>21.02.2023 13:35:43</t>
  </si>
  <si>
    <t>21.02.2023 13:36:37</t>
  </si>
  <si>
    <t>21.02.2023 13:36:40</t>
  </si>
  <si>
    <t>21.02.2023 13:36:41</t>
  </si>
  <si>
    <t>21.02.2023 13:36:43</t>
  </si>
  <si>
    <t>21.02.2023 13:36:46</t>
  </si>
  <si>
    <t>21.02.2023 13:36:47</t>
  </si>
  <si>
    <t>21.02.2023 13:36:49</t>
  </si>
  <si>
    <t>21.02.2023 13:36:53</t>
  </si>
  <si>
    <t>21.02.2023 13:37:21</t>
  </si>
  <si>
    <t>21.02.2023 13:37:26</t>
  </si>
  <si>
    <t>21.02.2023 13:37:27</t>
  </si>
  <si>
    <t>21.02.2023 13:37:29</t>
  </si>
  <si>
    <t>21.02.2023 13:37:30</t>
  </si>
  <si>
    <t>21.02.2023 13:37:32</t>
  </si>
  <si>
    <t>21.02.2023 13:38:47</t>
  </si>
  <si>
    <t>21.02.2023 13:38:48</t>
  </si>
  <si>
    <t>21.02.2023 13:38:50</t>
  </si>
  <si>
    <t>21.02.2023 13:38:51</t>
  </si>
  <si>
    <t>21.02.2023 13:39:00</t>
  </si>
  <si>
    <t>21.02.2023 13:39:02</t>
  </si>
  <si>
    <t>21.02.2023 13:39:03</t>
  </si>
  <si>
    <t>21.02.2023 13:39:05</t>
  </si>
  <si>
    <t>21.02.2023 13:39:06</t>
  </si>
  <si>
    <t>21.02.2023 13:39:07</t>
  </si>
  <si>
    <t>21.02.2023 13:39:09</t>
  </si>
  <si>
    <t>21.02.2023 13:39:10</t>
  </si>
  <si>
    <t>21.02.2023 13:39:12</t>
  </si>
  <si>
    <t>21.02.2023 13:39:13</t>
  </si>
  <si>
    <t>21.02.2023 13:39:15</t>
  </si>
  <si>
    <t>21.02.2023 13:39:16</t>
  </si>
  <si>
    <t>21.02.2023 13:39:18</t>
  </si>
  <si>
    <t>21.02.2023 13:39:22</t>
  </si>
  <si>
    <t>21.02.2023 13:39:24</t>
  </si>
  <si>
    <t>21.02.2023 13:39:25</t>
  </si>
  <si>
    <t>21.02.2023 13:39:27</t>
  </si>
  <si>
    <t>21.02.2023 13:39:28</t>
  </si>
  <si>
    <t>21.02.2023 13:39:30</t>
  </si>
  <si>
    <t>21.02.2023 13:39:54</t>
  </si>
  <si>
    <t>21.02.2023 13:39:55</t>
  </si>
  <si>
    <t>21.02.2023 13:39:57</t>
  </si>
  <si>
    <t>21.02.2023 13:39:58</t>
  </si>
  <si>
    <t>21.02.2023 13:40:28</t>
  </si>
  <si>
    <t>21.02.2023 13:40:31</t>
  </si>
  <si>
    <t>21.02.2023 13:40:33</t>
  </si>
  <si>
    <t>21.02.2023 13:40:34</t>
  </si>
  <si>
    <t>21.02.2023 13:40:36</t>
  </si>
  <si>
    <t>21.02.2023 13:40:37</t>
  </si>
  <si>
    <t>21.02.2023 13:40:39</t>
  </si>
  <si>
    <t>21.02.2023 13:40:40</t>
  </si>
  <si>
    <t>21.02.2023 13:40:42</t>
  </si>
  <si>
    <t>21.02.2023 13:40:43</t>
  </si>
  <si>
    <t>21.02.2023 13:40:45</t>
  </si>
  <si>
    <t>21.02.2023 13:40:46</t>
  </si>
  <si>
    <t>21.02.2023 13:41:06</t>
  </si>
  <si>
    <t>21.02.2023 13:41:07</t>
  </si>
  <si>
    <t>21.02.2023 13:41:09</t>
  </si>
  <si>
    <t>21.02.2023 13:41:10</t>
  </si>
  <si>
    <t>21.02.2023 13:41:11</t>
  </si>
  <si>
    <t>21.02.2023 13:41:12</t>
  </si>
  <si>
    <t>21.02.2023 13:41:13</t>
  </si>
  <si>
    <t>21.02.2023 13:41:15</t>
  </si>
  <si>
    <t>21.02.2023 13:41:16</t>
  </si>
  <si>
    <t>21.02.2023 13:41:17</t>
  </si>
  <si>
    <t>21.02.2023 13:41:18</t>
  </si>
  <si>
    <t>21.02.2023 13:41:20</t>
  </si>
  <si>
    <t>21.02.2023 13:41:21</t>
  </si>
  <si>
    <t>21.02.2023 13:41:22</t>
  </si>
  <si>
    <t>21.02.2023 13:41:23</t>
  </si>
  <si>
    <t>21.02.2023 13:41:25</t>
  </si>
  <si>
    <t>21.02.2023 13:41:26</t>
  </si>
  <si>
    <t>21.02.2023 13:41:27</t>
  </si>
  <si>
    <t>21.02.2023 13:41:28</t>
  </si>
  <si>
    <t>21.02.2023 13:41:30</t>
  </si>
  <si>
    <t>21.02.2023 13:41:32</t>
  </si>
  <si>
    <t>21.02.2023 13:41:38</t>
  </si>
  <si>
    <t>21.02.2023 13:41:40</t>
  </si>
  <si>
    <t>21.02.2023 13:41:41</t>
  </si>
  <si>
    <t>21.02.2023 13:41:42</t>
  </si>
  <si>
    <t>21.02.2023 13:41:44</t>
  </si>
  <si>
    <t>21.02.2023 13:41:45</t>
  </si>
  <si>
    <t>21.02.2023 13:41:46</t>
  </si>
  <si>
    <t>21.02.2023 13:42:11</t>
  </si>
  <si>
    <t>21.02.2023 13:42:14</t>
  </si>
  <si>
    <t>21.02.2023 13:42:16</t>
  </si>
  <si>
    <t>21.02.2023 13:42:17</t>
  </si>
  <si>
    <t>21.02.2023 13:42:18</t>
  </si>
  <si>
    <t>21.02.2023 13:42:19</t>
  </si>
  <si>
    <t>21.02.2023 13:42:21</t>
  </si>
  <si>
    <t>21.02.2023 13:42:25</t>
  </si>
  <si>
    <t>21.02.2023 13:42:26</t>
  </si>
  <si>
    <t>21.02.2023 13:42:28</t>
  </si>
  <si>
    <t>21.02.2023 13:42:29</t>
  </si>
  <si>
    <t>21.02.2023 13:42:30</t>
  </si>
  <si>
    <t>21.02.2023 13:42:32</t>
  </si>
  <si>
    <t>21.02.2023 13:42:33</t>
  </si>
  <si>
    <t>21.02.2023 13:42:35</t>
  </si>
  <si>
    <t>21.02.2023 13:42:36</t>
  </si>
  <si>
    <t>21.02.2023 13:42:38</t>
  </si>
  <si>
    <t>21.02.2023 13:42:39</t>
  </si>
  <si>
    <t>21.02.2023 13:42:48</t>
  </si>
  <si>
    <t>21.02.2023 13:42:50</t>
  </si>
  <si>
    <t>21.02.2023 13:42:51</t>
  </si>
  <si>
    <t>21.02.2023 13:42:52</t>
  </si>
  <si>
    <t>21.02.2023 13:42:53</t>
  </si>
  <si>
    <t>21.02.2023 13:42:55</t>
  </si>
  <si>
    <t>21.02.2023 13:43:41</t>
  </si>
  <si>
    <t>21.02.2023 13:43:42</t>
  </si>
  <si>
    <t>21.02.2023 13:43:44</t>
  </si>
  <si>
    <t>21.02.2023 13:43:45</t>
  </si>
  <si>
    <t>21.02.2023 13:43:46</t>
  </si>
  <si>
    <t>21.02.2023 13:43:47</t>
  </si>
  <si>
    <t>21.02.2023 13:43:49</t>
  </si>
  <si>
    <t>21.02.2023 13:43:50</t>
  </si>
  <si>
    <t>21.02.2023 13:43:51</t>
  </si>
  <si>
    <t>21.02.2023 13:43:54</t>
  </si>
  <si>
    <t>21.02.2023 13:43:55</t>
  </si>
  <si>
    <t>21.02.2023 13:43:57</t>
  </si>
  <si>
    <t>21.02.2023 13:43:58</t>
  </si>
  <si>
    <t>21.02.2023 13:44:00</t>
  </si>
  <si>
    <t>21.02.2023 13:44:01</t>
  </si>
  <si>
    <t>21.02.2023 13:44:03</t>
  </si>
  <si>
    <t>21.02.2023 13:44:39</t>
  </si>
  <si>
    <t>21.02.2023 13:44:40</t>
  </si>
  <si>
    <t>21.02.2023 13:44:42</t>
  </si>
  <si>
    <t>21.02.2023 13:44:43</t>
  </si>
  <si>
    <t>21.02.2023 13:44:44</t>
  </si>
  <si>
    <t>21.02.2023 13:44:45</t>
  </si>
  <si>
    <t>21.02.2023 13:44:50</t>
  </si>
  <si>
    <t>21.02.2023 13:44:51</t>
  </si>
  <si>
    <t>21.02.2023 13:44:52</t>
  </si>
  <si>
    <t>21.02.2023 13:44:54</t>
  </si>
  <si>
    <t>21.02.2023 13:44:55</t>
  </si>
  <si>
    <t>21.02.2023 13:44:56</t>
  </si>
  <si>
    <t>21.02.2023 13:45:24</t>
  </si>
  <si>
    <t>21.02.2023 13:45:26</t>
  </si>
  <si>
    <t>21.02.2023 13:45:27</t>
  </si>
  <si>
    <t>21.02.2023 13:45:28</t>
  </si>
  <si>
    <t>21.02.2023 13:45:30</t>
  </si>
  <si>
    <t>21.02.2023 13:45:31</t>
  </si>
  <si>
    <t>21.02.2023 13:45:46</t>
  </si>
  <si>
    <t>21.02.2023 13:45:47</t>
  </si>
  <si>
    <t>21.02.2023 13:45:49</t>
  </si>
  <si>
    <t>21.02.2023 13:45:50</t>
  </si>
  <si>
    <t>21.02.2023 13:45:52</t>
  </si>
  <si>
    <t>21.02.2023 13:45:53</t>
  </si>
  <si>
    <t>21.02.2023 13:46:07</t>
  </si>
  <si>
    <t>21.02.2023 13:46:08</t>
  </si>
  <si>
    <t>21.02.2023 13:46:09</t>
  </si>
  <si>
    <t>21.02.2023 13:46:11</t>
  </si>
  <si>
    <t>21.02.2023 13:46:12</t>
  </si>
  <si>
    <t>21.02.2023 13:46:13</t>
  </si>
  <si>
    <t>21.02.2023 13:46:14</t>
  </si>
  <si>
    <t>21.02.2023 13:46:16</t>
  </si>
  <si>
    <t>21.02.2023 13:46:17</t>
  </si>
  <si>
    <t>21.02.2023 13:46:18</t>
  </si>
  <si>
    <t>21.02.2023 13:46:19</t>
  </si>
  <si>
    <t>21.02.2023 13:46:21</t>
  </si>
  <si>
    <t>21.02.2023 13:46:22</t>
  </si>
  <si>
    <t>21.02.2023 13:46:23</t>
  </si>
  <si>
    <t>21.02.2023 13:46:24</t>
  </si>
  <si>
    <t>21.02.2023 13:46:26</t>
  </si>
  <si>
    <t>21.02.2023 13:46:27</t>
  </si>
  <si>
    <t>21.02.2023 13:46:28</t>
  </si>
  <si>
    <t>21.02.2023 13:46:29</t>
  </si>
  <si>
    <t>21.02.2023 13:47:08</t>
  </si>
  <si>
    <t>21.02.2023 13:47:10</t>
  </si>
  <si>
    <t>21.02.2023 13:47:11</t>
  </si>
  <si>
    <t>21.02.2023 13:47:13</t>
  </si>
  <si>
    <t>21.02.2023 13:47:14</t>
  </si>
  <si>
    <t>21.02.2023 13:47:35</t>
  </si>
  <si>
    <t>21.02.2023 13:47:37</t>
  </si>
  <si>
    <t>21.02.2023 13:47:38</t>
  </si>
  <si>
    <t>21.02.2023 13:47:40</t>
  </si>
  <si>
    <t>21.02.2023 13:47:41</t>
  </si>
  <si>
    <t>21.02.2023 13:47:43</t>
  </si>
  <si>
    <t>21.02.2023 13:47:44</t>
  </si>
  <si>
    <t>21.02.2023 13:47:46</t>
  </si>
  <si>
    <t>21.02.2023 13:47:58</t>
  </si>
  <si>
    <t>21.02.2023 13:47:59</t>
  </si>
  <si>
    <t>21.02.2023 13:48:00</t>
  </si>
  <si>
    <t>21.02.2023 13:48:02</t>
  </si>
  <si>
    <t>21.02.2023 13:48:03</t>
  </si>
  <si>
    <t>21.02.2023 13:48:04</t>
  </si>
  <si>
    <t>21.02.2023 13:48:18</t>
  </si>
  <si>
    <t>21.02.2023 13:48:19</t>
  </si>
  <si>
    <t>21.02.2023 13:48:21</t>
  </si>
  <si>
    <t>21.02.2023 13:48:24</t>
  </si>
  <si>
    <t>21.02.2023 13:48:25</t>
  </si>
  <si>
    <t>21.02.2023 13:48:27</t>
  </si>
  <si>
    <t>21.02.2023 13:48:28</t>
  </si>
  <si>
    <t>21.02.2023 13:48:30</t>
  </si>
  <si>
    <t>21.02.2023 13:48:31</t>
  </si>
  <si>
    <t>21.02.2023 13:48:32</t>
  </si>
  <si>
    <t>21.02.2023 13:48:38</t>
  </si>
  <si>
    <t>21.02.2023 13:48:39</t>
  </si>
  <si>
    <t>21.02.2023 13:48:41</t>
  </si>
  <si>
    <t>21.02.2023 13:48:42</t>
  </si>
  <si>
    <t>21.02.2023 13:48:43</t>
  </si>
  <si>
    <t>21.02.2023 13:49:32</t>
  </si>
  <si>
    <t>21.02.2023 13:49:34</t>
  </si>
  <si>
    <t>21.02.2023 13:49:35</t>
  </si>
  <si>
    <t>21.02.2023 13:49:37</t>
  </si>
  <si>
    <t>21.02.2023 13:49:38</t>
  </si>
  <si>
    <t>21.02.2023 13:49:40</t>
  </si>
  <si>
    <t>21.02.2023 13:49:41</t>
  </si>
  <si>
    <t>21.02.2023 13:49:43</t>
  </si>
  <si>
    <t>21.02.2023 13:49:44</t>
  </si>
  <si>
    <t>21.02.2023 13:50:20</t>
  </si>
  <si>
    <t>21.02.2023 13:50:22</t>
  </si>
  <si>
    <t>21.02.2023 13:50:23</t>
  </si>
  <si>
    <t>21.02.2023 13:50:24</t>
  </si>
  <si>
    <t>21.02.2023 13:50:26</t>
  </si>
  <si>
    <t>21.02.2023 13:50:27</t>
  </si>
  <si>
    <t>21.02.2023 13:50:28</t>
  </si>
  <si>
    <t>21.02.2023 13:50:29</t>
  </si>
  <si>
    <t>21.02.2023 13:50:31</t>
  </si>
  <si>
    <t>21.02.2023 13:50:50</t>
  </si>
  <si>
    <t>21.02.2023 13:50:51</t>
  </si>
  <si>
    <t>21.02.2023 13:50:53</t>
  </si>
  <si>
    <t>21.02.2023 13:50:54</t>
  </si>
  <si>
    <t>21.02.2023 13:50:55</t>
  </si>
  <si>
    <t>21.02.2023 13:50:56</t>
  </si>
  <si>
    <t>21.02.2023 13:50:58</t>
  </si>
  <si>
    <t>21.02.2023 13:51:05</t>
  </si>
  <si>
    <t>21.02.2023 13:51:07</t>
  </si>
  <si>
    <t>21.02.2023 13:51:08</t>
  </si>
  <si>
    <t>21.02.2023 13:51:18</t>
  </si>
  <si>
    <t>21.02.2023 13:51:20</t>
  </si>
  <si>
    <t>21.02.2023 13:51:21</t>
  </si>
  <si>
    <t>21.02.2023 13:51:24</t>
  </si>
  <si>
    <t>21.02.2023 13:51:42</t>
  </si>
  <si>
    <t>21.02.2023 13:52:21</t>
  </si>
  <si>
    <t>21.02.2023 13:52:22</t>
  </si>
  <si>
    <t>21.02.2023 13:52:24</t>
  </si>
  <si>
    <t>21.02.2023 13:52:25</t>
  </si>
  <si>
    <t>21.02.2023 13:52:27</t>
  </si>
  <si>
    <t>21.02.2023 13:52:28</t>
  </si>
  <si>
    <t>21.02.2023 13:53:46</t>
  </si>
  <si>
    <t>21.02.2023 13:53:48</t>
  </si>
  <si>
    <t>21.02.2023 13:53:49</t>
  </si>
  <si>
    <t>21.02.2023 13:53:50</t>
  </si>
  <si>
    <t>21.02.2023 13:53:52</t>
  </si>
  <si>
    <t>21.02.2023 13:53:54</t>
  </si>
  <si>
    <t>21.02.2023 13:53:56</t>
  </si>
  <si>
    <t>21.02.2023 13:54:33</t>
  </si>
  <si>
    <t>21.02.2023 13:54:36</t>
  </si>
  <si>
    <t>21.02.2023 13:54:41</t>
  </si>
  <si>
    <t>21.02.2023 13:54:42</t>
  </si>
  <si>
    <t>21.02.2023 13:54:44</t>
  </si>
  <si>
    <t>21.02.2023 13:54:45</t>
  </si>
  <si>
    <t>21.02.2023 13:54:47</t>
  </si>
  <si>
    <t>21.02.2023 13:55:09</t>
  </si>
  <si>
    <t>21.02.2023 13:55:11</t>
  </si>
  <si>
    <t>21.02.2023 13:55:12</t>
  </si>
  <si>
    <t>21.02.2023 13:55:13</t>
  </si>
  <si>
    <t>21.02.2023 13:55:14</t>
  </si>
  <si>
    <t>21.02.2023 13:55:16</t>
  </si>
  <si>
    <t>21.02.2023 13:55:56</t>
  </si>
  <si>
    <t>21.02.2023 13:56:02</t>
  </si>
  <si>
    <t>21.02.2023 13:56:03</t>
  </si>
  <si>
    <t>21.02.2023 13:56:30</t>
  </si>
  <si>
    <t>21.02.2023 13:56:32</t>
  </si>
  <si>
    <t>21.02.2023 13:56:33</t>
  </si>
  <si>
    <t>21.02.2023 13:56:35</t>
  </si>
  <si>
    <t>21.02.2023 13:56:36</t>
  </si>
  <si>
    <t>21.02.2023 13:56:38</t>
  </si>
  <si>
    <t>21.02.2023 13:56:39</t>
  </si>
  <si>
    <t>21.02.2023 13:57:59</t>
  </si>
  <si>
    <t>21.02.2023 13:58:00</t>
  </si>
  <si>
    <t>21.02.2023 13:58:02</t>
  </si>
  <si>
    <t>21.02.2023 13:58:03</t>
  </si>
  <si>
    <t>21.02.2023 13:58:05</t>
  </si>
  <si>
    <t>21.02.2023 13:59:29</t>
  </si>
  <si>
    <t>21.02.2023 13:59:30</t>
  </si>
  <si>
    <t>21.02.2023 13:59:32</t>
  </si>
  <si>
    <t>21.02.2023 13:59:33</t>
  </si>
  <si>
    <t>21.02.2023 13:59:35</t>
  </si>
  <si>
    <t>21.02.2023 13:59:36</t>
  </si>
  <si>
    <t>21.02.2023 13:59:38</t>
  </si>
  <si>
    <t>21.02.2023 13:59:45</t>
  </si>
  <si>
    <t>21.02.2023 13:59:47</t>
  </si>
  <si>
    <t>21.02.2023 13:59:48</t>
  </si>
  <si>
    <t>21.02.2023 13:59:49</t>
  </si>
  <si>
    <t>21.02.2023 13:59:51</t>
  </si>
  <si>
    <t>21.02.2023 13:59:52</t>
  </si>
  <si>
    <t>21.02.2023 13:59:53</t>
  </si>
  <si>
    <t>21.02.2023 13:59:54</t>
  </si>
  <si>
    <t>21.02.2023 13:59:56</t>
  </si>
  <si>
    <t>21.02.2023 13:59:57</t>
  </si>
  <si>
    <t>21.02.2023 14:00:58</t>
  </si>
  <si>
    <t>21.02.2023 14:01:01</t>
  </si>
  <si>
    <t>21.02.2023 14:01:03</t>
  </si>
  <si>
    <t>21.02.2023 14:01:04</t>
  </si>
  <si>
    <t>21.02.2023 14:01:06</t>
  </si>
  <si>
    <t>21.02.2023 14:01:07</t>
  </si>
  <si>
    <t>21.02.2023 14:01:09</t>
  </si>
  <si>
    <t>21.02.2023 14:01:10</t>
  </si>
  <si>
    <t>21.02.2023 14:01:12</t>
  </si>
  <si>
    <t>21.02.2023 14:01:13</t>
  </si>
  <si>
    <t>21.02.2023 14:01:46</t>
  </si>
  <si>
    <t>21.02.2023 14:01:48</t>
  </si>
  <si>
    <t>21.02.2023 14:01:49</t>
  </si>
  <si>
    <t>21.02.2023 14:01:50</t>
  </si>
  <si>
    <t>21.02.2023 14:01:51</t>
  </si>
  <si>
    <t>21.02.2023 14:01:53</t>
  </si>
  <si>
    <t>21.02.2023 14:02:03</t>
  </si>
  <si>
    <t>21.02.2023 14:02:12</t>
  </si>
  <si>
    <t>21.02.2023 14:02:16</t>
  </si>
  <si>
    <t>21.02.2023 14:02:21</t>
  </si>
  <si>
    <t>21.02.2023 14:02:22</t>
  </si>
  <si>
    <t>21.02.2023 14:02:24</t>
  </si>
  <si>
    <t>21.02.2023 14:02:34</t>
  </si>
  <si>
    <t>21.02.2023 14:02:36</t>
  </si>
  <si>
    <t>21.02.2023 14:02:37</t>
  </si>
  <si>
    <t>21.02.2023 14:02:38</t>
  </si>
  <si>
    <t>21.02.2023 14:02:40</t>
  </si>
  <si>
    <t>21.02.2023 14:02:41</t>
  </si>
  <si>
    <t>21.02.2023 14:02:42</t>
  </si>
  <si>
    <t>21.02.2023 14:03:13</t>
  </si>
  <si>
    <t>21.02.2023 14:03:15</t>
  </si>
  <si>
    <t>21.02.2023 14:03:16</t>
  </si>
  <si>
    <t>21.02.2023 14:03:17</t>
  </si>
  <si>
    <t>21.02.2023 14:03:19</t>
  </si>
  <si>
    <t>21.02.2023 14:03:24</t>
  </si>
  <si>
    <t>21.02.2023 14:03:26</t>
  </si>
  <si>
    <t>21.02.2023 14:03:27</t>
  </si>
  <si>
    <t>21.02.2023 14:03:28</t>
  </si>
  <si>
    <t>21.02.2023 14:03:30</t>
  </si>
  <si>
    <t>21.02.2023 14:03:31</t>
  </si>
  <si>
    <t>21.02.2023 14:03:32</t>
  </si>
  <si>
    <t>21.02.2023 14:03:44</t>
  </si>
  <si>
    <t>21.02.2023 14:03:45</t>
  </si>
  <si>
    <t>21.02.2023 14:03:47</t>
  </si>
  <si>
    <t>21.02.2023 14:03:48</t>
  </si>
  <si>
    <t>21.02.2023 14:03:50</t>
  </si>
  <si>
    <t>21.02.2023 14:03:51</t>
  </si>
  <si>
    <t>21.02.2023 14:04:05</t>
  </si>
  <si>
    <t>21.02.2023 14:04:06</t>
  </si>
  <si>
    <t>21.02.2023 14:04:08</t>
  </si>
  <si>
    <t>21.02.2023 14:04:09</t>
  </si>
  <si>
    <t>21.02.2023 14:04:10</t>
  </si>
  <si>
    <t>21.02.2023 14:04:11</t>
  </si>
  <si>
    <t>21.02.2023 14:04:46</t>
  </si>
  <si>
    <t>21.02.2023 14:04:47</t>
  </si>
  <si>
    <t>21.02.2023 14:04:48</t>
  </si>
  <si>
    <t>21.02.2023 14:05:03</t>
  </si>
  <si>
    <t>21.02.2023 14:05:05</t>
  </si>
  <si>
    <t>21.02.2023 14:05:06</t>
  </si>
  <si>
    <t>21.02.2023 14:05:08</t>
  </si>
  <si>
    <t>21.02.2023 14:05:09</t>
  </si>
  <si>
    <t>21.02.2023 14:05:11</t>
  </si>
  <si>
    <t>21.02.2023 14:05:12</t>
  </si>
  <si>
    <t>21.02.2023 14:05:17</t>
  </si>
  <si>
    <t>21.02.2023 14:05:18</t>
  </si>
  <si>
    <t>21.02.2023 14:05:20</t>
  </si>
  <si>
    <t>21.02.2023 14:05:21</t>
  </si>
  <si>
    <t>21.02.2023 14:05:23</t>
  </si>
  <si>
    <t>21.02.2023 14:07:15</t>
  </si>
  <si>
    <t>21.02.2023 14:07:17</t>
  </si>
  <si>
    <t>21.02.2023 14:07:18</t>
  </si>
  <si>
    <t>21.02.2023 14:07:20</t>
  </si>
  <si>
    <t>21.02.2023 14:07:21</t>
  </si>
  <si>
    <t>21.02.2023 14:07:36</t>
  </si>
  <si>
    <t>21.02.2023 14:07:38</t>
  </si>
  <si>
    <t>21.02.2023 14:07:39</t>
  </si>
  <si>
    <t>21.02.2023 14:07:41</t>
  </si>
  <si>
    <t>21.02.2023 14:07:42</t>
  </si>
  <si>
    <t>21.02.2023 14:07:44</t>
  </si>
  <si>
    <t>21.02.2023 14:07:45</t>
  </si>
  <si>
    <t>21.02.2023 14:07:47</t>
  </si>
  <si>
    <t>21.02.2023 14:07:50</t>
  </si>
  <si>
    <t>21.02.2023 14:07:53</t>
  </si>
  <si>
    <t>21.02.2023 14:07:54</t>
  </si>
  <si>
    <t>21.02.2023 14:07:56</t>
  </si>
  <si>
    <t>21.02.2023 14:07:57</t>
  </si>
  <si>
    <t>21.02.2023 14:08:27</t>
  </si>
  <si>
    <t>21.02.2023 14:08:29</t>
  </si>
  <si>
    <t>21.02.2023 14:08:30</t>
  </si>
  <si>
    <t>21.02.2023 14:08:32</t>
  </si>
  <si>
    <t>21.02.2023 14:08:33</t>
  </si>
  <si>
    <t>21.02.2023 14:08:42</t>
  </si>
  <si>
    <t>21.02.2023 14:08:44</t>
  </si>
  <si>
    <t>21.02.2023 14:08:45</t>
  </si>
  <si>
    <t>21.02.2023 14:08:46</t>
  </si>
  <si>
    <t>21.02.2023 14:08:47</t>
  </si>
  <si>
    <t>21.02.2023 14:08:49</t>
  </si>
  <si>
    <t>21.02.2023 14:08:50</t>
  </si>
  <si>
    <t>21.02.2023 14:09:03</t>
  </si>
  <si>
    <t>21.02.2023 14:09:05</t>
  </si>
  <si>
    <t>21.02.2023 14:09:06</t>
  </si>
  <si>
    <t>21.02.2023 14:09:08</t>
  </si>
  <si>
    <t>21.02.2023 14:09:09</t>
  </si>
  <si>
    <t>21.02.2023 14:09:11</t>
  </si>
  <si>
    <t>21.02.2023 14:09:12</t>
  </si>
  <si>
    <t>21.02.2023 14:09:24</t>
  </si>
  <si>
    <t>21.02.2023 14:09:25</t>
  </si>
  <si>
    <t>21.02.2023 14:09:27</t>
  </si>
  <si>
    <t>21.02.2023 14:09:28</t>
  </si>
  <si>
    <t>21.02.2023 14:09:29</t>
  </si>
  <si>
    <t>21.02.2023 14:09:30</t>
  </si>
  <si>
    <t>21.02.2023 14:09:32</t>
  </si>
  <si>
    <t>21.02.2023 14:09:55</t>
  </si>
  <si>
    <t>21.02.2023 14:09:57</t>
  </si>
  <si>
    <t>21.02.2023 14:09:58</t>
  </si>
  <si>
    <t>21.02.2023 14:09:59</t>
  </si>
  <si>
    <t>21.02.2023 14:10:01</t>
  </si>
  <si>
    <t>21.02.2023 14:10:02</t>
  </si>
  <si>
    <t>21.02.2023 14:10:57</t>
  </si>
  <si>
    <t>21.02.2023 14:10:59</t>
  </si>
  <si>
    <t>21.02.2023 14:11:00</t>
  </si>
  <si>
    <t>21.02.2023 14:11:03</t>
  </si>
  <si>
    <t>21.02.2023 14:11:20</t>
  </si>
  <si>
    <t>21.02.2023 14:11:21</t>
  </si>
  <si>
    <t>21.02.2023 14:11:22</t>
  </si>
  <si>
    <t>21.02.2023 14:11:24</t>
  </si>
  <si>
    <t>21.02.2023 14:11:25</t>
  </si>
  <si>
    <t>21.02.2023 14:11:26</t>
  </si>
  <si>
    <t>21.02.2023 14:11:27</t>
  </si>
  <si>
    <t>21.02.2023 14:11:29</t>
  </si>
  <si>
    <t>21.02.2023 14:11:31</t>
  </si>
  <si>
    <t>21.02.2023 14:11:33</t>
  </si>
  <si>
    <t>21.02.2023 14:11:34</t>
  </si>
  <si>
    <t>21.02.2023 14:11:36</t>
  </si>
  <si>
    <t>21.02.2023 14:11:37</t>
  </si>
  <si>
    <t>21.02.2023 14:11:39</t>
  </si>
  <si>
    <t>21.02.2023 14:11:40</t>
  </si>
  <si>
    <t>21.02.2023 14:11:42</t>
  </si>
  <si>
    <t>21.02.2023 14:11:43</t>
  </si>
  <si>
    <t>21.02.2023 14:12:27</t>
  </si>
  <si>
    <t>21.02.2023 14:12:28</t>
  </si>
  <si>
    <t>21.02.2023 14:12:30</t>
  </si>
  <si>
    <t>21.02.2023 14:12:31</t>
  </si>
  <si>
    <t>21.02.2023 14:12:33</t>
  </si>
  <si>
    <t>21.02.2023 14:12:46</t>
  </si>
  <si>
    <t>21.02.2023 14:12:47</t>
  </si>
  <si>
    <t>21.02.2023 14:12:49</t>
  </si>
  <si>
    <t>21.02.2023 14:12:50</t>
  </si>
  <si>
    <t>21.02.2023 14:12:52</t>
  </si>
  <si>
    <t>21.02.2023 14:12:53</t>
  </si>
  <si>
    <t>21.02.2023 14:13:28</t>
  </si>
  <si>
    <t>21.02.2023 14:13:29</t>
  </si>
  <si>
    <t>21.02.2023 14:13:35</t>
  </si>
  <si>
    <t>21.02.2023 14:13:36</t>
  </si>
  <si>
    <t>21.02.2023 14:13:38</t>
  </si>
  <si>
    <t>21.02.2023 14:13:39</t>
  </si>
  <si>
    <t>21.02.2023 14:13:40</t>
  </si>
  <si>
    <t>21.02.2023 14:13:41</t>
  </si>
  <si>
    <t>21.02.2023 14:14:44</t>
  </si>
  <si>
    <t>21.02.2023 14:14:46</t>
  </si>
  <si>
    <t>21.02.2023 14:14:47</t>
  </si>
  <si>
    <t>21.02.2023 14:14:49</t>
  </si>
  <si>
    <t>21.02.2023 14:14:50</t>
  </si>
  <si>
    <t>21.02.2023 14:14:56</t>
  </si>
  <si>
    <t>21.02.2023 14:14:58</t>
  </si>
  <si>
    <t>21.02.2023 14:14:59</t>
  </si>
  <si>
    <t>21.02.2023 14:15:01</t>
  </si>
  <si>
    <t>21.02.2023 14:15:02</t>
  </si>
  <si>
    <t>21.02.2023 14:15:26</t>
  </si>
  <si>
    <t>21.02.2023 14:15:28</t>
  </si>
  <si>
    <t>21.02.2023 14:15:29</t>
  </si>
  <si>
    <t>21.02.2023 14:15:30</t>
  </si>
  <si>
    <t>21.02.2023 14:15:31</t>
  </si>
  <si>
    <t>21.02.2023 14:15:33</t>
  </si>
  <si>
    <t>21.02.2023 14:15:34</t>
  </si>
  <si>
    <t>21.02.2023 14:15:35</t>
  </si>
  <si>
    <t>21.02.2023 14:15:38</t>
  </si>
  <si>
    <t>21.02.2023 14:15:39</t>
  </si>
  <si>
    <t>21.02.2023 14:15:41</t>
  </si>
  <si>
    <t>21.02.2023 14:15:42</t>
  </si>
  <si>
    <t>21.02.2023 14:15:43</t>
  </si>
  <si>
    <t>21.02.2023 14:15:44</t>
  </si>
  <si>
    <t>21.02.2023 14:15:46</t>
  </si>
  <si>
    <t>21.02.2023 14:17:05</t>
  </si>
  <si>
    <t>21.02.2023 14:17:06</t>
  </si>
  <si>
    <t>21.02.2023 14:17:08</t>
  </si>
  <si>
    <t>21.02.2023 14:17:09</t>
  </si>
  <si>
    <t>21.02.2023 14:17:10</t>
  </si>
  <si>
    <t>21.02.2023 14:17:11</t>
  </si>
  <si>
    <t>21.02.2023 14:17:14</t>
  </si>
  <si>
    <t>21.02.2023 14:17:15</t>
  </si>
  <si>
    <t>21.02.2023 14:17:17</t>
  </si>
  <si>
    <t>21.02.2023 14:17:18</t>
  </si>
  <si>
    <t>21.02.2023 14:17:19</t>
  </si>
  <si>
    <t>21.02.2023 14:18:16</t>
  </si>
  <si>
    <t>21.02.2023 14:18:17</t>
  </si>
  <si>
    <t>21.02.2023 14:18:19</t>
  </si>
  <si>
    <t>21.02.2023 14:18:20</t>
  </si>
  <si>
    <t>21.02.2023 14:18:22</t>
  </si>
  <si>
    <t>21.02.2023 14:18:55</t>
  </si>
  <si>
    <t>21.02.2023 14:18:56</t>
  </si>
  <si>
    <t>21.02.2023 14:18:58</t>
  </si>
  <si>
    <t>21.02.2023 14:18:59</t>
  </si>
  <si>
    <t>21.02.2023 14:19:00</t>
  </si>
  <si>
    <t>21.02.2023 14:19:22</t>
  </si>
  <si>
    <t>21.02.2023 14:19:24</t>
  </si>
  <si>
    <t>21.02.2023 14:19:25</t>
  </si>
  <si>
    <t>21.02.2023 14:19:26</t>
  </si>
  <si>
    <t>21.02.2023 14:19:28</t>
  </si>
  <si>
    <t>21.02.2023 14:19:29</t>
  </si>
  <si>
    <t>21.02.2023 14:19:30</t>
  </si>
  <si>
    <t>21.02.2023 14:19:32</t>
  </si>
  <si>
    <t>21.02.2023 14:19:33</t>
  </si>
  <si>
    <t>21.02.2023 14:19:35</t>
  </si>
  <si>
    <t>21.02.2023 14:19:36</t>
  </si>
  <si>
    <t>21.02.2023 14:20:06</t>
  </si>
  <si>
    <t>21.02.2023 14:20:08</t>
  </si>
  <si>
    <t>21.02.2023 14:20:09</t>
  </si>
  <si>
    <t>21.02.2023 14:20:10</t>
  </si>
  <si>
    <t>21.02.2023 14:20:11</t>
  </si>
  <si>
    <t>21.02.2023 14:20:13</t>
  </si>
  <si>
    <t>21.02.2023 14:20:14</t>
  </si>
  <si>
    <t>21.02.2023 14:20:15</t>
  </si>
  <si>
    <t>21.02.2023 14:20:34</t>
  </si>
  <si>
    <t>21.02.2023 14:20:36</t>
  </si>
  <si>
    <t>21.02.2023 14:20:37</t>
  </si>
  <si>
    <t>21.02.2023 14:20:38</t>
  </si>
  <si>
    <t>21.02.2023 14:20:40</t>
  </si>
  <si>
    <t>21.02.2023 14:20:41</t>
  </si>
  <si>
    <t>21.02.2023 14:20:47</t>
  </si>
  <si>
    <t>21.02.2023 14:21:29</t>
  </si>
  <si>
    <t>21.02.2023 14:21:30</t>
  </si>
  <si>
    <t>21.02.2023 14:21:32</t>
  </si>
  <si>
    <t>21.02.2023 14:21:39</t>
  </si>
  <si>
    <t>21.02.2023 14:21:40</t>
  </si>
  <si>
    <t>21.02.2023 14:21:42</t>
  </si>
  <si>
    <t>21.02.2023 14:21:43</t>
  </si>
  <si>
    <t>21.02.2023 14:21:44</t>
  </si>
  <si>
    <t>21.02.2023 14:21:45</t>
  </si>
  <si>
    <t>21.02.2023 14:22:18</t>
  </si>
  <si>
    <t>21.02.2023 14:22:20</t>
  </si>
  <si>
    <t>21.02.2023 14:22:21</t>
  </si>
  <si>
    <t>21.02.2023 14:22:22</t>
  </si>
  <si>
    <t>21.02.2023 14:22:23</t>
  </si>
  <si>
    <t>21.02.2023 14:23:04</t>
  </si>
  <si>
    <t>21.02.2023 14:23:16</t>
  </si>
  <si>
    <t>21.02.2023 14:23:17</t>
  </si>
  <si>
    <t>21.02.2023 14:23:18</t>
  </si>
  <si>
    <t>21.02.2023 14:23:21</t>
  </si>
  <si>
    <t>21.02.2023 14:24:04</t>
  </si>
  <si>
    <t>21.02.2023 14:24:06</t>
  </si>
  <si>
    <t>21.02.2023 14:24:07</t>
  </si>
  <si>
    <t>21.02.2023 14:24:08</t>
  </si>
  <si>
    <t>21.02.2023 14:24:10</t>
  </si>
  <si>
    <t>21.02.2023 14:24:11</t>
  </si>
  <si>
    <t>21.02.2023 14:24:12</t>
  </si>
  <si>
    <t>21.02.2023 14:24:52</t>
  </si>
  <si>
    <t>21.02.2023 14:24:54</t>
  </si>
  <si>
    <t>21.02.2023 14:24:55</t>
  </si>
  <si>
    <t>21.02.2023 14:24:57</t>
  </si>
  <si>
    <t>21.02.2023 14:24:58</t>
  </si>
  <si>
    <t>21.02.2023 14:25:18</t>
  </si>
  <si>
    <t>21.02.2023 14:25:19</t>
  </si>
  <si>
    <t>21.02.2023 14:25:21</t>
  </si>
  <si>
    <t>21.02.2023 14:25:25</t>
  </si>
  <si>
    <t>21.02.2023 14:25:26</t>
  </si>
  <si>
    <t>21.02.2023 14:25:28</t>
  </si>
  <si>
    <t>21.02.2023 14:25:29</t>
  </si>
  <si>
    <t>21.02.2023 14:25:32</t>
  </si>
  <si>
    <t>21.02.2023 14:25:34</t>
  </si>
  <si>
    <t>21.02.2023 14:25:35</t>
  </si>
  <si>
    <t>21.02.2023 14:25:37</t>
  </si>
  <si>
    <t>21.02.2023 14:25:38</t>
  </si>
  <si>
    <t>21.02.2023 14:25:40</t>
  </si>
  <si>
    <t>21.02.2023 14:25:41</t>
  </si>
  <si>
    <t>21.02.2023 14:25:44</t>
  </si>
  <si>
    <t>21.02.2023 14:25:45</t>
  </si>
  <si>
    <t>21.02.2023 14:25:47</t>
  </si>
  <si>
    <t>21.02.2023 14:25:48</t>
  </si>
  <si>
    <t>21.02.2023 14:25:50</t>
  </si>
  <si>
    <t>21.02.2023 14:26:08</t>
  </si>
  <si>
    <t>21.02.2023 14:26:09</t>
  </si>
  <si>
    <t>21.02.2023 14:26:11</t>
  </si>
  <si>
    <t>21.02.2023 14:26:12</t>
  </si>
  <si>
    <t>21.02.2023 14:26:14</t>
  </si>
  <si>
    <t>21.02.2023 14:26:15</t>
  </si>
  <si>
    <t>21.02.2023 14:26:18</t>
  </si>
  <si>
    <t>21.02.2023 14:26:20</t>
  </si>
  <si>
    <t>21.02.2023 14:26:21</t>
  </si>
  <si>
    <t>21.02.2023 14:26:23</t>
  </si>
  <si>
    <t>21.02.2023 14:26:24</t>
  </si>
  <si>
    <t>21.02.2023 14:26:26</t>
  </si>
  <si>
    <t>21.02.2023 14:26:27</t>
  </si>
  <si>
    <t>21.02.2023 14:26:29</t>
  </si>
  <si>
    <t>21.02.2023 14:26:30</t>
  </si>
  <si>
    <t>21.02.2023 14:26:32</t>
  </si>
  <si>
    <t>21.02.2023 14:27:01</t>
  </si>
  <si>
    <t>21.02.2023 14:27:03</t>
  </si>
  <si>
    <t>21.02.2023 14:27:04</t>
  </si>
  <si>
    <t>21.02.2023 14:27:06</t>
  </si>
  <si>
    <t>21.02.2023 14:27:07</t>
  </si>
  <si>
    <t>21.02.2023 14:27:08</t>
  </si>
  <si>
    <t>21.02.2023 14:27:11</t>
  </si>
  <si>
    <t>21.02.2023 14:27:47</t>
  </si>
  <si>
    <t>21.02.2023 14:27:48</t>
  </si>
  <si>
    <t>21.02.2023 14:27:49</t>
  </si>
  <si>
    <t>21.02.2023 14:27:51</t>
  </si>
  <si>
    <t>21.02.2023 14:27:52</t>
  </si>
  <si>
    <t>21.02.2023 14:27:53</t>
  </si>
  <si>
    <t>21.02.2023 14:27:59</t>
  </si>
  <si>
    <t>21.02.2023 14:28:02</t>
  </si>
  <si>
    <t>21.02.2023 14:28:03</t>
  </si>
  <si>
    <t>21.02.2023 14:28:05</t>
  </si>
  <si>
    <t>21.02.2023 14:28:06</t>
  </si>
  <si>
    <t>21.02.2023 14:28:07</t>
  </si>
  <si>
    <t>21.02.2023 14:28:08</t>
  </si>
  <si>
    <t>21.02.2023 14:28:10</t>
  </si>
  <si>
    <t>21.02.2023 14:28:11</t>
  </si>
  <si>
    <t>21.02.2023 14:28:38</t>
  </si>
  <si>
    <t>21.02.2023 14:28:41</t>
  </si>
  <si>
    <t>21.02.2023 14:28:45</t>
  </si>
  <si>
    <t>21.02.2023 14:28:47</t>
  </si>
  <si>
    <t>21.02.2023 14:28:48</t>
  </si>
  <si>
    <t>21.02.2023 14:29:05</t>
  </si>
  <si>
    <t>21.02.2023 14:29:06</t>
  </si>
  <si>
    <t>21.02.2023 14:29:07</t>
  </si>
  <si>
    <t>21.02.2023 14:29:09</t>
  </si>
  <si>
    <t>21.02.2023 14:29:10</t>
  </si>
  <si>
    <t>21.02.2023 14:29:11</t>
  </si>
  <si>
    <t>21.02.2023 14:29:12</t>
  </si>
  <si>
    <t>21.02.2023 14:29:14</t>
  </si>
  <si>
    <t>21.02.2023 14:29:15</t>
  </si>
  <si>
    <t>21.02.2023 14:29:16</t>
  </si>
  <si>
    <t>21.02.2023 14:29:17</t>
  </si>
  <si>
    <t>21.02.2023 14:29:19</t>
  </si>
  <si>
    <t>21.02.2023 14:29:20</t>
  </si>
  <si>
    <t>21.02.2023 14:29:21</t>
  </si>
  <si>
    <t>21.02.2023 14:29:22</t>
  </si>
  <si>
    <t>21.02.2023 14:29:24</t>
  </si>
  <si>
    <t>21.02.2023 14:29:25</t>
  </si>
  <si>
    <t>21.02.2023 14:29:41</t>
  </si>
  <si>
    <t>21.02.2023 14:29:43</t>
  </si>
  <si>
    <t>21.02.2023 14:29:44</t>
  </si>
  <si>
    <t>21.02.2023 14:29:46</t>
  </si>
  <si>
    <t>21.02.2023 14:29:47</t>
  </si>
  <si>
    <t>21.02.2023 14:30:02</t>
  </si>
  <si>
    <t>21.02.2023 14:30:04</t>
  </si>
  <si>
    <t>21.02.2023 14:30:07</t>
  </si>
  <si>
    <t>21.02.2023 14:30:08</t>
  </si>
  <si>
    <t>21.02.2023 14:30:10</t>
  </si>
  <si>
    <t>21.02.2023 14:30:19</t>
  </si>
  <si>
    <t>21.02.2023 14:30:20</t>
  </si>
  <si>
    <t>21.02.2023 14:30:21</t>
  </si>
  <si>
    <t>21.02.2023 14:30:23</t>
  </si>
  <si>
    <t>21.02.2023 14:31:19</t>
  </si>
  <si>
    <t>21.02.2023 14:31:21</t>
  </si>
  <si>
    <t>21.02.2023 14:31:22</t>
  </si>
  <si>
    <t>21.02.2023 14:31:23</t>
  </si>
  <si>
    <t>21.02.2023 14:31:25</t>
  </si>
  <si>
    <t>21.02.2023 14:31:26</t>
  </si>
  <si>
    <t>21.02.2023 14:31:29</t>
  </si>
  <si>
    <t>21.02.2023 14:31:30</t>
  </si>
  <si>
    <t>21.02.2023 14:31:36</t>
  </si>
  <si>
    <t>21.02.2023 14:32:52</t>
  </si>
  <si>
    <t>21.02.2023 14:32:54</t>
  </si>
  <si>
    <t>21.02.2023 14:32:55</t>
  </si>
  <si>
    <t>21.02.2023 14:32:56</t>
  </si>
  <si>
    <t>21.02.2023 14:32:57</t>
  </si>
  <si>
    <t>21.02.2023 14:32:59</t>
  </si>
  <si>
    <t>21.02.2023 14:33:24</t>
  </si>
  <si>
    <t>21.02.2023 14:33:25</t>
  </si>
  <si>
    <t>21.02.2023 14:33:27</t>
  </si>
  <si>
    <t>21.02.2023 14:33:28</t>
  </si>
  <si>
    <t>21.02.2023 14:33:30</t>
  </si>
  <si>
    <t>21.02.2023 14:33:31</t>
  </si>
  <si>
    <t>21.02.2023 14:33:33</t>
  </si>
  <si>
    <t>21.02.2023 14:33:34</t>
  </si>
  <si>
    <t>21.02.2023 14:33:39</t>
  </si>
  <si>
    <t>21.02.2023 14:33:51</t>
  </si>
  <si>
    <t>21.02.2023 14:33:52</t>
  </si>
  <si>
    <t>21.02.2023 14:33:54</t>
  </si>
  <si>
    <t>21.02.2023 14:33:55</t>
  </si>
  <si>
    <t>21.02.2023 14:33:57</t>
  </si>
  <si>
    <t>21.02.2023 14:33:58</t>
  </si>
  <si>
    <t>21.02.2023 14:34:06</t>
  </si>
  <si>
    <t>21.02.2023 14:34:48</t>
  </si>
  <si>
    <t>21.02.2023 14:34:49</t>
  </si>
  <si>
    <t>21.02.2023 14:34:51</t>
  </si>
  <si>
    <t>21.02.2023 14:34:52</t>
  </si>
  <si>
    <t>21.02.2023 14:34:53</t>
  </si>
  <si>
    <t>21.02.2023 14:34:54</t>
  </si>
  <si>
    <t>21.02.2023 14:34:56</t>
  </si>
  <si>
    <t>21.02.2023 14:34:57</t>
  </si>
  <si>
    <t>21.02.2023 14:34:58</t>
  </si>
  <si>
    <t>21.02.2023 14:34:59</t>
  </si>
  <si>
    <t>21.02.2023 14:35:01</t>
  </si>
  <si>
    <t>21.02.2023 14:35:02</t>
  </si>
  <si>
    <t>21.02.2023 14:35:03</t>
  </si>
  <si>
    <t>21.02.2023 14:35:06</t>
  </si>
  <si>
    <t>21.02.2023 14:35:09</t>
  </si>
  <si>
    <t>21.02.2023 14:35:11</t>
  </si>
  <si>
    <t>21.02.2023 14:35:12</t>
  </si>
  <si>
    <t>21.02.2023 14:35:14</t>
  </si>
  <si>
    <t>21.02.2023 14:35:15</t>
  </si>
  <si>
    <t>21.02.2023 14:35:21</t>
  </si>
  <si>
    <t>21.02.2023 14:35:23</t>
  </si>
  <si>
    <t>21.02.2023 14:35:26</t>
  </si>
  <si>
    <t>21.02.2023 14:35:27</t>
  </si>
  <si>
    <t>21.02.2023 14:35:29</t>
  </si>
  <si>
    <t>21.02.2023 14:35:30</t>
  </si>
  <si>
    <t>21.02.2023 14:35:32</t>
  </si>
  <si>
    <t>21.02.2023 14:35:33</t>
  </si>
  <si>
    <t>21.02.2023 14:35:35</t>
  </si>
  <si>
    <t>21.02.2023 14:35:38</t>
  </si>
  <si>
    <t>21.02.2023 14:35:39</t>
  </si>
  <si>
    <t>21.02.2023 14:35:41</t>
  </si>
  <si>
    <t>21.02.2023 14:35:42</t>
  </si>
  <si>
    <t>21.02.2023 14:35:44</t>
  </si>
  <si>
    <t>21.02.2023 14:35:45</t>
  </si>
  <si>
    <t>21.02.2023 14:36:43</t>
  </si>
  <si>
    <t>21.02.2023 14:36:45</t>
  </si>
  <si>
    <t>21.02.2023 14:36:46</t>
  </si>
  <si>
    <t>21.02.2023 14:38:51</t>
  </si>
  <si>
    <t>21.02.2023 14:38:52</t>
  </si>
  <si>
    <t>21.02.2023 14:38:54</t>
  </si>
  <si>
    <t>21.02.2023 14:38:55</t>
  </si>
  <si>
    <t>21.02.2023 14:38:56</t>
  </si>
  <si>
    <t>21.02.2023 14:38:57</t>
  </si>
  <si>
    <t>21.02.2023 14:39:36</t>
  </si>
  <si>
    <t>21.02.2023 14:40:03</t>
  </si>
  <si>
    <t>21.02.2023 14:40:05</t>
  </si>
  <si>
    <t>21.02.2023 14:40:06</t>
  </si>
  <si>
    <t>21.02.2023 14:40:08</t>
  </si>
  <si>
    <t>21.02.2023 14:40:09</t>
  </si>
  <si>
    <t>21.02.2023 14:41:02</t>
  </si>
  <si>
    <t>21.02.2023 14:41:09</t>
  </si>
  <si>
    <t>21.02.2023 14:42:15</t>
  </si>
  <si>
    <t>21.02.2023 14:42:17</t>
  </si>
  <si>
    <t>21.02.2023 14:42:18</t>
  </si>
  <si>
    <t>21.02.2023 14:42:20</t>
  </si>
  <si>
    <t>21.02.2023 14:42:21</t>
  </si>
  <si>
    <t>21.02.2023 14:43:29</t>
  </si>
  <si>
    <t>21.02.2023 14:43:30</t>
  </si>
  <si>
    <t>21.02.2023 14:43:31</t>
  </si>
  <si>
    <t>21.02.2023 14:43:33</t>
  </si>
  <si>
    <t>21.02.2023 14:43:34</t>
  </si>
  <si>
    <t>21.02.2023 14:43:37</t>
  </si>
  <si>
    <t>21.02.2023 14:43:38</t>
  </si>
  <si>
    <t>21.02.2023 14:43:39</t>
  </si>
  <si>
    <t>21.02.2023 14:43:41</t>
  </si>
  <si>
    <t>21.02.2023 14:43:42</t>
  </si>
  <si>
    <t>21.02.2023 14:43:45</t>
  </si>
  <si>
    <t>21.02.2023 14:44:43</t>
  </si>
  <si>
    <t>21.02.2023 14:44:45</t>
  </si>
  <si>
    <t>21.02.2023 14:44:46</t>
  </si>
  <si>
    <t>21.02.2023 14:45:13</t>
  </si>
  <si>
    <t>21.02.2023 14:45:14</t>
  </si>
  <si>
    <t>21.02.2023 14:45:16</t>
  </si>
  <si>
    <t>21.02.2023 14:45:17</t>
  </si>
  <si>
    <t>21.02.2023 14:45:19</t>
  </si>
  <si>
    <t>21.02.2023 14:45:20</t>
  </si>
  <si>
    <t>21.02.2023 14:45:22</t>
  </si>
  <si>
    <t>21.02.2023 14:45:23</t>
  </si>
  <si>
    <t>21.02.2023 14:45:25</t>
  </si>
  <si>
    <t>21.02.2023 14:45:26</t>
  </si>
  <si>
    <t>21.02.2023 14:45:28</t>
  </si>
  <si>
    <t>21.02.2023 14:45:29</t>
  </si>
  <si>
    <t>21.02.2023 14:45:31</t>
  </si>
  <si>
    <t>21.02.2023 14:45:32</t>
  </si>
  <si>
    <t>21.02.2023 14:46:07</t>
  </si>
  <si>
    <t>21.02.2023 14:46:08</t>
  </si>
  <si>
    <t>21.02.2023 14:46:09</t>
  </si>
  <si>
    <t>21.02.2023 14:46:11</t>
  </si>
  <si>
    <t>21.02.2023 14:47:43</t>
  </si>
  <si>
    <t>21.02.2023 14:47:45</t>
  </si>
  <si>
    <t>21.02.2023 14:47:46</t>
  </si>
  <si>
    <t>21.02.2023 14:48:04</t>
  </si>
  <si>
    <t>21.02.2023 14:48:05</t>
  </si>
  <si>
    <t>21.02.2023 14:48:07</t>
  </si>
  <si>
    <t>21.02.2023 14:48:08</t>
  </si>
  <si>
    <t>21.02.2023 14:48:09</t>
  </si>
  <si>
    <t>21.02.2023 14:48:10</t>
  </si>
  <si>
    <t>21.02.2023 14:48:12</t>
  </si>
  <si>
    <t>21.02.2023 14:48:31</t>
  </si>
  <si>
    <t>21.02.2023 14:48:32</t>
  </si>
  <si>
    <t>21.02.2023 14:48:33</t>
  </si>
  <si>
    <t>21.02.2023 14:48:35</t>
  </si>
  <si>
    <t>21.02.2023 14:48:36</t>
  </si>
  <si>
    <t>21.02.2023 14:48:39</t>
  </si>
  <si>
    <t>21.02.2023 14:49:19</t>
  </si>
  <si>
    <t>21.02.2023 14:49:21</t>
  </si>
  <si>
    <t>21.02.2023 14:49:22</t>
  </si>
  <si>
    <t>21.02.2023 14:49:23</t>
  </si>
  <si>
    <t>21.02.2023 14:49:29</t>
  </si>
  <si>
    <t>21.02.2023 14:49:30</t>
  </si>
  <si>
    <t>21.02.2023 14:49:31</t>
  </si>
  <si>
    <t>21.02.2023 14:49:33</t>
  </si>
  <si>
    <t>21.02.2023 14:49:34</t>
  </si>
  <si>
    <t>21.02.2023 14:50:02</t>
  </si>
  <si>
    <t>21.02.2023 14:50:05</t>
  </si>
  <si>
    <t>21.02.2023 14:50:06</t>
  </si>
  <si>
    <t>21.02.2023 14:50:08</t>
  </si>
  <si>
    <t>21.02.2023 14:50:37</t>
  </si>
  <si>
    <t>21.02.2023 14:50:39</t>
  </si>
  <si>
    <t>21.02.2023 14:50:40</t>
  </si>
  <si>
    <t>21.02.2023 14:50:41</t>
  </si>
  <si>
    <t>21.02.2023 14:50:43</t>
  </si>
  <si>
    <t>21.02.2023 14:50:45</t>
  </si>
  <si>
    <t>21.02.2023 14:51:21</t>
  </si>
  <si>
    <t>21.02.2023 14:51:23</t>
  </si>
  <si>
    <t>21.02.2023 14:51:24</t>
  </si>
  <si>
    <t>21.02.2023 14:51:26</t>
  </si>
  <si>
    <t>21.02.2023 14:51:27</t>
  </si>
  <si>
    <t>21.02.2023 14:51:29</t>
  </si>
  <si>
    <t>21.02.2023 14:52:08</t>
  </si>
  <si>
    <t>21.02.2023 14:52:09</t>
  </si>
  <si>
    <t>21.02.2023 14:52:11</t>
  </si>
  <si>
    <t>21.02.2023 14:52:12</t>
  </si>
  <si>
    <t>21.02.2023 14:52:13</t>
  </si>
  <si>
    <t>21.02.2023 14:52:14</t>
  </si>
  <si>
    <t>21.02.2023 14:52:16</t>
  </si>
  <si>
    <t>21.02.2023 14:52:17</t>
  </si>
  <si>
    <t>21.02.2023 14:52:18</t>
  </si>
  <si>
    <t>21.02.2023 14:52:37</t>
  </si>
  <si>
    <t>21.02.2023 14:52:39</t>
  </si>
  <si>
    <t>21.02.2023 14:52:40</t>
  </si>
  <si>
    <t>21.02.2023 14:52:42</t>
  </si>
  <si>
    <t>21.02.2023 14:52:43</t>
  </si>
  <si>
    <t>21.02.2023 14:52:45</t>
  </si>
  <si>
    <t>21.02.2023 14:53:37</t>
  </si>
  <si>
    <t>21.02.2023 14:53:39</t>
  </si>
  <si>
    <t>21.02.2023 14:53:40</t>
  </si>
  <si>
    <t>21.02.2023 14:53:41</t>
  </si>
  <si>
    <t>21.02.2023 14:53:55</t>
  </si>
  <si>
    <t>21.02.2023 14:55:10</t>
  </si>
  <si>
    <t>21.02.2023 14:55:11</t>
  </si>
  <si>
    <t>21.02.2023 14:55:13</t>
  </si>
  <si>
    <t>21.02.2023 14:55:14</t>
  </si>
  <si>
    <t>21.02.2023 14:55:16</t>
  </si>
  <si>
    <t>21.02.2023 14:55:25</t>
  </si>
  <si>
    <t>21.02.2023 14:55:26</t>
  </si>
  <si>
    <t>21.02.2023 14:55:28</t>
  </si>
  <si>
    <t>21.02.2023 14:55:29</t>
  </si>
  <si>
    <t>21.02.2023 14:55:31</t>
  </si>
  <si>
    <t>21.02.2023 14:55:32</t>
  </si>
  <si>
    <t>21.02.2023 14:55:34</t>
  </si>
  <si>
    <t>21.02.2023 14:55:35</t>
  </si>
  <si>
    <t>21.02.2023 14:55:37</t>
  </si>
  <si>
    <t>21.02.2023 14:55:38</t>
  </si>
  <si>
    <t>21.02.2023 14:56:00</t>
  </si>
  <si>
    <t>21.02.2023 14:56:02</t>
  </si>
  <si>
    <t>21.02.2023 14:56:03</t>
  </si>
  <si>
    <t>21.02.2023 14:56:05</t>
  </si>
  <si>
    <t>21.02.2023 14:56:06</t>
  </si>
  <si>
    <t>21.02.2023 14:56:09</t>
  </si>
  <si>
    <t>21.02.2023 14:56:15</t>
  </si>
  <si>
    <t>21.02.2023 14:56:17</t>
  </si>
  <si>
    <t>21.02.2023 14:56:18</t>
  </si>
  <si>
    <t>21.02.2023 14:57:06</t>
  </si>
  <si>
    <t>21.02.2023 14:57:09</t>
  </si>
  <si>
    <t>21.02.2023 14:57:10</t>
  </si>
  <si>
    <t>21.02.2023 14:57:12</t>
  </si>
  <si>
    <t>21.02.2023 14:57:13</t>
  </si>
  <si>
    <t>21.02.2023 14:57:15</t>
  </si>
  <si>
    <t>21.02.2023 14:57:16</t>
  </si>
  <si>
    <t>21.02.2023 14:57:18</t>
  </si>
  <si>
    <t>21.02.2023 14:57:24</t>
  </si>
  <si>
    <t>21.02.2023 14:57:30</t>
  </si>
  <si>
    <t>21.02.2023 14:57:31</t>
  </si>
  <si>
    <t>21.02.2023 14:57:33</t>
  </si>
  <si>
    <t>21.02.2023 14:57:34</t>
  </si>
  <si>
    <t>21.02.2023 14:57:35</t>
  </si>
  <si>
    <t>21.02.2023 14:57:47</t>
  </si>
  <si>
    <t>21.02.2023 14:57:48</t>
  </si>
  <si>
    <t>21.02.2023 14:57:50</t>
  </si>
  <si>
    <t>21.02.2023 14:57:51</t>
  </si>
  <si>
    <t>21.02.2023 14:57:53</t>
  </si>
  <si>
    <t>21.02.2023 14:57:54</t>
  </si>
  <si>
    <t>21.02.2023 14:57:56</t>
  </si>
  <si>
    <t>21.02.2023 14:58:05</t>
  </si>
  <si>
    <t>21.02.2023 14:58:06</t>
  </si>
  <si>
    <t>21.02.2023 14:58:08</t>
  </si>
  <si>
    <t>21.02.2023 14:58:09</t>
  </si>
  <si>
    <t>21.02.2023 14:58:11</t>
  </si>
  <si>
    <t>21.02.2023 14:58:14</t>
  </si>
  <si>
    <t>21.02.2023 14:58:15</t>
  </si>
  <si>
    <t>21.02.2023 14:58:17</t>
  </si>
  <si>
    <t>21.02.2023 14:58:18</t>
  </si>
  <si>
    <t>21.02.2023 14:59:14</t>
  </si>
  <si>
    <t>21.02.2023 14:59:15</t>
  </si>
  <si>
    <t>21.02.2023 14:59:17</t>
  </si>
  <si>
    <t>21.02.2023 14:59:18</t>
  </si>
  <si>
    <t>21.02.2023 14:59:20</t>
  </si>
  <si>
    <t>21.02.2023 14:59:21</t>
  </si>
  <si>
    <t>21.02.2023 14:59:32</t>
  </si>
  <si>
    <t>21.02.2023 14:59:33</t>
  </si>
  <si>
    <t>21.02.2023 14:59:35</t>
  </si>
  <si>
    <t>21.02.2023 14:59:36</t>
  </si>
  <si>
    <t>21.02.2023 14:59:37</t>
  </si>
  <si>
    <t>21.02.2023 15:00:23</t>
  </si>
  <si>
    <t>21.02.2023 15:00:25</t>
  </si>
  <si>
    <t>21.02.2023 15:00:26</t>
  </si>
  <si>
    <t>21.02.2023 15:00:27</t>
  </si>
  <si>
    <t>21.02.2023 15:00:29</t>
  </si>
  <si>
    <t>21.02.2023 15:00:30</t>
  </si>
  <si>
    <t>21.02.2023 15:00:31</t>
  </si>
  <si>
    <t>21.02.2023 15:00:40</t>
  </si>
  <si>
    <t>21.02.2023 15:00:41</t>
  </si>
  <si>
    <t>21.02.2023 15:00:43</t>
  </si>
  <si>
    <t>21.02.2023 15:00:44</t>
  </si>
  <si>
    <t>21.02.2023 15:00:46</t>
  </si>
  <si>
    <t>21.02.2023 15:00:47</t>
  </si>
  <si>
    <t>21.02.2023 15:00:49</t>
  </si>
  <si>
    <t>21.02.2023 15:01:46</t>
  </si>
  <si>
    <t>21.02.2023 15:01:47</t>
  </si>
  <si>
    <t>21.02.2023 15:01:49</t>
  </si>
  <si>
    <t>21.02.2023 15:01:50</t>
  </si>
  <si>
    <t>21.02.2023 15:01:51</t>
  </si>
  <si>
    <t>21.02.2023 15:01:58</t>
  </si>
  <si>
    <t>21.02.2023 15:02:00</t>
  </si>
  <si>
    <t>21.02.2023 15:02:01</t>
  </si>
  <si>
    <t>21.02.2023 15:02:03</t>
  </si>
  <si>
    <t>21.02.2023 15:02:04</t>
  </si>
  <si>
    <t>21.02.2023 15:02:06</t>
  </si>
  <si>
    <t>21.02.2023 15:02:58</t>
  </si>
  <si>
    <t>21.02.2023 15:03:00</t>
  </si>
  <si>
    <t>21.02.2023 15:03:01</t>
  </si>
  <si>
    <t>21.02.2023 15:03:03</t>
  </si>
  <si>
    <t>21.02.2023 15:03:22</t>
  </si>
  <si>
    <t>21.02.2023 15:03:24</t>
  </si>
  <si>
    <t>21.02.2023 15:03:25</t>
  </si>
  <si>
    <t>21.02.2023 15:03:26</t>
  </si>
  <si>
    <t>21.02.2023 15:03:28</t>
  </si>
  <si>
    <t>21.02.2023 15:03:29</t>
  </si>
  <si>
    <t>21.02.2023 15:03:33</t>
  </si>
  <si>
    <t>21.02.2023 15:04:08</t>
  </si>
  <si>
    <t>21.02.2023 15:04:09</t>
  </si>
  <si>
    <t>21.02.2023 15:04:11</t>
  </si>
  <si>
    <t>21.02.2023 15:04:12</t>
  </si>
  <si>
    <t>21.02.2023 15:04:14</t>
  </si>
  <si>
    <t>21.02.2023 15:04:26</t>
  </si>
  <si>
    <t>21.02.2023 15:04:29</t>
  </si>
  <si>
    <t>21.02.2023 15:04:30</t>
  </si>
  <si>
    <t>21.02.2023 15:04:32</t>
  </si>
  <si>
    <t>21.02.2023 15:04:33</t>
  </si>
  <si>
    <t>21.02.2023 15:04:35</t>
  </si>
  <si>
    <t>21.02.2023 15:05:57</t>
  </si>
  <si>
    <t>21.02.2023 15:05:59</t>
  </si>
  <si>
    <t>21.02.2023 15:06:00</t>
  </si>
  <si>
    <t>21.02.2023 15:06:01</t>
  </si>
  <si>
    <t>21.02.2023 15:06:02</t>
  </si>
  <si>
    <t>21.02.2023 15:06:04</t>
  </si>
  <si>
    <t>21.02.2023 15:06:05</t>
  </si>
  <si>
    <t>21.02.2023 15:06:06</t>
  </si>
  <si>
    <t>21.02.2023 15:07:12</t>
  </si>
  <si>
    <t>21.02.2023 15:07:14</t>
  </si>
  <si>
    <t>21.02.2023 15:07:15</t>
  </si>
  <si>
    <t>21.02.2023 15:07:16</t>
  </si>
  <si>
    <t>21.02.2023 15:07:17</t>
  </si>
  <si>
    <t>21.02.2023 15:07:19</t>
  </si>
  <si>
    <t>21.02.2023 15:07:20</t>
  </si>
  <si>
    <t>21.02.2023 15:07:23</t>
  </si>
  <si>
    <t>21.02.2023 15:07:24</t>
  </si>
  <si>
    <t>21.02.2023 15:07:27</t>
  </si>
  <si>
    <t>21.02.2023 15:07:29</t>
  </si>
  <si>
    <t>21.02.2023 15:07:30</t>
  </si>
  <si>
    <t>21.02.2023 15:07:32</t>
  </si>
  <si>
    <t>21.02.2023 15:07:50</t>
  </si>
  <si>
    <t>21.02.2023 15:07:53</t>
  </si>
  <si>
    <t>21.02.2023 15:07:54</t>
  </si>
  <si>
    <t>21.02.2023 15:07:56</t>
  </si>
  <si>
    <t>21.02.2023 15:07:57</t>
  </si>
  <si>
    <t>21.02.2023 15:07:59</t>
  </si>
  <si>
    <t>21.02.2023 15:08:00</t>
  </si>
  <si>
    <t>21.02.2023 15:08:02</t>
  </si>
  <si>
    <t>21.02.2023 15:08:03</t>
  </si>
  <si>
    <t>21.02.2023 15:08:05</t>
  </si>
  <si>
    <t>21.02.2023 15:08:06</t>
  </si>
  <si>
    <t>21.02.2023 15:08:07</t>
  </si>
  <si>
    <t>21.02.2023 15:08:09</t>
  </si>
  <si>
    <t>21.02.2023 15:08:20</t>
  </si>
  <si>
    <t>21.02.2023 15:08:22</t>
  </si>
  <si>
    <t>21.02.2023 15:08:23</t>
  </si>
  <si>
    <t>21.02.2023 15:08:24</t>
  </si>
  <si>
    <t>21.02.2023 15:08:26</t>
  </si>
  <si>
    <t>21.02.2023 15:08:34</t>
  </si>
  <si>
    <t>21.02.2023 15:08:36</t>
  </si>
  <si>
    <t>21.02.2023 15:08:37</t>
  </si>
  <si>
    <t>21.02.2023 15:08:40</t>
  </si>
  <si>
    <t>21.02.2023 15:08:43</t>
  </si>
  <si>
    <t>21.02.2023 15:08:44</t>
  </si>
  <si>
    <t>21.02.2023 15:08:46</t>
  </si>
  <si>
    <t>21.02.2023 15:08:47</t>
  </si>
  <si>
    <t>21.02.2023 15:08:49</t>
  </si>
  <si>
    <t>21.02.2023 15:08:52</t>
  </si>
  <si>
    <t>21.02.2023 15:08:53</t>
  </si>
  <si>
    <t>21.02.2023 15:08:59</t>
  </si>
  <si>
    <t>21.02.2023 15:09:04</t>
  </si>
  <si>
    <t>21.02.2023 15:09:05</t>
  </si>
  <si>
    <t>21.02.2023 15:09:07</t>
  </si>
  <si>
    <t>21.02.2023 15:09:08</t>
  </si>
  <si>
    <t>21.02.2023 15:09:10</t>
  </si>
  <si>
    <t>21.02.2023 15:09:14</t>
  </si>
  <si>
    <t>21.02.2023 15:09:16</t>
  </si>
  <si>
    <t>21.02.2023 15:09:17</t>
  </si>
  <si>
    <t>21.02.2023 15:09:18</t>
  </si>
  <si>
    <t>21.02.2023 15:09:20</t>
  </si>
  <si>
    <t>21.02.2023 15:09:51</t>
  </si>
  <si>
    <t>21.02.2023 15:09:52</t>
  </si>
  <si>
    <t>21.02.2023 15:09:54</t>
  </si>
  <si>
    <t>21.02.2023 15:09:55</t>
  </si>
  <si>
    <t>21.02.2023 15:09:56</t>
  </si>
  <si>
    <t>21.02.2023 15:09:57</t>
  </si>
  <si>
    <t>21.02.2023 15:09:59</t>
  </si>
  <si>
    <t>21.02.2023 15:10:01</t>
  </si>
  <si>
    <t>21.02.2023 15:10:03</t>
  </si>
  <si>
    <t>21.02.2023 15:10:26</t>
  </si>
  <si>
    <t>21.02.2023 15:10:28</t>
  </si>
  <si>
    <t>21.02.2023 15:10:32</t>
  </si>
  <si>
    <t>21.02.2023 15:10:34</t>
  </si>
  <si>
    <t>21.02.2023 15:10:36</t>
  </si>
  <si>
    <t>21.02.2023 15:10:38</t>
  </si>
  <si>
    <t>21.02.2023 15:10:39</t>
  </si>
  <si>
    <t>21.02.2023 15:10:40</t>
  </si>
  <si>
    <t>21.02.2023 15:11:22</t>
  </si>
  <si>
    <t>21.02.2023 15:11:24</t>
  </si>
  <si>
    <t>21.02.2023 15:11:25</t>
  </si>
  <si>
    <t>21.02.2023 15:11:26</t>
  </si>
  <si>
    <t>21.02.2023 15:11:27</t>
  </si>
  <si>
    <t>21.02.2023 15:11:29</t>
  </si>
  <si>
    <t>21.02.2023 15:11:30</t>
  </si>
  <si>
    <t>21.02.2023 15:11:31</t>
  </si>
  <si>
    <t>21.02.2023 15:11:32</t>
  </si>
  <si>
    <t>21.02.2023 15:11:37</t>
  </si>
  <si>
    <t>21.02.2023 15:11:38</t>
  </si>
  <si>
    <t>21.02.2023 15:12:14</t>
  </si>
  <si>
    <t>21.02.2023 15:12:19</t>
  </si>
  <si>
    <t>21.02.2023 15:12:20</t>
  </si>
  <si>
    <t>21.02.2023 15:12:22</t>
  </si>
  <si>
    <t>21.02.2023 15:12:23</t>
  </si>
  <si>
    <t>21.02.2023 15:12:25</t>
  </si>
  <si>
    <t>21.02.2023 15:12:26</t>
  </si>
  <si>
    <t>21.02.2023 15:12:28</t>
  </si>
  <si>
    <t>21.02.2023 15:12:31</t>
  </si>
  <si>
    <t>21.02.2023 15:12:32</t>
  </si>
  <si>
    <t>21.02.2023 15:12:34</t>
  </si>
  <si>
    <t>21.02.2023 15:12:35</t>
  </si>
  <si>
    <t>21.02.2023 15:12:37</t>
  </si>
  <si>
    <t>21.02.2023 15:12:38</t>
  </si>
  <si>
    <t>21.02.2023 15:13:07</t>
  </si>
  <si>
    <t>21.02.2023 15:13:08</t>
  </si>
  <si>
    <t>21.02.2023 15:13:09</t>
  </si>
  <si>
    <t>21.02.2023 15:13:18</t>
  </si>
  <si>
    <t>21.02.2023 15:13:20</t>
  </si>
  <si>
    <t>21.02.2023 15:13:50</t>
  </si>
  <si>
    <t>21.02.2023 15:13:51</t>
  </si>
  <si>
    <t>21.02.2023 15:13:52</t>
  </si>
  <si>
    <t>21.02.2023 15:13:55</t>
  </si>
  <si>
    <t>21.02.2023 15:13:57</t>
  </si>
  <si>
    <t>21.02.2023 15:13:58</t>
  </si>
  <si>
    <t>21.02.2023 15:14:16</t>
  </si>
  <si>
    <t>21.02.2023 15:14:17</t>
  </si>
  <si>
    <t>21.02.2023 15:14:19</t>
  </si>
  <si>
    <t>21.02.2023 15:14:20</t>
  </si>
  <si>
    <t>21.02.2023 15:14:32</t>
  </si>
  <si>
    <t>21.02.2023 15:14:34</t>
  </si>
  <si>
    <t>21.02.2023 15:14:50</t>
  </si>
  <si>
    <t>21.02.2023 15:14:52</t>
  </si>
  <si>
    <t>21.02.2023 15:14:54</t>
  </si>
  <si>
    <t>21.02.2023 15:14:56</t>
  </si>
  <si>
    <t>21.02.2023 15:14:57</t>
  </si>
  <si>
    <t>21.02.2023 15:14:58</t>
  </si>
  <si>
    <t>21.02.2023 15:15:00</t>
  </si>
  <si>
    <t>21.02.2023 15:15:01</t>
  </si>
  <si>
    <t>21.02.2023 15:15:02</t>
  </si>
  <si>
    <t>21.02.2023 15:15:03</t>
  </si>
  <si>
    <t>21.02.2023 15:15:05</t>
  </si>
  <si>
    <t>21.02.2023 15:15:09</t>
  </si>
  <si>
    <t>21.02.2023 15:15:11</t>
  </si>
  <si>
    <t>21.02.2023 15:15:12</t>
  </si>
  <si>
    <t>21.02.2023 15:15:14</t>
  </si>
  <si>
    <t>21.02.2023 15:15:59</t>
  </si>
  <si>
    <t>21.02.2023 15:16:00</t>
  </si>
  <si>
    <t>21.02.2023 15:16:01</t>
  </si>
  <si>
    <t>21.02.2023 15:16:03</t>
  </si>
  <si>
    <t>21.02.2023 15:16:04</t>
  </si>
  <si>
    <t>21.02.2023 15:16:05</t>
  </si>
  <si>
    <t>21.02.2023 15:16:08</t>
  </si>
  <si>
    <t>21.02.2023 15:16:14</t>
  </si>
  <si>
    <t>21.02.2023 15:16:16</t>
  </si>
  <si>
    <t>21.02.2023 15:16:17</t>
  </si>
  <si>
    <t>21.02.2023 15:16:18</t>
  </si>
  <si>
    <t>21.02.2023 15:16:19</t>
  </si>
  <si>
    <t>21.02.2023 15:16:21</t>
  </si>
  <si>
    <t>21.02.2023 15:16:34</t>
  </si>
  <si>
    <t>21.02.2023 15:16:40</t>
  </si>
  <si>
    <t>21.02.2023 15:16:41</t>
  </si>
  <si>
    <t>21.02.2023 15:16:43</t>
  </si>
  <si>
    <t>21.02.2023 15:16:44</t>
  </si>
  <si>
    <t>21.02.2023 15:16:49</t>
  </si>
  <si>
    <t>21.02.2023 15:16:50</t>
  </si>
  <si>
    <t>21.02.2023 15:16:53</t>
  </si>
  <si>
    <t>21.02.2023 15:16:55</t>
  </si>
  <si>
    <t>21.02.2023 15:16:56</t>
  </si>
  <si>
    <t>21.02.2023 15:17:29</t>
  </si>
  <si>
    <t>21.02.2023 15:17:30</t>
  </si>
  <si>
    <t>21.02.2023 15:17:40</t>
  </si>
  <si>
    <t>21.02.2023 15:17:42</t>
  </si>
  <si>
    <t>21.02.2023 15:17:43</t>
  </si>
  <si>
    <t>21.02.2023 15:17:46</t>
  </si>
  <si>
    <t>21.02.2023 15:17:47</t>
  </si>
  <si>
    <t>21.02.2023 15:17:53</t>
  </si>
  <si>
    <t>21.02.2023 15:17:55</t>
  </si>
  <si>
    <t>21.02.2023 15:17:56</t>
  </si>
  <si>
    <t>21.02.2023 15:17:58</t>
  </si>
  <si>
    <t>21.02.2023 15:18:04</t>
  </si>
  <si>
    <t>21.02.2023 15:18:05</t>
  </si>
  <si>
    <t>21.02.2023 15:18:27</t>
  </si>
  <si>
    <t>21.02.2023 15:18:29</t>
  </si>
  <si>
    <t>21.02.2023 15:18:30</t>
  </si>
  <si>
    <t>21.02.2023 15:18:32</t>
  </si>
  <si>
    <t>21.02.2023 15:19:32</t>
  </si>
  <si>
    <t>21.02.2023 15:19:33</t>
  </si>
  <si>
    <t>21.02.2023 15:19:35</t>
  </si>
  <si>
    <t>21.02.2023 15:19:36</t>
  </si>
  <si>
    <t>21.02.2023 15:19:37</t>
  </si>
  <si>
    <t>21.02.2023 15:19:40</t>
  </si>
  <si>
    <t>21.02.2023 15:20:55</t>
  </si>
  <si>
    <t>21.02.2023 15:20:58</t>
  </si>
  <si>
    <t>21.02.2023 15:20:59</t>
  </si>
  <si>
    <t>21.02.2023 15:21:01</t>
  </si>
  <si>
    <t>21.02.2023 15:21:02</t>
  </si>
  <si>
    <t>21.02.2023 15:21:03</t>
  </si>
  <si>
    <t>21.02.2023 15:21:05</t>
  </si>
  <si>
    <t>21.02.2023 15:21:06</t>
  </si>
  <si>
    <t>21.02.2023 15:21:07</t>
  </si>
  <si>
    <t>21.02.2023 15:21:17</t>
  </si>
  <si>
    <t>21.02.2023 15:21:19</t>
  </si>
  <si>
    <t>21.02.2023 15:21:20</t>
  </si>
  <si>
    <t>21.02.2023 15:21:22</t>
  </si>
  <si>
    <t>21.02.2023 15:21:23</t>
  </si>
  <si>
    <t>21.02.2023 15:21:25</t>
  </si>
  <si>
    <t>21.02.2023 15:21:26</t>
  </si>
  <si>
    <t>21.02.2023 15:21:28</t>
  </si>
  <si>
    <t>21.02.2023 15:21:29</t>
  </si>
  <si>
    <t>21.02.2023 15:22:23</t>
  </si>
  <si>
    <t>21.02.2023 15:22:25</t>
  </si>
  <si>
    <t>21.02.2023 15:22:26</t>
  </si>
  <si>
    <t>21.02.2023 15:22:28</t>
  </si>
  <si>
    <t>21.02.2023 15:22:29</t>
  </si>
  <si>
    <t>21.02.2023 15:23:13</t>
  </si>
  <si>
    <t>21.02.2023 15:23:14</t>
  </si>
  <si>
    <t>21.02.2023 15:23:15</t>
  </si>
  <si>
    <t>21.02.2023 15:23:17</t>
  </si>
  <si>
    <t>21.02.2023 15:23:18</t>
  </si>
  <si>
    <t>21.02.2023 15:23:19</t>
  </si>
  <si>
    <t>21.02.2023 15:24:10</t>
  </si>
  <si>
    <t>21.02.2023 15:24:11</t>
  </si>
  <si>
    <t>21.02.2023 15:24:13</t>
  </si>
  <si>
    <t>21.02.2023 15:24:14</t>
  </si>
  <si>
    <t>21.02.2023 15:24:16</t>
  </si>
  <si>
    <t>21.02.2023 15:24:53</t>
  </si>
  <si>
    <t>21.02.2023 15:25:59</t>
  </si>
  <si>
    <t>21.02.2023 15:26:01</t>
  </si>
  <si>
    <t>21.02.2023 15:26:02</t>
  </si>
  <si>
    <t>21.02.2023 15:26:04</t>
  </si>
  <si>
    <t>21.02.2023 15:26:05</t>
  </si>
  <si>
    <t>21.02.2023 15:26:11</t>
  </si>
  <si>
    <t>21.02.2023 15:26:14</t>
  </si>
  <si>
    <t>21.02.2023 15:26:16</t>
  </si>
  <si>
    <t>21.02.2023 15:26:17</t>
  </si>
  <si>
    <t>21.02.2023 15:26:19</t>
  </si>
  <si>
    <t>21.02.2023 15:26:20</t>
  </si>
  <si>
    <t>21.02.2023 15:26:28</t>
  </si>
  <si>
    <t>21.02.2023 15:26:29</t>
  </si>
  <si>
    <t>21.02.2023 15:26:31</t>
  </si>
  <si>
    <t>21.02.2023 15:26:32</t>
  </si>
  <si>
    <t>21.02.2023 15:26:34</t>
  </si>
  <si>
    <t>21.02.2023 15:27:50</t>
  </si>
  <si>
    <t>21.02.2023 15:27:53</t>
  </si>
  <si>
    <t>21.02.2023 15:27:55</t>
  </si>
  <si>
    <t>21.02.2023 15:27:56</t>
  </si>
  <si>
    <t>21.02.2023 15:27:58</t>
  </si>
  <si>
    <t>21.02.2023 15:27:59</t>
  </si>
  <si>
    <t>21.02.2023 15:28:01</t>
  </si>
  <si>
    <t>21.02.2023 15:28:02</t>
  </si>
  <si>
    <t>21.02.2023 15:28:04</t>
  </si>
  <si>
    <t>21.02.2023 15:28:05</t>
  </si>
  <si>
    <t>21.02.2023 15:28:07</t>
  </si>
  <si>
    <t>21.02.2023 15:28:08</t>
  </si>
  <si>
    <t>21.02.2023 15:28:10</t>
  </si>
  <si>
    <t>21.02.2023 15:28:11</t>
  </si>
  <si>
    <t>21.02.2023 15:28:12</t>
  </si>
  <si>
    <t>21.02.2023 15:28:13</t>
  </si>
  <si>
    <t>21.02.2023 15:28:19</t>
  </si>
  <si>
    <t>21.02.2023 15:28:21</t>
  </si>
  <si>
    <t>21.02.2023 15:28:22</t>
  </si>
  <si>
    <t>21.02.2023 15:28:23</t>
  </si>
  <si>
    <t>21.02.2023 15:28:24</t>
  </si>
  <si>
    <t>21.02.2023 15:28:26</t>
  </si>
  <si>
    <t>21.02.2023 15:28:28</t>
  </si>
  <si>
    <t>21.02.2023 15:28:45</t>
  </si>
  <si>
    <t>21.02.2023 15:28:48</t>
  </si>
  <si>
    <t>21.02.2023 15:28:49</t>
  </si>
  <si>
    <t>21.02.2023 15:28:51</t>
  </si>
  <si>
    <t>21.02.2023 15:28:52</t>
  </si>
  <si>
    <t>21.02.2023 15:28:54</t>
  </si>
  <si>
    <t>21.02.2023 15:28:55</t>
  </si>
  <si>
    <t>21.02.2023 15:29:16</t>
  </si>
  <si>
    <t>21.02.2023 15:29:18</t>
  </si>
  <si>
    <t>21.02.2023 15:29:19</t>
  </si>
  <si>
    <t>21.02.2023 15:29:21</t>
  </si>
  <si>
    <t>21.02.2023 15:29:22</t>
  </si>
  <si>
    <t>21.02.2023 15:30:16</t>
  </si>
  <si>
    <t>21.02.2023 15:30:18</t>
  </si>
  <si>
    <t>21.02.2023 15:30:19</t>
  </si>
  <si>
    <t>21.02.2023 15:30:21</t>
  </si>
  <si>
    <t>21.02.2023 15:30:25</t>
  </si>
  <si>
    <t>21.02.2023 15:30:28</t>
  </si>
  <si>
    <t>21.02.2023 15:30:30</t>
  </si>
  <si>
    <t>21.02.2023 15:30:31</t>
  </si>
  <si>
    <t>21.02.2023 15:30:33</t>
  </si>
  <si>
    <t>21.02.2023 15:30:34</t>
  </si>
  <si>
    <t>21.02.2023 15:31:27</t>
  </si>
  <si>
    <t>21.02.2023 15:31:28</t>
  </si>
  <si>
    <t>21.02.2023 15:31:30</t>
  </si>
  <si>
    <t>21.02.2023 15:31:31</t>
  </si>
  <si>
    <t>21.02.2023 15:31:32</t>
  </si>
  <si>
    <t>21.02.2023 15:31:33</t>
  </si>
  <si>
    <t>21.02.2023 15:31:35</t>
  </si>
  <si>
    <t>21.02.2023 15:31:36</t>
  </si>
  <si>
    <t>21.02.2023 15:31:37</t>
  </si>
  <si>
    <t>21.02.2023 15:31:38</t>
  </si>
  <si>
    <t>21.02.2023 15:31:41</t>
  </si>
  <si>
    <t>21.02.2023 15:31:43</t>
  </si>
  <si>
    <t>21.02.2023 15:31:44</t>
  </si>
  <si>
    <t>21.02.2023 15:31:45</t>
  </si>
  <si>
    <t>21.02.2023 15:31:49</t>
  </si>
  <si>
    <t>21.02.2023 15:31:51</t>
  </si>
  <si>
    <t>21.02.2023 15:31:52</t>
  </si>
  <si>
    <t>21.02.2023 15:31:54</t>
  </si>
  <si>
    <t>21.02.2023 15:31:55</t>
  </si>
  <si>
    <t>21.02.2023 15:31:57</t>
  </si>
  <si>
    <t>21.02.2023 15:32:04</t>
  </si>
  <si>
    <t>21.02.2023 15:32:06</t>
  </si>
  <si>
    <t>21.02.2023 15:32:07</t>
  </si>
  <si>
    <t>21.02.2023 15:32:08</t>
  </si>
  <si>
    <t>21.02.2023 15:32:10</t>
  </si>
  <si>
    <t>21.02.2023 15:32:11</t>
  </si>
  <si>
    <t>21.02.2023 15:32:45</t>
  </si>
  <si>
    <t>21.02.2023 15:32:47</t>
  </si>
  <si>
    <t>21.02.2023 15:32:48</t>
  </si>
  <si>
    <t>21.02.2023 15:32:49</t>
  </si>
  <si>
    <t>21.02.2023 15:32:50</t>
  </si>
  <si>
    <t>21.02.2023 15:32:52</t>
  </si>
  <si>
    <t>21.02.2023 15:32:53</t>
  </si>
  <si>
    <t>21.02.2023 15:32:54</t>
  </si>
  <si>
    <t>21.02.2023 15:32:55</t>
  </si>
  <si>
    <t>21.02.2023 15:33:13</t>
  </si>
  <si>
    <t>21.02.2023 15:33:14</t>
  </si>
  <si>
    <t>21.02.2023 15:33:16</t>
  </si>
  <si>
    <t>21.02.2023 15:33:17</t>
  </si>
  <si>
    <t>21.02.2023 15:33:18</t>
  </si>
  <si>
    <t>21.02.2023 15:33:19</t>
  </si>
  <si>
    <t>21.02.2023 15:33:46</t>
  </si>
  <si>
    <t>21.02.2023 15:33:48</t>
  </si>
  <si>
    <t>21.02.2023 15:33:49</t>
  </si>
  <si>
    <t>21.02.2023 15:33:50</t>
  </si>
  <si>
    <t>21.02.2023 15:33:51</t>
  </si>
  <si>
    <t>21.02.2023 15:33:53</t>
  </si>
  <si>
    <t>21.02.2023 15:34:07</t>
  </si>
  <si>
    <t>21.02.2023 15:34:09</t>
  </si>
  <si>
    <t>21.02.2023 15:34:10</t>
  </si>
  <si>
    <t>21.02.2023 15:34:11</t>
  </si>
  <si>
    <t>21.02.2023 15:34:12</t>
  </si>
  <si>
    <t>21.02.2023 15:34:14</t>
  </si>
  <si>
    <t>21.02.2023 15:34:15</t>
  </si>
  <si>
    <t>21.02.2023 15:34:16</t>
  </si>
  <si>
    <t>21.02.2023 15:34:17</t>
  </si>
  <si>
    <t>21.02.2023 15:34:20</t>
  </si>
  <si>
    <t>21.02.2023 15:34:36</t>
  </si>
  <si>
    <t>21.02.2023 15:34:38</t>
  </si>
  <si>
    <t>21.02.2023 15:34:39</t>
  </si>
  <si>
    <t>21.02.2023 15:34:40</t>
  </si>
  <si>
    <t>21.02.2023 15:34:42</t>
  </si>
  <si>
    <t>21.02.2023 15:34:43</t>
  </si>
  <si>
    <t>21.02.2023 15:34:44</t>
  </si>
  <si>
    <t>21.02.2023 15:34:47</t>
  </si>
  <si>
    <t>21.02.2023 15:35:17</t>
  </si>
  <si>
    <t>21.02.2023 15:35:18</t>
  </si>
  <si>
    <t>21.02.2023 15:35:20</t>
  </si>
  <si>
    <t>21.02.2023 15:35:21</t>
  </si>
  <si>
    <t>21.02.2023 15:35:23</t>
  </si>
  <si>
    <t>21.02.2023 15:35:24</t>
  </si>
  <si>
    <t>21.02.2023 15:35:26</t>
  </si>
  <si>
    <t>21.02.2023 15:35:27</t>
  </si>
  <si>
    <t>21.02.2023 15:35:29</t>
  </si>
  <si>
    <t>21.02.2023 15:35:30</t>
  </si>
  <si>
    <t>21.02.2023 15:35:32</t>
  </si>
  <si>
    <t>21.02.2023 15:35:33</t>
  </si>
  <si>
    <t>21.02.2023 15:35:39</t>
  </si>
  <si>
    <t>21.02.2023 15:35:41</t>
  </si>
  <si>
    <t>21.02.2023 15:35:42</t>
  </si>
  <si>
    <t>21.02.2023 15:35:44</t>
  </si>
  <si>
    <t>21.02.2023 15:35:45</t>
  </si>
  <si>
    <t>21.02.2023 15:35:47</t>
  </si>
  <si>
    <t>21.02.2023 15:36:24</t>
  </si>
  <si>
    <t>21.02.2023 15:36:26</t>
  </si>
  <si>
    <t>21.02.2023 15:36:27</t>
  </si>
  <si>
    <t>21.02.2023 15:36:28</t>
  </si>
  <si>
    <t>21.02.2023 15:36:31</t>
  </si>
  <si>
    <t>21.02.2023 15:36:38</t>
  </si>
  <si>
    <t>21.02.2023 15:36:40</t>
  </si>
  <si>
    <t>21.02.2023 15:36:41</t>
  </si>
  <si>
    <t>21.02.2023 15:36:42</t>
  </si>
  <si>
    <t>21.02.2023 15:36:44</t>
  </si>
  <si>
    <t>21.02.2023 15:36:45</t>
  </si>
  <si>
    <t>21.02.2023 15:36:46</t>
  </si>
  <si>
    <t>21.02.2023 15:36:47</t>
  </si>
  <si>
    <t>21.02.2023 15:36:52</t>
  </si>
  <si>
    <t>21.02.2023 15:36:53</t>
  </si>
  <si>
    <t>21.02.2023 15:36:55</t>
  </si>
  <si>
    <t>21.02.2023 15:36:56</t>
  </si>
  <si>
    <t>21.02.2023 15:36:58</t>
  </si>
  <si>
    <t>21.02.2023 15:36:59</t>
  </si>
  <si>
    <t>21.02.2023 15:37:37</t>
  </si>
  <si>
    <t>21.02.2023 15:37:38</t>
  </si>
  <si>
    <t>21.02.2023 15:37:39</t>
  </si>
  <si>
    <t>21.02.2023 15:37:41</t>
  </si>
  <si>
    <t>21.02.2023 15:37:42</t>
  </si>
  <si>
    <t>21.02.2023 15:37:43</t>
  </si>
  <si>
    <t>21.02.2023 15:37:44</t>
  </si>
  <si>
    <t>21.02.2023 15:37:46</t>
  </si>
  <si>
    <t>21.02.2023 15:37:48</t>
  </si>
  <si>
    <t>21.02.2023 15:37:50</t>
  </si>
  <si>
    <t>21.02.2023 15:37:51</t>
  </si>
  <si>
    <t>21.02.2023 15:37:53</t>
  </si>
  <si>
    <t>21.02.2023 15:37:54</t>
  </si>
  <si>
    <t>21.02.2023 15:37:56</t>
  </si>
  <si>
    <t>21.02.2023 15:37:57</t>
  </si>
  <si>
    <t>21.02.2023 15:37:59</t>
  </si>
  <si>
    <t>21.02.2023 15:38:00</t>
  </si>
  <si>
    <t>21.02.2023 15:38:06</t>
  </si>
  <si>
    <t>21.02.2023 15:38:08</t>
  </si>
  <si>
    <t>21.02.2023 15:38:09</t>
  </si>
  <si>
    <t>21.02.2023 15:38:10</t>
  </si>
  <si>
    <t>21.02.2023 15:38:12</t>
  </si>
  <si>
    <t>21.02.2023 15:38:13</t>
  </si>
  <si>
    <t>21.02.2023 15:38:14</t>
  </si>
  <si>
    <t>21.02.2023 15:39:20</t>
  </si>
  <si>
    <t>21.02.2023 15:39:21</t>
  </si>
  <si>
    <t>21.02.2023 15:39:23</t>
  </si>
  <si>
    <t>21.02.2023 15:39:24</t>
  </si>
  <si>
    <t>21.02.2023 15:39:26</t>
  </si>
  <si>
    <t>21.02.2023 15:39:36</t>
  </si>
  <si>
    <t>21.02.2023 15:39:38</t>
  </si>
  <si>
    <t>21.02.2023 15:39:39</t>
  </si>
  <si>
    <t>21.02.2023 15:39:40</t>
  </si>
  <si>
    <t>21.02.2023 15:39:42</t>
  </si>
  <si>
    <t>21.02.2023 15:39:43</t>
  </si>
  <si>
    <t>21.02.2023 15:39:44</t>
  </si>
  <si>
    <t>21.02.2023 15:39:45</t>
  </si>
  <si>
    <t>21.02.2023 15:39:47</t>
  </si>
  <si>
    <t>21.02.2023 15:40:16</t>
  </si>
  <si>
    <t>21.02.2023 15:40:18</t>
  </si>
  <si>
    <t>21.02.2023 15:40:19</t>
  </si>
  <si>
    <t>21.02.2023 15:40:21</t>
  </si>
  <si>
    <t>21.02.2023 15:40:22</t>
  </si>
  <si>
    <t>21.02.2023 15:40:25</t>
  </si>
  <si>
    <t>21.02.2023 15:40:27</t>
  </si>
  <si>
    <t>21.02.2023 15:41:04</t>
  </si>
  <si>
    <t>21.02.2023 15:41:10</t>
  </si>
  <si>
    <t>21.02.2023 15:41:12</t>
  </si>
  <si>
    <t>21.02.2023 15:41:13</t>
  </si>
  <si>
    <t>21.02.2023 15:41:15</t>
  </si>
  <si>
    <t>21.02.2023 15:41:16</t>
  </si>
  <si>
    <t>21.02.2023 15:41:18</t>
  </si>
  <si>
    <t>21.02.2023 15:41:23</t>
  </si>
  <si>
    <t>21.02.2023 15:41:24</t>
  </si>
  <si>
    <t>21.02.2023 15:41:26</t>
  </si>
  <si>
    <t>21.02.2023 15:41:28</t>
  </si>
  <si>
    <t>21.02.2023 15:41:30</t>
  </si>
  <si>
    <t>21.02.2023 15:43:22</t>
  </si>
  <si>
    <t>21.02.2023 15:43:25</t>
  </si>
  <si>
    <t>21.02.2023 15:43:27</t>
  </si>
  <si>
    <t>21.02.2023 15:43:28</t>
  </si>
  <si>
    <t>21.02.2023 15:43:30</t>
  </si>
  <si>
    <t>21.02.2023 15:43:31</t>
  </si>
  <si>
    <t>21.02.2023 15:43:39</t>
  </si>
  <si>
    <t>21.02.2023 15:43:40</t>
  </si>
  <si>
    <t>21.02.2023 15:44:07</t>
  </si>
  <si>
    <t>21.02.2023 15:44:09</t>
  </si>
  <si>
    <t>21.02.2023 15:44:10</t>
  </si>
  <si>
    <t>21.02.2023 15:44:51</t>
  </si>
  <si>
    <t>21.02.2023 15:44:52</t>
  </si>
  <si>
    <t>21.02.2023 15:44:53</t>
  </si>
  <si>
    <t>21.02.2023 15:44:55</t>
  </si>
  <si>
    <t>21.02.2023 15:45:17</t>
  </si>
  <si>
    <t>21.02.2023 15:45:18</t>
  </si>
  <si>
    <t>21.02.2023 15:45:20</t>
  </si>
  <si>
    <t>21.02.2023 15:45:21</t>
  </si>
  <si>
    <t>21.02.2023 15:45:23</t>
  </si>
  <si>
    <t>21.02.2023 15:45:56</t>
  </si>
  <si>
    <t>21.02.2023 15:46:15</t>
  </si>
  <si>
    <t>21.02.2023 15:46:17</t>
  </si>
  <si>
    <t>21.02.2023 15:46:18</t>
  </si>
  <si>
    <t>21.02.2023 15:46:19</t>
  </si>
  <si>
    <t>21.02.2023 15:46:20</t>
  </si>
  <si>
    <t>21.02.2023 15:46:22</t>
  </si>
  <si>
    <t>21.02.2023 15:46:24</t>
  </si>
  <si>
    <t>21.02.2023 15:46:33</t>
  </si>
  <si>
    <t>21.02.2023 15:46:35</t>
  </si>
  <si>
    <t>21.02.2023 15:46:36</t>
  </si>
  <si>
    <t>21.02.2023 15:46:39</t>
  </si>
  <si>
    <t>21.02.2023 15:46:41</t>
  </si>
  <si>
    <t>21.02.2023 15:46:42</t>
  </si>
  <si>
    <t>21.02.2023 15:46:44</t>
  </si>
  <si>
    <t>21.02.2023 15:46:45</t>
  </si>
  <si>
    <t>21.02.2023 15:47:17</t>
  </si>
  <si>
    <t>21.02.2023 15:47:18</t>
  </si>
  <si>
    <t>21.02.2023 15:47:20</t>
  </si>
  <si>
    <t>21.02.2023 15:47:21</t>
  </si>
  <si>
    <t>21.02.2023 15:47:23</t>
  </si>
  <si>
    <t>21.02.2023 15:47:24</t>
  </si>
  <si>
    <t>21.02.2023 15:48:14</t>
  </si>
  <si>
    <t>21.02.2023 15:48:15</t>
  </si>
  <si>
    <t>21.02.2023 15:48:16</t>
  </si>
  <si>
    <t>21.02.2023 15:48:18</t>
  </si>
  <si>
    <t>21.02.2023 15:48:25</t>
  </si>
  <si>
    <t>21.02.2023 15:48:26</t>
  </si>
  <si>
    <t>21.02.2023 15:48:28</t>
  </si>
  <si>
    <t>21.02.2023 15:48:29</t>
  </si>
  <si>
    <t>21.02.2023 15:48:30</t>
  </si>
  <si>
    <t>21.02.2023 15:48:33</t>
  </si>
  <si>
    <t>21.02.2023 15:49:16</t>
  </si>
  <si>
    <t>21.02.2023 15:49:18</t>
  </si>
  <si>
    <t>21.02.2023 15:49:19</t>
  </si>
  <si>
    <t>21.02.2023 15:49:20</t>
  </si>
  <si>
    <t>21.02.2023 15:49:22</t>
  </si>
  <si>
    <t>21.02.2023 15:49:23</t>
  </si>
  <si>
    <t>21.02.2023 15:49:24</t>
  </si>
  <si>
    <t>21.02.2023 15:49:45</t>
  </si>
  <si>
    <t>21.02.2023 15:49:55</t>
  </si>
  <si>
    <t>21.02.2023 15:49:57</t>
  </si>
  <si>
    <t>21.02.2023 15:49:58</t>
  </si>
  <si>
    <t>21.02.2023 15:49:59</t>
  </si>
  <si>
    <t>21.02.2023 15:50:01</t>
  </si>
  <si>
    <t>21.02.2023 15:50:02</t>
  </si>
  <si>
    <t>21.02.2023 15:50:05</t>
  </si>
  <si>
    <t>21.02.2023 15:50:06</t>
  </si>
  <si>
    <t>21.02.2023 15:50:07</t>
  </si>
  <si>
    <t>21.02.2023 15:50:09</t>
  </si>
  <si>
    <t>21.02.2023 15:50:10</t>
  </si>
  <si>
    <t>21.02.2023 15:50:11</t>
  </si>
  <si>
    <t>21.02.2023 15:50:15</t>
  </si>
  <si>
    <t>21.02.2023 15:50:17</t>
  </si>
  <si>
    <t>21.02.2023 15:50:18</t>
  </si>
  <si>
    <t>21.02.2023 15:50:19</t>
  </si>
  <si>
    <t>21.02.2023 15:50:21</t>
  </si>
  <si>
    <t>21.02.2023 15:50:25</t>
  </si>
  <si>
    <t>21.02.2023 15:50:26</t>
  </si>
  <si>
    <t>21.02.2023 15:50:28</t>
  </si>
  <si>
    <t>21.02.2023 15:50:29</t>
  </si>
  <si>
    <t>21.02.2023 15:50:31</t>
  </si>
  <si>
    <t>21.02.2023 15:50:32</t>
  </si>
  <si>
    <t>21.02.2023 15:51:07</t>
  </si>
  <si>
    <t>21.02.2023 15:51:08</t>
  </si>
  <si>
    <t>21.02.2023 15:51:10</t>
  </si>
  <si>
    <t>21.02.2023 15:51:11</t>
  </si>
  <si>
    <t>21.02.2023 15:51:13</t>
  </si>
  <si>
    <t>21.02.2023 15:51:14</t>
  </si>
  <si>
    <t>21.02.2023 15:51:16</t>
  </si>
  <si>
    <t>21.02.2023 15:51:19</t>
  </si>
  <si>
    <t>21.02.2023 15:51:20</t>
  </si>
  <si>
    <t>21.02.2023 15:51:22</t>
  </si>
  <si>
    <t>21.02.2023 15:51:26</t>
  </si>
  <si>
    <t>21.02.2023 15:51:28</t>
  </si>
  <si>
    <t>21.02.2023 15:51:31</t>
  </si>
  <si>
    <t>21.02.2023 15:54:31</t>
  </si>
  <si>
    <t>21.02.2023 15:54:32</t>
  </si>
  <si>
    <t>21.02.2023 15:54:34</t>
  </si>
  <si>
    <t>21.02.2023 15:54:35</t>
  </si>
  <si>
    <t>21.02.2023 15:54:37</t>
  </si>
  <si>
    <t>21.02.2023 15:54:41</t>
  </si>
  <si>
    <t>21.02.2023 15:54:43</t>
  </si>
  <si>
    <t>21.02.2023 15:54:44</t>
  </si>
  <si>
    <t>21.02.2023 15:54:45</t>
  </si>
  <si>
    <t>21.02.2023 15:54:47</t>
  </si>
  <si>
    <t>21.02.2023 15:54:50</t>
  </si>
  <si>
    <t>21.02.2023 15:55:20</t>
  </si>
  <si>
    <t>21.02.2023 15:55:23</t>
  </si>
  <si>
    <t>21.02.2023 15:55:24</t>
  </si>
  <si>
    <t>21.02.2023 15:55:26</t>
  </si>
  <si>
    <t>21.02.2023 15:55:27</t>
  </si>
  <si>
    <t>21.02.2023 15:55:29</t>
  </si>
  <si>
    <t>21.02.2023 15:55:30</t>
  </si>
  <si>
    <t>21.02.2023 15:55:47</t>
  </si>
  <si>
    <t>21.02.2023 15:55:48</t>
  </si>
  <si>
    <t>21.02.2023 15:55:50</t>
  </si>
  <si>
    <t>21.02.2023 15:55:51</t>
  </si>
  <si>
    <t>21.02.2023 15:55:53</t>
  </si>
  <si>
    <t>21.02.2023 15:55:54</t>
  </si>
  <si>
    <t>21.02.2023 15:55:56</t>
  </si>
  <si>
    <t>21.02.2023 15:56:15</t>
  </si>
  <si>
    <t>21.02.2023 15:56:17</t>
  </si>
  <si>
    <t>21.02.2023 15:56:21</t>
  </si>
  <si>
    <t>21.02.2023 15:56:27</t>
  </si>
  <si>
    <t>21.02.2023 15:56:29</t>
  </si>
  <si>
    <t>21.02.2023 15:56:33</t>
  </si>
  <si>
    <t>21.02.2023 15:56:35</t>
  </si>
  <si>
    <t>21.02.2023 15:56:36</t>
  </si>
  <si>
    <t>21.02.2023 15:56:38</t>
  </si>
  <si>
    <t>21.02.2023 15:56:39</t>
  </si>
  <si>
    <t>21.02.2023 15:57:03</t>
  </si>
  <si>
    <t>21.02.2023 15:57:05</t>
  </si>
  <si>
    <t>21.02.2023 15:57:06</t>
  </si>
  <si>
    <t>21.02.2023 15:57:08</t>
  </si>
  <si>
    <t>21.02.2023 15:57:09</t>
  </si>
  <si>
    <t>21.02.2023 15:57:12</t>
  </si>
  <si>
    <t>21.02.2023 15:57:18</t>
  </si>
  <si>
    <t>21.02.2023 15:57:20</t>
  </si>
  <si>
    <t>21.02.2023 15:57:21</t>
  </si>
  <si>
    <t>21.02.2023 15:57:23</t>
  </si>
  <si>
    <t>21.02.2023 15:57:24</t>
  </si>
  <si>
    <t>21.02.2023 15:57:26</t>
  </si>
  <si>
    <t>21.02.2023 15:57:47</t>
  </si>
  <si>
    <t>21.02.2023 15:57:48</t>
  </si>
  <si>
    <t>21.02.2023 15:57:50</t>
  </si>
  <si>
    <t>21.02.2023 15:57:51</t>
  </si>
  <si>
    <t>21.02.2023 15:57:53</t>
  </si>
  <si>
    <t>21.02.2023 15:57:54</t>
  </si>
  <si>
    <t>21.02.2023 15:57:56</t>
  </si>
  <si>
    <t>21.02.2023 15:57:57</t>
  </si>
  <si>
    <t>21.02.2023 15:57:59</t>
  </si>
  <si>
    <t>21.02.2023 15:58:00</t>
  </si>
  <si>
    <t>21.02.2023 15:58:36</t>
  </si>
  <si>
    <t>21.02.2023 15:58:41</t>
  </si>
  <si>
    <t>21.02.2023 15:58:42</t>
  </si>
  <si>
    <t>21.02.2023 15:58:44</t>
  </si>
  <si>
    <t>21.02.2023 15:58:45</t>
  </si>
  <si>
    <t>21.02.2023 15:58:47</t>
  </si>
  <si>
    <t>21.02.2023 15:58:48</t>
  </si>
  <si>
    <t>21.02.2023 15:58:51</t>
  </si>
  <si>
    <t>21.02.2023 15:58:53</t>
  </si>
  <si>
    <t>21.02.2023 15:58:54</t>
  </si>
  <si>
    <t>21.02.2023 15:59:08</t>
  </si>
  <si>
    <t>21.02.2023 15:59:09</t>
  </si>
  <si>
    <t>21.02.2023 15:59:11</t>
  </si>
  <si>
    <t>21.02.2023 15:59:12</t>
  </si>
  <si>
    <t>21.02.2023 15:59:14</t>
  </si>
  <si>
    <t>21.02.2023 15:59:15</t>
  </si>
  <si>
    <t>21.02.2023 15:59:17</t>
  </si>
  <si>
    <t>21.02.2023 15:59:20</t>
  </si>
  <si>
    <t>21.02.2023 15:59:35</t>
  </si>
  <si>
    <t>21.02.2023 15:59:36</t>
  </si>
  <si>
    <t>21.02.2023 15:59:38</t>
  </si>
  <si>
    <t>21.02.2023 15:59:39</t>
  </si>
  <si>
    <t>21.02.2023 15:59:41</t>
  </si>
  <si>
    <t>21.02.2023 16:00:18</t>
  </si>
  <si>
    <t>21.02.2023 16:00:19</t>
  </si>
  <si>
    <t>21.02.2023 16:00:21</t>
  </si>
  <si>
    <t>21.02.2023 16:00:22</t>
  </si>
  <si>
    <t>21.02.2023 16:00:24</t>
  </si>
  <si>
    <t>21.02.2023 16:00:25</t>
  </si>
  <si>
    <t>21.02.2023 16:00:27</t>
  </si>
  <si>
    <t>21.02.2023 16:00:28</t>
  </si>
  <si>
    <t>21.02.2023 16:01:06</t>
  </si>
  <si>
    <t>21.02.2023 16:01:07</t>
  </si>
  <si>
    <t>21.02.2023 16:01:09</t>
  </si>
  <si>
    <t>21.02.2023 16:01:10</t>
  </si>
  <si>
    <t>21.02.2023 16:02:03</t>
  </si>
  <si>
    <t>21.02.2023 16:02:04</t>
  </si>
  <si>
    <t>21.02.2023 16:02:06</t>
  </si>
  <si>
    <t>21.02.2023 16:02:07</t>
  </si>
  <si>
    <t>21.02.2023 16:02:09</t>
  </si>
  <si>
    <t>21.02.2023 16:02:10</t>
  </si>
  <si>
    <t>21.02.2023 16:02:58</t>
  </si>
  <si>
    <t>21.02.2023 16:03:00</t>
  </si>
  <si>
    <t>21.02.2023 16:03:01</t>
  </si>
  <si>
    <t>21.02.2023 16:03:03</t>
  </si>
  <si>
    <t>21.02.2023 16:03:04</t>
  </si>
  <si>
    <t>21.02.2023 16:03:12</t>
  </si>
  <si>
    <t>21.02.2023 16:03:13</t>
  </si>
  <si>
    <t>21.02.2023 16:03:15</t>
  </si>
  <si>
    <t>21.02.2023 16:03:16</t>
  </si>
  <si>
    <t>21.02.2023 16:03:18</t>
  </si>
  <si>
    <t>21.02.2023 16:03:49</t>
  </si>
  <si>
    <t>21.02.2023 16:03:51</t>
  </si>
  <si>
    <t>21.02.2023 16:03:52</t>
  </si>
  <si>
    <t>21.02.2023 16:03:54</t>
  </si>
  <si>
    <t>21.02.2023 16:03:55</t>
  </si>
  <si>
    <t>21.02.2023 16:03:58</t>
  </si>
  <si>
    <t>21.02.2023 16:04:37</t>
  </si>
  <si>
    <t>21.02.2023 16:04:39</t>
  </si>
  <si>
    <t>21.02.2023 16:04:40</t>
  </si>
  <si>
    <t>21.02.2023 16:04:42</t>
  </si>
  <si>
    <t>21.02.2023 16:04:43</t>
  </si>
  <si>
    <t>21.02.2023 16:04:46</t>
  </si>
  <si>
    <t>21.02.2023 16:04:48</t>
  </si>
  <si>
    <t>21.02.2023 16:04:49</t>
  </si>
  <si>
    <t>21.02.2023 16:04:52</t>
  </si>
  <si>
    <t>21.02.2023 16:06:12</t>
  </si>
  <si>
    <t>21.02.2023 16:06:13</t>
  </si>
  <si>
    <t>21.02.2023 16:06:15</t>
  </si>
  <si>
    <t>21.02.2023 16:06:16</t>
  </si>
  <si>
    <t>21.02.2023 16:06:18</t>
  </si>
  <si>
    <t>21.02.2023 16:06:22</t>
  </si>
  <si>
    <t>21.02.2023 16:06:24</t>
  </si>
  <si>
    <t>21.02.2023 16:06:25</t>
  </si>
  <si>
    <t>21.02.2023 16:06:27</t>
  </si>
  <si>
    <t>21.02.2023 16:07:12</t>
  </si>
  <si>
    <t>21.02.2023 16:07:13</t>
  </si>
  <si>
    <t>21.02.2023 16:07:15</t>
  </si>
  <si>
    <t>21.02.2023 16:07:16</t>
  </si>
  <si>
    <t>21.02.2023 16:07:18</t>
  </si>
  <si>
    <t>21.02.2023 16:07:19</t>
  </si>
  <si>
    <t>21.02.2023 16:07:31</t>
  </si>
  <si>
    <t>21.02.2023 16:07:32</t>
  </si>
  <si>
    <t>21.02.2023 16:07:34</t>
  </si>
  <si>
    <t>21.02.2023 16:07:35</t>
  </si>
  <si>
    <t>21.02.2023 16:07:37</t>
  </si>
  <si>
    <t>21.02.2023 16:07:38</t>
  </si>
  <si>
    <t>21.02.2023 16:07:55</t>
  </si>
  <si>
    <t>21.02.2023 16:07:56</t>
  </si>
  <si>
    <t>21.02.2023 16:07:58</t>
  </si>
  <si>
    <t>21.02.2023 16:07:59</t>
  </si>
  <si>
    <t>21.02.2023 16:08:01</t>
  </si>
  <si>
    <t>21.02.2023 16:08:02</t>
  </si>
  <si>
    <t>21.02.2023 16:08:04</t>
  </si>
  <si>
    <t>21.02.2023 16:08:28</t>
  </si>
  <si>
    <t>21.02.2023 16:08:29</t>
  </si>
  <si>
    <t>21.02.2023 16:08:31</t>
  </si>
  <si>
    <t>21.02.2023 16:08:32</t>
  </si>
  <si>
    <t>21.02.2023 16:08:34</t>
  </si>
  <si>
    <t>21.02.2023 16:08:35</t>
  </si>
  <si>
    <t>21.02.2023 16:08:37</t>
  </si>
  <si>
    <t>21.02.2023 16:08:47</t>
  </si>
  <si>
    <t>21.02.2023 16:08:49</t>
  </si>
  <si>
    <t>21.02.2023 16:08:50</t>
  </si>
  <si>
    <t>21.02.2023 16:08:52</t>
  </si>
  <si>
    <t>21.02.2023 16:08:53</t>
  </si>
  <si>
    <t>21.02.2023 16:09:19</t>
  </si>
  <si>
    <t>21.02.2023 16:09:20</t>
  </si>
  <si>
    <t>21.02.2023 16:09:22</t>
  </si>
  <si>
    <t>21.02.2023 16:09:23</t>
  </si>
  <si>
    <t>21.02.2023 16:09:25</t>
  </si>
  <si>
    <t>21.02.2023 16:09:43</t>
  </si>
  <si>
    <t>21.02.2023 16:09:44</t>
  </si>
  <si>
    <t>21.02.2023 16:09:46</t>
  </si>
  <si>
    <t>21.02.2023 16:09:47</t>
  </si>
  <si>
    <t>21.02.2023 16:09:49</t>
  </si>
  <si>
    <t>21.02.2023 16:09:50</t>
  </si>
  <si>
    <t>21.02.2023 16:10:08</t>
  </si>
  <si>
    <t>21.02.2023 16:10:10</t>
  </si>
  <si>
    <t>21.02.2023 16:10:11</t>
  </si>
  <si>
    <t>21.02.2023 16:10:13</t>
  </si>
  <si>
    <t>21.02.2023 16:10:14</t>
  </si>
  <si>
    <t>21.02.2023 16:10:16</t>
  </si>
  <si>
    <t>21.02.2023 16:10:17</t>
  </si>
  <si>
    <t>21.02.2023 16:10:19</t>
  </si>
  <si>
    <t>21.02.2023 16:10:20</t>
  </si>
  <si>
    <t>21.02.2023 16:12:26</t>
  </si>
  <si>
    <t>21.02.2023 16:12:28</t>
  </si>
  <si>
    <t>21.02.2023 16:12:29</t>
  </si>
  <si>
    <t>21.02.2023 16:12:31</t>
  </si>
  <si>
    <t>21.02.2023 16:12:32</t>
  </si>
  <si>
    <t>21.02.2023 16:12:34</t>
  </si>
  <si>
    <t>21.02.2023 16:12:35</t>
  </si>
  <si>
    <t>21.02.2023 16:12:37</t>
  </si>
  <si>
    <t>21.02.2023 16:12:40</t>
  </si>
  <si>
    <t>21.02.2023 16:13:25</t>
  </si>
  <si>
    <t>21.02.2023 16:13:26</t>
  </si>
  <si>
    <t>21.02.2023 16:13:28</t>
  </si>
  <si>
    <t>21.02.2023 16:13:29</t>
  </si>
  <si>
    <t>21.02.2023 16:13:31</t>
  </si>
  <si>
    <t>21.02.2023 16:13:46</t>
  </si>
  <si>
    <t>21.02.2023 16:13:47</t>
  </si>
  <si>
    <t>21.02.2023 16:13:49</t>
  </si>
  <si>
    <t>21.02.2023 16:13:50</t>
  </si>
  <si>
    <t>21.02.2023 16:13:52</t>
  </si>
  <si>
    <t>21.02.2023 16:15:22</t>
  </si>
  <si>
    <t>21.02.2023 16:15:23</t>
  </si>
  <si>
    <t>21.02.2023 16:15:25</t>
  </si>
  <si>
    <t>21.02.2023 16:15:26</t>
  </si>
  <si>
    <t>21.02.2023 16:16:20</t>
  </si>
  <si>
    <t>21.02.2023 16:16:22</t>
  </si>
  <si>
    <t>21.02.2023 16:16:23</t>
  </si>
  <si>
    <t>21.02.2023 16:16:25</t>
  </si>
  <si>
    <t>21.02.2023 16:16:26</t>
  </si>
  <si>
    <t>21.02.2023 16:16:28</t>
  </si>
  <si>
    <t>21.02.2023 16:16:31</t>
  </si>
  <si>
    <t>21.02.2023 16:17:29</t>
  </si>
  <si>
    <t>21.02.2023 16:17:31</t>
  </si>
  <si>
    <t>21.02.2023 16:17:32</t>
  </si>
  <si>
    <t>21.02.2023 16:17:34</t>
  </si>
  <si>
    <t>21.02.2023 16:17:35</t>
  </si>
  <si>
    <t>21.02.2023 16:17:37</t>
  </si>
  <si>
    <t>21.02.2023 16:17:47</t>
  </si>
  <si>
    <t>21.02.2023 16:17:49</t>
  </si>
  <si>
    <t>21.02.2023 16:17:50</t>
  </si>
  <si>
    <t>21.02.2023 16:17:52</t>
  </si>
  <si>
    <t>21.02.2023 16:17:53</t>
  </si>
  <si>
    <t>21.02.2023 16:17:55</t>
  </si>
  <si>
    <t>21.02.2023 16:18:02</t>
  </si>
  <si>
    <t>21.02.2023 16:18:04</t>
  </si>
  <si>
    <t>21.02.2023 16:18:05</t>
  </si>
  <si>
    <t>21.02.2023 16:18:07</t>
  </si>
  <si>
    <t>21.02.2023 16:18:08</t>
  </si>
  <si>
    <t>21.02.2023 16:18:10</t>
  </si>
  <si>
    <t>21.02.2023 16:18:11</t>
  </si>
  <si>
    <t>21.02.2023 16:18:13</t>
  </si>
  <si>
    <t>21.02.2023 16:18:31</t>
  </si>
  <si>
    <t>21.02.2023 16:18:32</t>
  </si>
  <si>
    <t>21.02.2023 16:18:34</t>
  </si>
  <si>
    <t>21.02.2023 16:18:35</t>
  </si>
  <si>
    <t>21.02.2023 16:18:37</t>
  </si>
  <si>
    <t>21.02.2023 16:19:07</t>
  </si>
  <si>
    <t>21.02.2023 16:19:08</t>
  </si>
  <si>
    <t>21.02.2023 16:19:10</t>
  </si>
  <si>
    <t>21.02.2023 16:19:11</t>
  </si>
  <si>
    <t>21.02.2023 16:19:13</t>
  </si>
  <si>
    <t>21.02.2023 16:20:16</t>
  </si>
  <si>
    <t>21.02.2023 16:20:17</t>
  </si>
  <si>
    <t>21.02.2023 16:20:19</t>
  </si>
  <si>
    <t>21.02.2023 16:20:20</t>
  </si>
  <si>
    <t>21.02.2023 16:20:32</t>
  </si>
  <si>
    <t>21.02.2023 16:20:34</t>
  </si>
  <si>
    <t>21.02.2023 16:20:35</t>
  </si>
  <si>
    <t>21.02.2023 16:20:37</t>
  </si>
  <si>
    <t>21.02.2023 16:20:38</t>
  </si>
  <si>
    <t>21.02.2023 16:21:40</t>
  </si>
  <si>
    <t>21.02.2023 16:21:41</t>
  </si>
  <si>
    <t>21.02.2023 16:21:43</t>
  </si>
  <si>
    <t>21.02.2023 16:21:44</t>
  </si>
  <si>
    <t>21.02.2023 16:21:46</t>
  </si>
  <si>
    <t>21.02.2023 16:21:55</t>
  </si>
  <si>
    <t>21.02.2023 16:21:58</t>
  </si>
  <si>
    <t>21.02.2023 16:21:59</t>
  </si>
  <si>
    <t>21.02.2023 16:22:28</t>
  </si>
  <si>
    <t>21.02.2023 16:22:29</t>
  </si>
  <si>
    <t>21.02.2023 16:22:31</t>
  </si>
  <si>
    <t>21.02.2023 16:22:32</t>
  </si>
  <si>
    <t>21.02.2023 16:22:34</t>
  </si>
  <si>
    <t>21.02.2023 16:22:35</t>
  </si>
  <si>
    <t>21.02.2023 16:22:38</t>
  </si>
  <si>
    <t>21.02.2023 16:23:05</t>
  </si>
  <si>
    <t>21.02.2023 16:23:07</t>
  </si>
  <si>
    <t>21.02.2023 16:23:08</t>
  </si>
  <si>
    <t>21.02.2023 16:23:10</t>
  </si>
  <si>
    <t>21.02.2023 16:23:11</t>
  </si>
  <si>
    <t>21.02.2023 16:23:13</t>
  </si>
  <si>
    <t>21.02.2023 16:23:20</t>
  </si>
  <si>
    <t>21.02.2023 16:23:22</t>
  </si>
  <si>
    <t>21.02.2023 16:23:23</t>
  </si>
  <si>
    <t>21.02.2023 16:23:25</t>
  </si>
  <si>
    <t>21.02.2023 16:23:35</t>
  </si>
  <si>
    <t>21.02.2023 16:23:37</t>
  </si>
  <si>
    <t>21.02.2023 16:23:38</t>
  </si>
  <si>
    <t>21.02.2023 16:23:40</t>
  </si>
  <si>
    <t>21.02.2023 16:23:41</t>
  </si>
  <si>
    <t>21.02.2023 16:23:50</t>
  </si>
  <si>
    <t>21.02.2023 16:23:53</t>
  </si>
  <si>
    <t>21.02.2023 16:23:55</t>
  </si>
  <si>
    <t>21.02.2023 16:23:56</t>
  </si>
  <si>
    <t>21.02.2023 16:23:58</t>
  </si>
  <si>
    <t>21.02.2023 16:23:59</t>
  </si>
  <si>
    <t>21.02.2023 16:24:23</t>
  </si>
  <si>
    <t>21.02.2023 16:24:25</t>
  </si>
  <si>
    <t>21.02.2023 16:24:26</t>
  </si>
  <si>
    <t>21.02.2023 16:24:28</t>
  </si>
  <si>
    <t>21.02.2023 16:24:29</t>
  </si>
  <si>
    <t>21.02.2023 16:24:31</t>
  </si>
  <si>
    <t>21.02.2023 16:24:32</t>
  </si>
  <si>
    <t>21.02.2023 16:25:14</t>
  </si>
  <si>
    <t>21.02.2023 16:25:16</t>
  </si>
  <si>
    <t>21.02.2023 16:25:17</t>
  </si>
  <si>
    <t>21.02.2023 16:25:19</t>
  </si>
  <si>
    <t>21.02.2023 16:26:31</t>
  </si>
  <si>
    <t>21.02.2023 16:26:32</t>
  </si>
  <si>
    <t>21.02.2023 16:26:37</t>
  </si>
  <si>
    <t>21.02.2023 16:26:38</t>
  </si>
  <si>
    <t>21.02.2023 16:26:40</t>
  </si>
  <si>
    <t>21.02.2023 16:26:41</t>
  </si>
  <si>
    <t>21.02.2023 16:26:43</t>
  </si>
  <si>
    <t>21.02.2023 16:26:44</t>
  </si>
  <si>
    <t>21.02.2023 16:26:46</t>
  </si>
  <si>
    <t>21.02.2023 16:26:47</t>
  </si>
  <si>
    <t>21.02.2023 16:27:29</t>
  </si>
  <si>
    <t>21.02.2023 16:27:31</t>
  </si>
  <si>
    <t>21.02.2023 16:27:32</t>
  </si>
  <si>
    <t>21.02.2023 16:27:34</t>
  </si>
  <si>
    <t>21.02.2023 16:27:35</t>
  </si>
  <si>
    <t>21.02.2023 16:27:37</t>
  </si>
  <si>
    <t>21.02.2023 16:27:38</t>
  </si>
  <si>
    <t>21.02.2023 16:28:01</t>
  </si>
  <si>
    <t>21.02.2023 16:28:02</t>
  </si>
  <si>
    <t>21.02.2023 16:28:04</t>
  </si>
  <si>
    <t>21.02.2023 16:28:05</t>
  </si>
  <si>
    <t>21.02.2023 16:28:07</t>
  </si>
  <si>
    <t>21.02.2023 16:28:08</t>
  </si>
  <si>
    <t>21.02.2023 16:28:20</t>
  </si>
  <si>
    <t>21.02.2023 16:28:22</t>
  </si>
  <si>
    <t>21.02.2023 16:28:23</t>
  </si>
  <si>
    <t>21.02.2023 16:28:25</t>
  </si>
  <si>
    <t>21.02.2023 16:28:26</t>
  </si>
  <si>
    <t>21.02.2023 16:29:10</t>
  </si>
  <si>
    <t>21.02.2023 16:29:11</t>
  </si>
  <si>
    <t>21.02.2023 16:29:13</t>
  </si>
  <si>
    <t>21.02.2023 16:29:14</t>
  </si>
  <si>
    <t>21.02.2023 16:29:16</t>
  </si>
  <si>
    <t>21.02.2023 16:30:13</t>
  </si>
  <si>
    <t>21.02.2023 16:30:19</t>
  </si>
  <si>
    <t>21.02.2023 16:30:20</t>
  </si>
  <si>
    <t>21.02.2023 16:30:22</t>
  </si>
  <si>
    <t>21.02.2023 16:30:23</t>
  </si>
  <si>
    <t>21.02.2023 16:30:25</t>
  </si>
  <si>
    <t>21.02.2023 16:30:26</t>
  </si>
  <si>
    <t>21.02.2023 16:30:28</t>
  </si>
  <si>
    <t>21.02.2023 16:30:29</t>
  </si>
  <si>
    <t>21.02.2023 16:30:59</t>
  </si>
  <si>
    <t>21.02.2023 16:31:01</t>
  </si>
  <si>
    <t>21.02.2023 16:31:02</t>
  </si>
  <si>
    <t>21.02.2023 16:31:04</t>
  </si>
  <si>
    <t>21.02.2023 16:31:05</t>
  </si>
  <si>
    <t>21.02.2023 16:31:07</t>
  </si>
  <si>
    <t>21.02.2023 16:31:55</t>
  </si>
  <si>
    <t>21.02.2023 16:31:56</t>
  </si>
  <si>
    <t>21.02.2023 16:31:58</t>
  </si>
  <si>
    <t>21.02.2023 16:31:59</t>
  </si>
  <si>
    <t>21.02.2023 16:32:01</t>
  </si>
  <si>
    <t>21.02.2023 16:32:02</t>
  </si>
  <si>
    <t>21.02.2023 16:32:31</t>
  </si>
  <si>
    <t>21.02.2023 16:32:32</t>
  </si>
  <si>
    <t>21.02.2023 16:32:34</t>
  </si>
  <si>
    <t>21.02.2023 16:32:35</t>
  </si>
  <si>
    <t>21.02.2023 16:32:37</t>
  </si>
  <si>
    <t>21.02.2023 16:32:38</t>
  </si>
  <si>
    <t>21.02.2023 16:32:46</t>
  </si>
  <si>
    <t>21.02.2023 16:32:47</t>
  </si>
  <si>
    <t>21.02.2023 16:32:49</t>
  </si>
  <si>
    <t>21.02.2023 16:32:50</t>
  </si>
  <si>
    <t>21.02.2023 16:32:52</t>
  </si>
  <si>
    <t>21.02.2023 16:32:53</t>
  </si>
  <si>
    <t>21.02.2023 16:32:55</t>
  </si>
  <si>
    <t>21.02.2023 16:32:56</t>
  </si>
  <si>
    <t>21.02.2023 16:33:34</t>
  </si>
  <si>
    <t>21.02.2023 16:33:35</t>
  </si>
  <si>
    <t>21.02.2023 16:33:37</t>
  </si>
  <si>
    <t>21.02.2023 16:33:38</t>
  </si>
  <si>
    <t>21.02.2023 16:33:40</t>
  </si>
  <si>
    <t>21.02.2023 16:33:41</t>
  </si>
  <si>
    <t>21.02.2023 16:33:52</t>
  </si>
  <si>
    <t>21.02.2023 16:33:53</t>
  </si>
  <si>
    <t>21.02.2023 16:33:55</t>
  </si>
  <si>
    <t>21.02.2023 16:33:56</t>
  </si>
  <si>
    <t>21.02.2023 16:34:02</t>
  </si>
  <si>
    <t>21.02.2023 16:34:04</t>
  </si>
  <si>
    <t>21.02.2023 16:34:05</t>
  </si>
  <si>
    <t>21.02.2023 16:34:07</t>
  </si>
  <si>
    <t>21.02.2023 16:34:08</t>
  </si>
  <si>
    <t>21.02.2023 16:34:10</t>
  </si>
  <si>
    <t>21.02.2023 16:34:19</t>
  </si>
  <si>
    <t>21.02.2023 16:34:22</t>
  </si>
  <si>
    <t>21.02.2023 16:34:23</t>
  </si>
  <si>
    <t>21.02.2023 16:34:25</t>
  </si>
  <si>
    <t>21.02.2023 16:34:26</t>
  </si>
  <si>
    <t>21.02.2023 16:34:47</t>
  </si>
  <si>
    <t>21.02.2023 16:34:49</t>
  </si>
  <si>
    <t>21.02.2023 16:34:50</t>
  </si>
  <si>
    <t>21.02.2023 16:34:52</t>
  </si>
  <si>
    <t>21.02.2023 16:34:53</t>
  </si>
  <si>
    <t>21.02.2023 16:36:20</t>
  </si>
  <si>
    <t>21.02.2023 16:36:22</t>
  </si>
  <si>
    <t>21.02.2023 16:36:23</t>
  </si>
  <si>
    <t>21.02.2023 16:36:25</t>
  </si>
  <si>
    <t>21.02.2023 16:36:26</t>
  </si>
  <si>
    <t>21.02.2023 16:37:53</t>
  </si>
  <si>
    <t>21.02.2023 16:37:55</t>
  </si>
  <si>
    <t>21.02.2023 16:37:56</t>
  </si>
  <si>
    <t>21.02.2023 16:37:58</t>
  </si>
  <si>
    <t>21.02.2023 16:37:59</t>
  </si>
  <si>
    <t>21.02.2023 16:38:10</t>
  </si>
  <si>
    <t>21.02.2023 16:38:11</t>
  </si>
  <si>
    <t>21.02.2023 16:38:13</t>
  </si>
  <si>
    <t>21.02.2023 16:38:14</t>
  </si>
  <si>
    <t>21.02.2023 16:38:16</t>
  </si>
  <si>
    <t>21.02.2023 16:38:17</t>
  </si>
  <si>
    <t>21.02.2023 16:38:43</t>
  </si>
  <si>
    <t>21.02.2023 16:38:44</t>
  </si>
  <si>
    <t>21.02.2023 16:38:46</t>
  </si>
  <si>
    <t>21.02.2023 16:38:47</t>
  </si>
  <si>
    <t>21.02.2023 16:38:49</t>
  </si>
  <si>
    <t>21.02.2023 16:38:50</t>
  </si>
  <si>
    <t>21.02.2023 16:38:52</t>
  </si>
  <si>
    <t>21.02.2023 16:38:53</t>
  </si>
  <si>
    <t>21.02.2023 16:38:56</t>
  </si>
  <si>
    <t>21.02.2023 16:38:58</t>
  </si>
  <si>
    <t>21.02.2023 16:38:59</t>
  </si>
  <si>
    <t>21.02.2023 16:39:01</t>
  </si>
  <si>
    <t>21.02.2023 16:39:02</t>
  </si>
  <si>
    <t>21.02.2023 16:39:04</t>
  </si>
  <si>
    <t>21.02.2023 16:39:10</t>
  </si>
  <si>
    <t>21.02.2023 16:39:11</t>
  </si>
  <si>
    <t>21.02.2023 16:39:13</t>
  </si>
  <si>
    <t>21.02.2023 16:39:14</t>
  </si>
  <si>
    <t>21.02.2023 16:39:16</t>
  </si>
  <si>
    <t>21.02.2023 16:39:17</t>
  </si>
  <si>
    <t>21.02.2023 16:39:19</t>
  </si>
  <si>
    <t>21.02.2023 16:39:20</t>
  </si>
  <si>
    <t>21.02.2023 16:39:22</t>
  </si>
  <si>
    <t>21.02.2023 16:39:28</t>
  </si>
  <si>
    <t>21.02.2023 16:39:29</t>
  </si>
  <si>
    <t>21.02.2023 16:39:31</t>
  </si>
  <si>
    <t>21.02.2023 16:39:32</t>
  </si>
  <si>
    <t>21.02.2023 16:39:34</t>
  </si>
  <si>
    <t>21.02.2023 16:39:35</t>
  </si>
  <si>
    <t>21.02.2023 16:39:37</t>
  </si>
  <si>
    <t>21.02.2023 16:39:38</t>
  </si>
  <si>
    <t>21.02.2023 16:39:40</t>
  </si>
  <si>
    <t>21.02.2023 16:39:41</t>
  </si>
  <si>
    <t>21.02.2023 16:39:43</t>
  </si>
  <si>
    <t>21.02.2023 16:39:44</t>
  </si>
  <si>
    <t>21.02.2023 16:39:46</t>
  </si>
  <si>
    <t>21.02.2023 16:39:47</t>
  </si>
  <si>
    <t>21.02.2023 16:40:58</t>
  </si>
  <si>
    <t>21.02.2023 16:41:01</t>
  </si>
  <si>
    <t>21.02.2023 16:41:02</t>
  </si>
  <si>
    <t>21.02.2023 16:41:04</t>
  </si>
  <si>
    <t>21.02.2023 16:41:05</t>
  </si>
  <si>
    <t>21.02.2023 16:41:07</t>
  </si>
  <si>
    <t>21.02.2023 16:41:08</t>
  </si>
  <si>
    <t>21.02.2023 16:41:10</t>
  </si>
  <si>
    <t>21.02.2023 16:41:11</t>
  </si>
  <si>
    <t>21.02.2023 16:41:13</t>
  </si>
  <si>
    <t>21.02.2023 16:41:16</t>
  </si>
  <si>
    <t>21.02.2023 16:41:17</t>
  </si>
  <si>
    <t>21.02.2023 16:41:19</t>
  </si>
  <si>
    <t>21.02.2023 16:41:20</t>
  </si>
  <si>
    <t>21.02.2023 16:41:22</t>
  </si>
  <si>
    <t>21.02.2023 16:41:23</t>
  </si>
  <si>
    <t>21.02.2023 16:41:25</t>
  </si>
  <si>
    <t>21.02.2023 16:41:26</t>
  </si>
  <si>
    <t>21.02.2023 16:41:28</t>
  </si>
  <si>
    <t>21.02.2023 16:41:31</t>
  </si>
  <si>
    <t>21.02.2023 16:41:49</t>
  </si>
  <si>
    <t>21.02.2023 16:41:52</t>
  </si>
  <si>
    <t>21.02.2023 16:41:53</t>
  </si>
  <si>
    <t>21.02.2023 16:41:55</t>
  </si>
  <si>
    <t>21.02.2023 16:41:56</t>
  </si>
  <si>
    <t>21.02.2023 16:41:58</t>
  </si>
  <si>
    <t>21.02.2023 16:41:59</t>
  </si>
  <si>
    <t>21.02.2023 16:43:04</t>
  </si>
  <si>
    <t>21.02.2023 16:43:05</t>
  </si>
  <si>
    <t>21.02.2023 16:43:07</t>
  </si>
  <si>
    <t>21.02.2023 16:43:08</t>
  </si>
  <si>
    <t>21.02.2023 16:43:10</t>
  </si>
  <si>
    <t>21.02.2023 16:43:11</t>
  </si>
  <si>
    <t>21.02.2023 16:43:13</t>
  </si>
  <si>
    <t>21.02.2023 16:43:34</t>
  </si>
  <si>
    <t>21.02.2023 16:43:37</t>
  </si>
  <si>
    <t>21.02.2023 16:43:38</t>
  </si>
  <si>
    <t>21.02.2023 16:43:40</t>
  </si>
  <si>
    <t>21.02.2023 16:43:41</t>
  </si>
  <si>
    <t>21.02.2023 16:43:43</t>
  </si>
  <si>
    <t>21.02.2023 16:43:47</t>
  </si>
  <si>
    <t>21.02.2023 16:44:08</t>
  </si>
  <si>
    <t>21.02.2023 16:44:10</t>
  </si>
  <si>
    <t>21.02.2023 16:44:11</t>
  </si>
  <si>
    <t>21.02.2023 16:44:13</t>
  </si>
  <si>
    <t>21.02.2023 16:44:14</t>
  </si>
  <si>
    <t>21.02.2023 16:44:16</t>
  </si>
  <si>
    <t>21.02.2023 16:44:17</t>
  </si>
  <si>
    <t>21.02.2023 16:44:53</t>
  </si>
  <si>
    <t>21.02.2023 16:44:55</t>
  </si>
  <si>
    <t>21.02.2023 16:44:56</t>
  </si>
  <si>
    <t>21.02.2023 16:44:58</t>
  </si>
  <si>
    <t>21.02.2023 16:44:59</t>
  </si>
  <si>
    <t>21.02.2023 16:45:01</t>
  </si>
  <si>
    <t>21.02.2023 16:45:16</t>
  </si>
  <si>
    <t>21.02.2023 16:45:17</t>
  </si>
  <si>
    <t>21.02.2023 16:45:19</t>
  </si>
  <si>
    <t>21.02.2023 16:45:20</t>
  </si>
  <si>
    <t>21.02.2023 16:46:23</t>
  </si>
  <si>
    <t>21.02.2023 16:46:50</t>
  </si>
  <si>
    <t>21.02.2023 16:46:53</t>
  </si>
  <si>
    <t>21.02.2023 16:46:55</t>
  </si>
  <si>
    <t>21.02.2023 16:46:56</t>
  </si>
  <si>
    <t>21.02.2023 16:47:43</t>
  </si>
  <si>
    <t>21.02.2023 16:47:44</t>
  </si>
  <si>
    <t>21.02.2023 16:47:46</t>
  </si>
  <si>
    <t>21.02.2023 16:47:47</t>
  </si>
  <si>
    <t>21.02.2023 16:47:49</t>
  </si>
  <si>
    <t>21.02.2023 16:47:50</t>
  </si>
  <si>
    <t>21.02.2023 16:47:52</t>
  </si>
  <si>
    <t>21.02.2023 16:47:53</t>
  </si>
  <si>
    <t>21.02.2023 16:47:55</t>
  </si>
  <si>
    <t>21.02.2023 16:47:58</t>
  </si>
  <si>
    <t>21.02.2023 16:48:01</t>
  </si>
  <si>
    <t>21.02.2023 16:48:50</t>
  </si>
  <si>
    <t>21.02.2023 16:48:52</t>
  </si>
  <si>
    <t>21.02.2023 16:48:53</t>
  </si>
  <si>
    <t>21.02.2023 16:48:55</t>
  </si>
  <si>
    <t>21.02.2023 16:48:56</t>
  </si>
  <si>
    <t>21.02.2023 16:48:59</t>
  </si>
  <si>
    <t>21.02.2023 16:49:05</t>
  </si>
  <si>
    <t>21.02.2023 16:49:08</t>
  </si>
  <si>
    <t>21.02.2023 16:49:10</t>
  </si>
  <si>
    <t>21.02.2023 16:49:11</t>
  </si>
  <si>
    <t>21.02.2023 16:49:13</t>
  </si>
  <si>
    <t>21.02.2023 16:49:14</t>
  </si>
  <si>
    <t>21.02.2023 16:49:16</t>
  </si>
  <si>
    <t>21.02.2023 16:49:17</t>
  </si>
  <si>
    <t>21.02.2023 16:49:19</t>
  </si>
  <si>
    <t>21.02.2023 16:49:28</t>
  </si>
  <si>
    <t>21.02.2023 16:49:29</t>
  </si>
  <si>
    <t>21.02.2023 16:49:31</t>
  </si>
  <si>
    <t>21.02.2023 16:49:32</t>
  </si>
  <si>
    <t>21.02.2023 16:49:34</t>
  </si>
  <si>
    <t>21.02.2023 16:50:28</t>
  </si>
  <si>
    <t>21.02.2023 16:50:29</t>
  </si>
  <si>
    <t>21.02.2023 16:50:31</t>
  </si>
  <si>
    <t>21.02.2023 16:50:32</t>
  </si>
  <si>
    <t>21.02.2023 16:50:34</t>
  </si>
  <si>
    <t>21.02.2023 16:50:40</t>
  </si>
  <si>
    <t>21.02.2023 16:50:47</t>
  </si>
  <si>
    <t>21.02.2023 16:50:50</t>
  </si>
  <si>
    <t>21.02.2023 16:50:52</t>
  </si>
  <si>
    <t>21.02.2023 16:50:53</t>
  </si>
  <si>
    <t>21.02.2023 16:50:55</t>
  </si>
  <si>
    <t>21.02.2023 16:50:56</t>
  </si>
  <si>
    <t>21.02.2023 16:51:23</t>
  </si>
  <si>
    <t>21.02.2023 16:51:25</t>
  </si>
  <si>
    <t>21.02.2023 16:51:26</t>
  </si>
  <si>
    <t>21.02.2023 16:51:28</t>
  </si>
  <si>
    <t>21.02.2023 16:51:29</t>
  </si>
  <si>
    <t>21.02.2023 16:52:20</t>
  </si>
  <si>
    <t>21.02.2023 16:52:22</t>
  </si>
  <si>
    <t>21.02.2023 16:52:23</t>
  </si>
  <si>
    <t>21.02.2023 16:52:25</t>
  </si>
  <si>
    <t>21.02.2023 16:52:26</t>
  </si>
  <si>
    <t>21.02.2023 16:52:59</t>
  </si>
  <si>
    <t>21.02.2023 16:53:01</t>
  </si>
  <si>
    <t>21.02.2023 16:53:02</t>
  </si>
  <si>
    <t>21.02.2023 16:53:04</t>
  </si>
  <si>
    <t>21.02.2023 16:53:05</t>
  </si>
  <si>
    <t>21.02.2023 16:53:07</t>
  </si>
  <si>
    <t>21.02.2023 16:53:08</t>
  </si>
  <si>
    <t>21.02.2023 16:53:10</t>
  </si>
  <si>
    <t>21.02.2023 16:53:11</t>
  </si>
  <si>
    <t>21.02.2023 16:53:13</t>
  </si>
  <si>
    <t>21.02.2023 16:53:14</t>
  </si>
  <si>
    <t>21.02.2023 16:53:16</t>
  </si>
  <si>
    <t>21.02.2023 16:53:17</t>
  </si>
  <si>
    <t>21.02.2023 16:53:19</t>
  </si>
  <si>
    <t>21.02.2023 16:53:20</t>
  </si>
  <si>
    <t>21.02.2023 16:53:22</t>
  </si>
  <si>
    <t>21.02.2023 16:53:23</t>
  </si>
  <si>
    <t>21.02.2023 16:53:25</t>
  </si>
  <si>
    <t>21.02.2023 16:53:32</t>
  </si>
  <si>
    <t>21.02.2023 16:53:35</t>
  </si>
  <si>
    <t>21.02.2023 16:53:38</t>
  </si>
  <si>
    <t>21.02.2023 16:53:40</t>
  </si>
  <si>
    <t>21.02.2023 16:53:41</t>
  </si>
  <si>
    <t>21.02.2023 16:54:11</t>
  </si>
  <si>
    <t>21.02.2023 16:54:13</t>
  </si>
  <si>
    <t>21.02.2023 16:54:14</t>
  </si>
  <si>
    <t>21.02.2023 16:54:17</t>
  </si>
  <si>
    <t>21.02.2023 16:54:29</t>
  </si>
  <si>
    <t>21.02.2023 16:54:32</t>
  </si>
  <si>
    <t>21.02.2023 16:54:34</t>
  </si>
  <si>
    <t>21.02.2023 16:54:35</t>
  </si>
  <si>
    <t>21.02.2023 16:54:37</t>
  </si>
  <si>
    <t>21.02.2023 16:54:38</t>
  </si>
  <si>
    <t>21.02.2023 16:54:40</t>
  </si>
  <si>
    <t>21.02.2023 16:54:41</t>
  </si>
  <si>
    <t>21.02.2023 16:54:43</t>
  </si>
  <si>
    <t>21.02.2023 16:54:44</t>
  </si>
  <si>
    <t>21.02.2023 16:54:46</t>
  </si>
  <si>
    <t>21.02.2023 16:55:14</t>
  </si>
  <si>
    <t>21.02.2023 16:55:16</t>
  </si>
  <si>
    <t>21.02.2023 16:55:19</t>
  </si>
  <si>
    <t>21.02.2023 16:55:20</t>
  </si>
  <si>
    <t>21.02.2023 16:55:22</t>
  </si>
  <si>
    <t>21.02.2023 16:55:23</t>
  </si>
  <si>
    <t>21.02.2023 16:55:25</t>
  </si>
  <si>
    <t>21.02.2023 16:55:26</t>
  </si>
  <si>
    <t>21.02.2023 16:55:40</t>
  </si>
  <si>
    <t>21.02.2023 16:55:41</t>
  </si>
  <si>
    <t>21.02.2023 16:55:43</t>
  </si>
  <si>
    <t>21.02.2023 16:55:44</t>
  </si>
  <si>
    <t>21.02.2023 16:55:46</t>
  </si>
  <si>
    <t>21.02.2023 16:55:47</t>
  </si>
  <si>
    <t>21.02.2023 16:56:46</t>
  </si>
  <si>
    <t>21.02.2023 16:56:47</t>
  </si>
  <si>
    <t>21.02.2023 16:56:49</t>
  </si>
  <si>
    <t>21.02.2023 16:56:50</t>
  </si>
  <si>
    <t>21.02.2023 16:57:23</t>
  </si>
  <si>
    <t>21.02.2023 16:57:25</t>
  </si>
  <si>
    <t>21.02.2023 16:57:26</t>
  </si>
  <si>
    <t>21.02.2023 16:57:28</t>
  </si>
  <si>
    <t>21.02.2023 16:57:29</t>
  </si>
  <si>
    <t>21.02.2023 16:57:31</t>
  </si>
  <si>
    <t>21.02.2023 16:57:46</t>
  </si>
  <si>
    <t>21.02.2023 16:57:47</t>
  </si>
  <si>
    <t>21.02.2023 16:57:50</t>
  </si>
  <si>
    <t>21.02.2023 16:57:52</t>
  </si>
  <si>
    <t>21.02.2023 16:57:55</t>
  </si>
  <si>
    <t>21.02.2023 16:57:59</t>
  </si>
  <si>
    <t>21.02.2023 16:58:01</t>
  </si>
  <si>
    <t>21.02.2023 16:58:05</t>
  </si>
  <si>
    <t>21.02.2023 16:58:07</t>
  </si>
  <si>
    <t>21.02.2023 16:58:08</t>
  </si>
  <si>
    <t>21.02.2023 16:58:34</t>
  </si>
  <si>
    <t>21.02.2023 16:58:35</t>
  </si>
  <si>
    <t>21.02.2023 16:58:37</t>
  </si>
  <si>
    <t>21.02.2023 16:58:38</t>
  </si>
  <si>
    <t>21.02.2023 16:58:41</t>
  </si>
  <si>
    <t>21.02.2023 16:59:22</t>
  </si>
  <si>
    <t>21.02.2023 16:59:25</t>
  </si>
  <si>
    <t>21.02.2023 16:59:26</t>
  </si>
  <si>
    <t>21.02.2023 16:59:28</t>
  </si>
  <si>
    <t>21.02.2023 16:59:29</t>
  </si>
  <si>
    <t>21.02.2023 16:59:31</t>
  </si>
  <si>
    <t>21.02.2023 16:59:32</t>
  </si>
  <si>
    <t>21.02.2023 16:59:34</t>
  </si>
  <si>
    <t>21.02.2023 16:59:35</t>
  </si>
  <si>
    <t>21.02.2023 16:59:37</t>
  </si>
  <si>
    <t>21.02.2023 16:59:40</t>
  </si>
  <si>
    <t>21.02.2023 16:59:56</t>
  </si>
  <si>
    <t>21.02.2023 16:59:58</t>
  </si>
  <si>
    <t>21.02.2023 16:59:59</t>
  </si>
  <si>
    <t>21.02.2023 17:00:01</t>
  </si>
  <si>
    <t>21.02.2023 17:00:02</t>
  </si>
  <si>
    <t>21.02.2023 17:00:08</t>
  </si>
  <si>
    <t>21.02.2023 17:00:10</t>
  </si>
  <si>
    <t>21.02.2023 17:00:11</t>
  </si>
  <si>
    <t>21.02.2023 17:00:13</t>
  </si>
  <si>
    <t>21.02.2023 17:00:14</t>
  </si>
  <si>
    <t>21.02.2023 17:00:25</t>
  </si>
  <si>
    <t>21.02.2023 17:00:28</t>
  </si>
  <si>
    <t>21.02.2023 17:00:29</t>
  </si>
  <si>
    <t>21.02.2023 17:00:31</t>
  </si>
  <si>
    <t>21.02.2023 17:00:32</t>
  </si>
  <si>
    <t>21.02.2023 17:00:34</t>
  </si>
  <si>
    <t>21.02.2023 17:00:35</t>
  </si>
  <si>
    <t>21.02.2023 17:00:37</t>
  </si>
  <si>
    <t>21.02.2023 17:01:32</t>
  </si>
  <si>
    <t>21.02.2023 17:01:34</t>
  </si>
  <si>
    <t>21.02.2023 17:01:35</t>
  </si>
  <si>
    <t>21.02.2023 17:01:37</t>
  </si>
  <si>
    <t>21.02.2023 17:01:38</t>
  </si>
  <si>
    <t>21.02.2023 17:01:40</t>
  </si>
  <si>
    <t>21.02.2023 17:01:41</t>
  </si>
  <si>
    <t>21.02.2023 17:02:17</t>
  </si>
  <si>
    <t>21.02.2023 17:02:19</t>
  </si>
  <si>
    <t>21.02.2023 17:02:20</t>
  </si>
  <si>
    <t>21.02.2023 17:02:22</t>
  </si>
  <si>
    <t>21.02.2023 17:02:23</t>
  </si>
  <si>
    <t>21.02.2023 17:02:25</t>
  </si>
  <si>
    <t>21.02.2023 17:02:26</t>
  </si>
  <si>
    <t>21.02.2023 17:02:29</t>
  </si>
  <si>
    <t>21.02.2023 17:02:31</t>
  </si>
  <si>
    <t>21.02.2023 17:02:32</t>
  </si>
  <si>
    <t>21.02.2023 17:02:34</t>
  </si>
  <si>
    <t>21.02.2023 17:02:35</t>
  </si>
  <si>
    <t>21.02.2023 17:02:37</t>
  </si>
  <si>
    <t>21.02.2023 17:02:38</t>
  </si>
  <si>
    <t>21.02.2023 17:02:40</t>
  </si>
  <si>
    <t>21.02.2023 17:02:41</t>
  </si>
  <si>
    <t>21.02.2023 17:02:43</t>
  </si>
  <si>
    <t>21.02.2023 17:02:44</t>
  </si>
  <si>
    <t>21.02.2023 17:02:46</t>
  </si>
  <si>
    <t>21.02.2023 17:02:47</t>
  </si>
  <si>
    <t>21.02.2023 17:02:49</t>
  </si>
  <si>
    <t>21.02.2023 17:02:50</t>
  </si>
  <si>
    <t>21.02.2023 17:02:56</t>
  </si>
  <si>
    <t>21.02.2023 17:02:58</t>
  </si>
  <si>
    <t>21.02.2023 17:02:59</t>
  </si>
  <si>
    <t>21.02.2023 17:03:01</t>
  </si>
  <si>
    <t>21.02.2023 17:03:02</t>
  </si>
  <si>
    <t>21.02.2023 17:03:05</t>
  </si>
  <si>
    <t>21.02.2023 17:03:13</t>
  </si>
  <si>
    <t>21.02.2023 17:03:14</t>
  </si>
  <si>
    <t>21.02.2023 17:03:16</t>
  </si>
  <si>
    <t>21.02.2023 17:03:17</t>
  </si>
  <si>
    <t>21.02.2023 17:03:19</t>
  </si>
  <si>
    <t>21.02.2023 17:04:08</t>
  </si>
  <si>
    <t>21.02.2023 17:04:10</t>
  </si>
  <si>
    <t>21.02.2023 17:04:11</t>
  </si>
  <si>
    <t>21.02.2023 17:04:13</t>
  </si>
  <si>
    <t>21.02.2023 17:04:14</t>
  </si>
  <si>
    <t>21.02.2023 17:04:16</t>
  </si>
  <si>
    <t>21.02.2023 17:04:29</t>
  </si>
  <si>
    <t>21.02.2023 17:04:31</t>
  </si>
  <si>
    <t>21.02.2023 17:04:35</t>
  </si>
  <si>
    <t>21.02.2023 17:04:37</t>
  </si>
  <si>
    <t>21.02.2023 17:04:38</t>
  </si>
  <si>
    <t>21.02.2023 17:04:40</t>
  </si>
  <si>
    <t>21.02.2023 17:04:41</t>
  </si>
  <si>
    <t>21.02.2023 17:04:43</t>
  </si>
  <si>
    <t>21.02.2023 17:04:44</t>
  </si>
  <si>
    <t>21.02.2023 17:04:46</t>
  </si>
  <si>
    <t>21.02.2023 17:04:47</t>
  </si>
  <si>
    <t>21.02.2023 17:04:49</t>
  </si>
  <si>
    <t>21.02.2023 17:05:05</t>
  </si>
  <si>
    <t>21.02.2023 17:05:07</t>
  </si>
  <si>
    <t>21.02.2023 17:05:08</t>
  </si>
  <si>
    <t>21.02.2023 17:05:10</t>
  </si>
  <si>
    <t>21.02.2023 17:05:11</t>
  </si>
  <si>
    <t>21.02.2023 17:05:28</t>
  </si>
  <si>
    <t>21.02.2023 17:05:29</t>
  </si>
  <si>
    <t>21.02.2023 17:05:31</t>
  </si>
  <si>
    <t>21.02.2023 17:05:32</t>
  </si>
  <si>
    <t>21.02.2023 17:05:34</t>
  </si>
  <si>
    <t>21.02.2023 17:05:35</t>
  </si>
  <si>
    <t>21.02.2023 17:05:37</t>
  </si>
  <si>
    <t>21.02.2023 17:05:38</t>
  </si>
  <si>
    <t>21.02.2023 17:05:40</t>
  </si>
  <si>
    <t>21.02.2023 17:05:41</t>
  </si>
  <si>
    <t>21.02.2023 17:05:43</t>
  </si>
  <si>
    <t>21.02.2023 17:05:44</t>
  </si>
  <si>
    <t>21.02.2023 17:05:46</t>
  </si>
  <si>
    <t>21.02.2023 17:05:47</t>
  </si>
  <si>
    <t>21.02.2023 17:05:50</t>
  </si>
  <si>
    <t>21.02.2023 17:05:59</t>
  </si>
  <si>
    <t>21.02.2023 17:06:01</t>
  </si>
  <si>
    <t>21.02.2023 17:06:02</t>
  </si>
  <si>
    <t>21.02.2023 17:06:04</t>
  </si>
  <si>
    <t>21.02.2023 17:06:05</t>
  </si>
  <si>
    <t>21.02.2023 17:06:07</t>
  </si>
  <si>
    <t>21.02.2023 17:06:08</t>
  </si>
  <si>
    <t>21.02.2023 17:06:10</t>
  </si>
  <si>
    <t>21.02.2023 17:06:11</t>
  </si>
  <si>
    <t>21.02.2023 17:06:13</t>
  </si>
  <si>
    <t>21.02.2023 17:06:14</t>
  </si>
  <si>
    <t>21.02.2023 17:06:16</t>
  </si>
  <si>
    <t>21.02.2023 17:06:17</t>
  </si>
  <si>
    <t>21.02.2023 17:06:19</t>
  </si>
  <si>
    <t>21.02.2023 17:06:20</t>
  </si>
  <si>
    <t>21.02.2023 17:06:22</t>
  </si>
  <si>
    <t>21.02.2023 17:06:23</t>
  </si>
  <si>
    <t>21.02.2023 17:07:28</t>
  </si>
  <si>
    <t>21.02.2023 17:07:29</t>
  </si>
  <si>
    <t>21.02.2023 17:07:31</t>
  </si>
  <si>
    <t>21.02.2023 17:07:32</t>
  </si>
  <si>
    <t>21.02.2023 17:07:41</t>
  </si>
  <si>
    <t>21.02.2023 17:07:43</t>
  </si>
  <si>
    <t>21.02.2023 17:07:44</t>
  </si>
  <si>
    <t>21.02.2023 17:07:46</t>
  </si>
  <si>
    <t>21.02.2023 17:07:49</t>
  </si>
  <si>
    <t>21.02.2023 17:08:01</t>
  </si>
  <si>
    <t>21.02.2023 17:08:04</t>
  </si>
  <si>
    <t>21.02.2023 17:08:05</t>
  </si>
  <si>
    <t>21.02.2023 17:08:07</t>
  </si>
  <si>
    <t>21.02.2023 17:08:08</t>
  </si>
  <si>
    <t>21.02.2023 17:08:10</t>
  </si>
  <si>
    <t>21.02.2023 17:08:11</t>
  </si>
  <si>
    <t>21.02.2023 17:08:26</t>
  </si>
  <si>
    <t>21.02.2023 17:08:28</t>
  </si>
  <si>
    <t>21.02.2023 17:08:29</t>
  </si>
  <si>
    <t>21.02.2023 17:08:31</t>
  </si>
  <si>
    <t>21.02.2023 17:08:32</t>
  </si>
  <si>
    <t>21.02.2023 17:08:34</t>
  </si>
  <si>
    <t>21.02.2023 17:08:35</t>
  </si>
  <si>
    <t>21.02.2023 17:08:37</t>
  </si>
  <si>
    <t>21.02.2023 17:08:41</t>
  </si>
  <si>
    <t>21.02.2023 17:08:43</t>
  </si>
  <si>
    <t>21.02.2023 17:08:44</t>
  </si>
  <si>
    <t>21.02.2023 17:08:46</t>
  </si>
  <si>
    <t>21.02.2023 17:08:47</t>
  </si>
  <si>
    <t>21.02.2023 17:08:49</t>
  </si>
  <si>
    <t>21.02.2023 17:08:55</t>
  </si>
  <si>
    <t>21.02.2023 17:08:56</t>
  </si>
  <si>
    <t>21.02.2023 17:08:58</t>
  </si>
  <si>
    <t>21.02.2023 17:08:59</t>
  </si>
  <si>
    <t>21.02.2023 17:09:01</t>
  </si>
  <si>
    <t>21.02.2023 17:09:02</t>
  </si>
  <si>
    <t>21.02.2023 17:09:04</t>
  </si>
  <si>
    <t>21.02.2023 17:09:20</t>
  </si>
  <si>
    <t>21.02.2023 17:09:22</t>
  </si>
  <si>
    <t>21.02.2023 17:09:23</t>
  </si>
  <si>
    <t>21.02.2023 17:09:25</t>
  </si>
  <si>
    <t>21.02.2023 17:09:26</t>
  </si>
  <si>
    <t>21.02.2023 17:09:28</t>
  </si>
  <si>
    <t>21.02.2023 17:09:29</t>
  </si>
  <si>
    <t>21.02.2023 17:09:32</t>
  </si>
  <si>
    <t>21.02.2023 17:09:46</t>
  </si>
  <si>
    <t>21.02.2023 17:09:47</t>
  </si>
  <si>
    <t>21.02.2023 17:09:49</t>
  </si>
  <si>
    <t>21.02.2023 17:09:52</t>
  </si>
  <si>
    <t>21.02.2023 17:10:50</t>
  </si>
  <si>
    <t>21.02.2023 17:10:55</t>
  </si>
  <si>
    <t>21.02.2023 17:10:56</t>
  </si>
  <si>
    <t>21.02.2023 17:10:58</t>
  </si>
  <si>
    <t>21.02.2023 17:10:59</t>
  </si>
  <si>
    <t>21.02.2023 17:11:01</t>
  </si>
  <si>
    <t>21.02.2023 17:11:04</t>
  </si>
  <si>
    <t>21.02.2023 17:11:28</t>
  </si>
  <si>
    <t>21.02.2023 17:11:32</t>
  </si>
  <si>
    <t>21.02.2023 17:11:46</t>
  </si>
  <si>
    <t>21.02.2023 17:11:49</t>
  </si>
  <si>
    <t>21.02.2023 17:11:50</t>
  </si>
  <si>
    <t>21.02.2023 17:11:52</t>
  </si>
  <si>
    <t>21.02.2023 17:11:53</t>
  </si>
  <si>
    <t>21.02.2023 17:11:55</t>
  </si>
  <si>
    <t>21.02.2023 17:12:08</t>
  </si>
  <si>
    <t>21.02.2023 17:12:20</t>
  </si>
  <si>
    <t>21.02.2023 17:12:23</t>
  </si>
  <si>
    <t>21.02.2023 17:12:24</t>
  </si>
  <si>
    <t>21.02.2023 17:12:26</t>
  </si>
  <si>
    <t>21.02.2023 17:12:27</t>
  </si>
  <si>
    <t>21.02.2023 17:12:29</t>
  </si>
  <si>
    <t>21.02.2023 17:12:38</t>
  </si>
  <si>
    <t>21.02.2023 17:12:39</t>
  </si>
  <si>
    <t>21.02.2023 17:12:41</t>
  </si>
  <si>
    <t>21.02.2023 17:12:42</t>
  </si>
  <si>
    <t>21.02.2023 17:12:44</t>
  </si>
  <si>
    <t>21.02.2023 17:13:02</t>
  </si>
  <si>
    <t>21.02.2023 17:13:03</t>
  </si>
  <si>
    <t>21.02.2023 17:13:05</t>
  </si>
  <si>
    <t>21.02.2023 17:13:06</t>
  </si>
  <si>
    <t>21.02.2023 17:13:08</t>
  </si>
  <si>
    <t>21.02.2023 17:13:09</t>
  </si>
  <si>
    <t>21.02.2023 17:13:14</t>
  </si>
  <si>
    <t>21.02.2023 17:13:15</t>
  </si>
  <si>
    <t>21.02.2023 17:13:17</t>
  </si>
  <si>
    <t>21.02.2023 17:13:18</t>
  </si>
  <si>
    <t>21.02.2023 17:13:20</t>
  </si>
  <si>
    <t>21.02.2023 17:13:21</t>
  </si>
  <si>
    <t>21.02.2023 17:13:23</t>
  </si>
  <si>
    <t>21.02.2023 17:13:24</t>
  </si>
  <si>
    <t>21.02.2023 17:13:26</t>
  </si>
  <si>
    <t>21.02.2023 17:13:27</t>
  </si>
  <si>
    <t>21.02.2023 17:13:29</t>
  </si>
  <si>
    <t>21.02.2023 17:13:30</t>
  </si>
  <si>
    <t>21.02.2023 17:13:32</t>
  </si>
  <si>
    <t>21.02.2023 17:13:38</t>
  </si>
  <si>
    <t>21.02.2023 17:13:39</t>
  </si>
  <si>
    <t>21.02.2023 17:13:41</t>
  </si>
  <si>
    <t>21.02.2023 17:13:42</t>
  </si>
  <si>
    <t>21.02.2023 17:13:44</t>
  </si>
  <si>
    <t>21.02.2023 17:13:45</t>
  </si>
  <si>
    <t>21.02.2023 17:15:42</t>
  </si>
  <si>
    <t>21.02.2023 17:15:44</t>
  </si>
  <si>
    <t>21.02.2023 17:15:45</t>
  </si>
  <si>
    <t>21.02.2023 17:15:47</t>
  </si>
  <si>
    <t>21.02.2023 17:15:48</t>
  </si>
  <si>
    <t>21.02.2023 17:16:38</t>
  </si>
  <si>
    <t>21.02.2023 17:16:41</t>
  </si>
  <si>
    <t>21.02.2023 17:16:45</t>
  </si>
  <si>
    <t>21.02.2023 17:16:47</t>
  </si>
  <si>
    <t>21.02.2023 17:16:48</t>
  </si>
  <si>
    <t>21.02.2023 17:16:50</t>
  </si>
  <si>
    <t>21.02.2023 17:16:53</t>
  </si>
  <si>
    <t>21.02.2023 17:17:36</t>
  </si>
  <si>
    <t>21.02.2023 17:17:38</t>
  </si>
  <si>
    <t>21.02.2023 17:17:39</t>
  </si>
  <si>
    <t>21.02.2023 17:17:41</t>
  </si>
  <si>
    <t>21.02.2023 17:17:42</t>
  </si>
  <si>
    <t>21.02.2023 17:17:44</t>
  </si>
  <si>
    <t>21.02.2023 17:17:45</t>
  </si>
  <si>
    <t>21.02.2023 17:17:47</t>
  </si>
  <si>
    <t>21.02.2023 17:17:51</t>
  </si>
  <si>
    <t>21.02.2023 17:17:53</t>
  </si>
  <si>
    <t>21.02.2023 17:17:54</t>
  </si>
  <si>
    <t>21.02.2023 17:17:56</t>
  </si>
  <si>
    <t>21.02.2023 17:17:59</t>
  </si>
  <si>
    <t>21.02.2023 17:18:00</t>
  </si>
  <si>
    <t>21.02.2023 17:18:41</t>
  </si>
  <si>
    <t>21.02.2023 17:18:42</t>
  </si>
  <si>
    <t>21.02.2023 17:18:44</t>
  </si>
  <si>
    <t>21.02.2023 17:18:45</t>
  </si>
  <si>
    <t>21.02.2023 17:18:47</t>
  </si>
  <si>
    <t>21.02.2023 17:18:48</t>
  </si>
  <si>
    <t>21.02.2023 17:19:20</t>
  </si>
  <si>
    <t>21.02.2023 17:19:24</t>
  </si>
  <si>
    <t>21.02.2023 17:22:15</t>
  </si>
  <si>
    <t>21.02.2023 17:22:17</t>
  </si>
  <si>
    <t>21.02.2023 17:22:18</t>
  </si>
  <si>
    <t>21.02.2023 17:22:20</t>
  </si>
  <si>
    <t>21.02.2023 17:22:21</t>
  </si>
  <si>
    <t>21.02.2023 17:22:23</t>
  </si>
  <si>
    <t>21.02.2023 17:22:24</t>
  </si>
  <si>
    <t>21.02.2023 17:22:26</t>
  </si>
  <si>
    <t>21.02.2023 17:22:33</t>
  </si>
  <si>
    <t>21.02.2023 17:22:35</t>
  </si>
  <si>
    <t>21.02.2023 17:22:36</t>
  </si>
  <si>
    <t>21.02.2023 17:22:38</t>
  </si>
  <si>
    <t>21.02.2023 17:22:39</t>
  </si>
  <si>
    <t>21.02.2023 17:22:41</t>
  </si>
  <si>
    <t>21.02.2023 17:23:17</t>
  </si>
  <si>
    <t>21.02.2023 17:23:18</t>
  </si>
  <si>
    <t>21.02.2023 17:23:20</t>
  </si>
  <si>
    <t>21.02.2023 17:23:21</t>
  </si>
  <si>
    <t>21.02.2023 17:23:23</t>
  </si>
  <si>
    <t>21.02.2023 17:23:24</t>
  </si>
  <si>
    <t>21.02.2023 17:23:26</t>
  </si>
  <si>
    <t>21.02.2023 17:23:27</t>
  </si>
  <si>
    <t>21.02.2023 17:23:29</t>
  </si>
  <si>
    <t>21.02.2023 17:23:32</t>
  </si>
  <si>
    <t>21.02.2023 17:23:33</t>
  </si>
  <si>
    <t>21.02.2023 17:23:35</t>
  </si>
  <si>
    <t>21.02.2023 17:23:36</t>
  </si>
  <si>
    <t>21.02.2023 17:23:38</t>
  </si>
  <si>
    <t>21.02.2023 17:24:42</t>
  </si>
  <si>
    <t>21.02.2023 17:24:43</t>
  </si>
  <si>
    <t>21.02.2023 17:24:45</t>
  </si>
  <si>
    <t>21.02.2023 17:24:46</t>
  </si>
  <si>
    <t>21.02.2023 17:25:21</t>
  </si>
  <si>
    <t>21.02.2023 17:25:24</t>
  </si>
  <si>
    <t>21.02.2023 17:25:25</t>
  </si>
  <si>
    <t>21.02.2023 17:25:27</t>
  </si>
  <si>
    <t>21.02.2023 17:25:28</t>
  </si>
  <si>
    <t>21.02.2023 17:25:30</t>
  </si>
  <si>
    <t>21.02.2023 17:25:36</t>
  </si>
  <si>
    <t>21.02.2023 17:25:39</t>
  </si>
  <si>
    <t>21.02.2023 17:25:40</t>
  </si>
  <si>
    <t>21.02.2023 17:25:42</t>
  </si>
  <si>
    <t>21.02.2023 17:25:43</t>
  </si>
  <si>
    <t>21.02.2023 17:25:58</t>
  </si>
  <si>
    <t>21.02.2023 17:26:00</t>
  </si>
  <si>
    <t>21.02.2023 17:26:01</t>
  </si>
  <si>
    <t>21.02.2023 17:26:03</t>
  </si>
  <si>
    <t>21.02.2023 17:26:04</t>
  </si>
  <si>
    <t>21.02.2023 17:26:06</t>
  </si>
  <si>
    <t>21.02.2023 17:26:07</t>
  </si>
  <si>
    <t>21.02.2023 17:26:09</t>
  </si>
  <si>
    <t>21.02.2023 17:26:10</t>
  </si>
  <si>
    <t>21.02.2023 17:26:12</t>
  </si>
  <si>
    <t>21.02.2023 17:26:13</t>
  </si>
  <si>
    <t>21.02.2023 17:26:15</t>
  </si>
  <si>
    <t>21.02.2023 17:26:16</t>
  </si>
  <si>
    <t>21.02.2023 17:26:18</t>
  </si>
  <si>
    <t>21.02.2023 17:26:19</t>
  </si>
  <si>
    <t>21.02.2023 17:27:04</t>
  </si>
  <si>
    <t>21.02.2023 17:27:06</t>
  </si>
  <si>
    <t>21.02.2023 17:27:07</t>
  </si>
  <si>
    <t>21.02.2023 17:27:09</t>
  </si>
  <si>
    <t>21.02.2023 17:27:10</t>
  </si>
  <si>
    <t>21.02.2023 17:27:12</t>
  </si>
  <si>
    <t>21.02.2023 17:27:13</t>
  </si>
  <si>
    <t>21.02.2023 17:27:16</t>
  </si>
  <si>
    <t>21.02.2023 17:27:18</t>
  </si>
  <si>
    <t>21.02.2023 17:27:19</t>
  </si>
  <si>
    <t>21.02.2023 17:27:21</t>
  </si>
  <si>
    <t>21.02.2023 17:27:22</t>
  </si>
  <si>
    <t>21.02.2023 17:28:28</t>
  </si>
  <si>
    <t>21.02.2023 17:28:30</t>
  </si>
  <si>
    <t>21.02.2023 17:28:31</t>
  </si>
  <si>
    <t>21.02.2023 17:28:33</t>
  </si>
  <si>
    <t>21.02.2023 17:28:34</t>
  </si>
  <si>
    <t>21.02.2023 17:28:49</t>
  </si>
  <si>
    <t>21.02.2023 17:28:51</t>
  </si>
  <si>
    <t>21.02.2023 17:28:52</t>
  </si>
  <si>
    <t>21.02.2023 17:28:54</t>
  </si>
  <si>
    <t>21.02.2023 17:28:55</t>
  </si>
  <si>
    <t>21.02.2023 17:28:57</t>
  </si>
  <si>
    <t>21.02.2023 17:29:15</t>
  </si>
  <si>
    <t>21.02.2023 17:29:16</t>
  </si>
  <si>
    <t>21.02.2023 17:29:18</t>
  </si>
  <si>
    <t>21.02.2023 17:29:19</t>
  </si>
  <si>
    <t>21.02.2023 17:29:21</t>
  </si>
  <si>
    <t>21.02.2023 17:29:22</t>
  </si>
  <si>
    <t>21.02.2023 17:29:55</t>
  </si>
  <si>
    <t>21.02.2023 17:29:57</t>
  </si>
  <si>
    <t>21.02.2023 17:29:58</t>
  </si>
  <si>
    <t>21.02.2023 17:30:00</t>
  </si>
  <si>
    <t>21.02.2023 17:30:01</t>
  </si>
  <si>
    <t>21.02.2023 17:30:03</t>
  </si>
  <si>
    <t>21.02.2023 17:30:19</t>
  </si>
  <si>
    <t>21.02.2023 17:30:21</t>
  </si>
  <si>
    <t>21.02.2023 17:30:22</t>
  </si>
  <si>
    <t>21.02.2023 17:30:24</t>
  </si>
  <si>
    <t>21.02.2023 17:30:25</t>
  </si>
  <si>
    <t>21.02.2023 17:30:27</t>
  </si>
  <si>
    <t>21.02.2023 17:30:28</t>
  </si>
  <si>
    <t>21.02.2023 17:30:30</t>
  </si>
  <si>
    <t>21.02.2023 17:30:31</t>
  </si>
  <si>
    <t>21.02.2023 17:30:33</t>
  </si>
  <si>
    <t>21.02.2023 17:32:43</t>
  </si>
  <si>
    <t>21.02.2023 17:32:45</t>
  </si>
  <si>
    <t>21.02.2023 17:32:46</t>
  </si>
  <si>
    <t>21.02.2023 17:32:48</t>
  </si>
  <si>
    <t>21.02.2023 17:32:49</t>
  </si>
  <si>
    <t>21.02.2023 17:33:25</t>
  </si>
  <si>
    <t>21.02.2023 17:33:39</t>
  </si>
  <si>
    <t>21.02.2023 17:33:40</t>
  </si>
  <si>
    <t>21.02.2023 17:33:42</t>
  </si>
  <si>
    <t>21.02.2023 17:33:43</t>
  </si>
  <si>
    <t>21.02.2023 17:33:45</t>
  </si>
  <si>
    <t>21.02.2023 17:34:46</t>
  </si>
  <si>
    <t>21.02.2023 17:34:48</t>
  </si>
  <si>
    <t>21.02.2023 17:34:49</t>
  </si>
  <si>
    <t>21.02.2023 17:35:28</t>
  </si>
  <si>
    <t>21.02.2023 17:35:30</t>
  </si>
  <si>
    <t>21.02.2023 17:35:31</t>
  </si>
  <si>
    <t>21.02.2023 17:35:33</t>
  </si>
  <si>
    <t>21.02.2023 17:35:34</t>
  </si>
  <si>
    <t>21.02.2023 17:35:36</t>
  </si>
  <si>
    <t>21.02.2023 17:35:37</t>
  </si>
  <si>
    <t>21.02.2023 17:35:39</t>
  </si>
  <si>
    <t>21.02.2023 17:35:46</t>
  </si>
  <si>
    <t>21.02.2023 17:35:48</t>
  </si>
  <si>
    <t>21.02.2023 17:35:49</t>
  </si>
  <si>
    <t>21.02.2023 17:35:51</t>
  </si>
  <si>
    <t>21.02.2023 17:35:52</t>
  </si>
  <si>
    <t>21.02.2023 17:35:54</t>
  </si>
  <si>
    <t>21.02.2023 17:35:55</t>
  </si>
  <si>
    <t>21.02.2023 17:35:57</t>
  </si>
  <si>
    <t>21.02.2023 17:35:58</t>
  </si>
  <si>
    <t>21.02.2023 17:36:00</t>
  </si>
  <si>
    <t>21.02.2023 17:36:01</t>
  </si>
  <si>
    <t>21.02.2023 17:36:06</t>
  </si>
  <si>
    <t>21.02.2023 17:36:09</t>
  </si>
  <si>
    <t>21.02.2023 17:36:10</t>
  </si>
  <si>
    <t>21.02.2023 17:36:12</t>
  </si>
  <si>
    <t>21.02.2023 17:36:18</t>
  </si>
  <si>
    <t>21.02.2023 17:36:19</t>
  </si>
  <si>
    <t>21.02.2023 17:36:21</t>
  </si>
  <si>
    <t>21.02.2023 17:36:22</t>
  </si>
  <si>
    <t>21.02.2023 17:36:34</t>
  </si>
  <si>
    <t>21.02.2023 17:36:36</t>
  </si>
  <si>
    <t>21.02.2023 17:36:37</t>
  </si>
  <si>
    <t>21.02.2023 17:36:39</t>
  </si>
  <si>
    <t>21.02.2023 17:36:40</t>
  </si>
  <si>
    <t>21.02.2023 17:36:42</t>
  </si>
  <si>
    <t>21.02.2023 17:36:43</t>
  </si>
  <si>
    <t>21.02.2023 17:36:45</t>
  </si>
  <si>
    <t>21.02.2023 17:36:46</t>
  </si>
  <si>
    <t>21.02.2023 17:36:48</t>
  </si>
  <si>
    <t>21.02.2023 17:36:49</t>
  </si>
  <si>
    <t>21.02.2023 17:36:51</t>
  </si>
  <si>
    <t>21.02.2023 17:36:58</t>
  </si>
  <si>
    <t>21.02.2023 17:37:00</t>
  </si>
  <si>
    <t>21.02.2023 17:37:01</t>
  </si>
  <si>
    <t>21.02.2023 17:37:03</t>
  </si>
  <si>
    <t>21.02.2023 17:37:04</t>
  </si>
  <si>
    <t>21.02.2023 17:38:43</t>
  </si>
  <si>
    <t>21.02.2023 17:38:45</t>
  </si>
  <si>
    <t>21.02.2023 17:38:46</t>
  </si>
  <si>
    <t>21.02.2023 17:38:48</t>
  </si>
  <si>
    <t>21.02.2023 17:38:49</t>
  </si>
  <si>
    <t>21.02.2023 17:38:51</t>
  </si>
  <si>
    <t>21.02.2023 17:40:06</t>
  </si>
  <si>
    <t>21.02.2023 17:40:07</t>
  </si>
  <si>
    <t>21.02.2023 17:40:09</t>
  </si>
  <si>
    <t>21.02.2023 17:40:10</t>
  </si>
  <si>
    <t>21.02.2023 17:40:12</t>
  </si>
  <si>
    <t>21.02.2023 17:40:13</t>
  </si>
  <si>
    <t>21.02.2023 17:40:21</t>
  </si>
  <si>
    <t>21.02.2023 17:40:22</t>
  </si>
  <si>
    <t>21.02.2023 17:40:24</t>
  </si>
  <si>
    <t>21.02.2023 17:40:25</t>
  </si>
  <si>
    <t>21.02.2023 17:40:27</t>
  </si>
  <si>
    <t>21.02.2023 17:40:28</t>
  </si>
  <si>
    <t>21.02.2023 17:40:31</t>
  </si>
  <si>
    <t>21.02.2023 17:40:33</t>
  </si>
  <si>
    <t>21.02.2023 17:40:34</t>
  </si>
  <si>
    <t>21.02.2023 17:40:36</t>
  </si>
  <si>
    <t>21.02.2023 17:41:39</t>
  </si>
  <si>
    <t>21.02.2023 17:41:40</t>
  </si>
  <si>
    <t>21.02.2023 17:41:42</t>
  </si>
  <si>
    <t>21.02.2023 17:41:43</t>
  </si>
  <si>
    <t>21.02.2023 17:43:33</t>
  </si>
  <si>
    <t>21.02.2023 17:43:34</t>
  </si>
  <si>
    <t>21.02.2023 17:43:36</t>
  </si>
  <si>
    <t>21.02.2023 17:43:37</t>
  </si>
  <si>
    <t>21.02.2023 17:43:39</t>
  </si>
  <si>
    <t>21.02.2023 17:44:01</t>
  </si>
  <si>
    <t>21.02.2023 17:44:03</t>
  </si>
  <si>
    <t>21.02.2023 17:44:04</t>
  </si>
  <si>
    <t>21.02.2023 17:44:06</t>
  </si>
  <si>
    <t>21.02.2023 17:44:07</t>
  </si>
  <si>
    <t>21.02.2023 17:44:36</t>
  </si>
  <si>
    <t>21.02.2023 17:44:37</t>
  </si>
  <si>
    <t>21.02.2023 17:44:39</t>
  </si>
  <si>
    <t>21.02.2023 17:44:40</t>
  </si>
  <si>
    <t>21.02.2023 17:44:42</t>
  </si>
  <si>
    <t>21.02.2023 17:44:43</t>
  </si>
  <si>
    <t>21.02.2023 17:44:45</t>
  </si>
  <si>
    <t>21.02.2023 17:44:46</t>
  </si>
  <si>
    <t>21.02.2023 17:44:48</t>
  </si>
  <si>
    <t>21.02.2023 17:44:49</t>
  </si>
  <si>
    <t>21.02.2023 17:44:51</t>
  </si>
  <si>
    <t>21.02.2023 17:44:52</t>
  </si>
  <si>
    <t>21.02.2023 17:44:54</t>
  </si>
  <si>
    <t>21.02.2023 17:44:58</t>
  </si>
  <si>
    <t>21.02.2023 17:45:00</t>
  </si>
  <si>
    <t>21.02.2023 17:45:01</t>
  </si>
  <si>
    <t>21.02.2023 17:45:03</t>
  </si>
  <si>
    <t>21.02.2023 17:45:37</t>
  </si>
  <si>
    <t>21.02.2023 17:45:39</t>
  </si>
  <si>
    <t>21.02.2023 17:45:40</t>
  </si>
  <si>
    <t>21.02.2023 17:45:42</t>
  </si>
  <si>
    <t>21.02.2023 17:45:46</t>
  </si>
  <si>
    <t>21.02.2023 17:46:13</t>
  </si>
  <si>
    <t>21.02.2023 17:46:15</t>
  </si>
  <si>
    <t>21.02.2023 17:46:16</t>
  </si>
  <si>
    <t>21.02.2023 17:46:18</t>
  </si>
  <si>
    <t>21.02.2023 17:46:19</t>
  </si>
  <si>
    <t>21.02.2023 17:46:21</t>
  </si>
  <si>
    <t>21.02.2023 17:46:22</t>
  </si>
  <si>
    <t>21.02.2023 17:46:24</t>
  </si>
  <si>
    <t>21.02.2023 17:46:25</t>
  </si>
  <si>
    <t>21.02.2023 17:46:54</t>
  </si>
  <si>
    <t>21.02.2023 17:46:55</t>
  </si>
  <si>
    <t>21.02.2023 17:46:57</t>
  </si>
  <si>
    <t>21.02.2023 17:46:58</t>
  </si>
  <si>
    <t>21.02.2023 17:47:01</t>
  </si>
  <si>
    <t>21.02.2023 17:47:40</t>
  </si>
  <si>
    <t>21.02.2023 17:47:42</t>
  </si>
  <si>
    <t>21.02.2023 17:47:43</t>
  </si>
  <si>
    <t>21.02.2023 17:47:45</t>
  </si>
  <si>
    <t>21.02.2023 17:47:46</t>
  </si>
  <si>
    <t>21.02.2023 17:47:48</t>
  </si>
  <si>
    <t>21.02.2023 17:47:49</t>
  </si>
  <si>
    <t>21.02.2023 17:47:51</t>
  </si>
  <si>
    <t>21.02.2023 17:47:52</t>
  </si>
  <si>
    <t>21.02.2023 17:48:22</t>
  </si>
  <si>
    <t>21.02.2023 17:48:24</t>
  </si>
  <si>
    <t>21.02.2023 17:48:25</t>
  </si>
  <si>
    <t>21.02.2023 17:48:27</t>
  </si>
  <si>
    <t>21.02.2023 17:48:28</t>
  </si>
  <si>
    <t>21.02.2023 17:48:31</t>
  </si>
  <si>
    <t>21.02.2023 17:48:40</t>
  </si>
  <si>
    <t>21.02.2023 17:48:42</t>
  </si>
  <si>
    <t>21.02.2023 17:48:43</t>
  </si>
  <si>
    <t>21.02.2023 17:48:45</t>
  </si>
  <si>
    <t>21.02.2023 17:48:46</t>
  </si>
  <si>
    <t>21.02.2023 17:48:48</t>
  </si>
  <si>
    <t>21.02.2023 17:48:49</t>
  </si>
  <si>
    <t>21.02.2023 17:48:51</t>
  </si>
  <si>
    <t>21.02.2023 17:48:57</t>
  </si>
  <si>
    <t>21.02.2023 17:48:58</t>
  </si>
  <si>
    <t>21.02.2023 17:49:00</t>
  </si>
  <si>
    <t>21.02.2023 17:49:01</t>
  </si>
  <si>
    <t>21.02.2023 17:49:03</t>
  </si>
  <si>
    <t>21.02.2023 17:49:04</t>
  </si>
  <si>
    <t>21.02.2023 17:49:27</t>
  </si>
  <si>
    <t>21.02.2023 17:49:28</t>
  </si>
  <si>
    <t>21.02.2023 17:49:29</t>
  </si>
  <si>
    <t>21.02.2023 17:49:31</t>
  </si>
  <si>
    <t>21.02.2023 17:49:32</t>
  </si>
  <si>
    <t>21.02.2023 17:49:34</t>
  </si>
  <si>
    <t>21.02.2023 17:49:35</t>
  </si>
  <si>
    <t>21.02.2023 17:49:52</t>
  </si>
  <si>
    <t>21.02.2023 17:49:53</t>
  </si>
  <si>
    <t>21.02.2023 17:49:55</t>
  </si>
  <si>
    <t>21.02.2023 17:49:56</t>
  </si>
  <si>
    <t>21.02.2023 17:49:58</t>
  </si>
  <si>
    <t>21.02.2023 17:49:59</t>
  </si>
  <si>
    <t>21.02.2023 17:50:31</t>
  </si>
  <si>
    <t>21.02.2023 17:50:32</t>
  </si>
  <si>
    <t>21.02.2023 17:50:34</t>
  </si>
  <si>
    <t>21.02.2023 17:50:35</t>
  </si>
  <si>
    <t>21.02.2023 17:50:37</t>
  </si>
  <si>
    <t>21.02.2023 17:50:52</t>
  </si>
  <si>
    <t>21.02.2023 17:50:53</t>
  </si>
  <si>
    <t>21.02.2023 17:50:55</t>
  </si>
  <si>
    <t>21.02.2023 17:50:56</t>
  </si>
  <si>
    <t>21.02.2023 17:50:58</t>
  </si>
  <si>
    <t>21.02.2023 17:50:59</t>
  </si>
  <si>
    <t>21.02.2023 17:51:01</t>
  </si>
  <si>
    <t>21.02.2023 17:51:02</t>
  </si>
  <si>
    <t>21.02.2023 17:51:04</t>
  </si>
  <si>
    <t>21.02.2023 17:53:56</t>
  </si>
  <si>
    <t>21.02.2023 17:53:58</t>
  </si>
  <si>
    <t>21.02.2023 17:53:59</t>
  </si>
  <si>
    <t>21.02.2023 17:54:01</t>
  </si>
  <si>
    <t>21.02.2023 17:54:02</t>
  </si>
  <si>
    <t>21.02.2023 17:54:04</t>
  </si>
  <si>
    <t>21.02.2023 17:54:50</t>
  </si>
  <si>
    <t>21.02.2023 17:54:52</t>
  </si>
  <si>
    <t>21.02.2023 17:54:53</t>
  </si>
  <si>
    <t>21.02.2023 17:54:55</t>
  </si>
  <si>
    <t>21.02.2023 17:54:56</t>
  </si>
  <si>
    <t>21.02.2023 17:54:58</t>
  </si>
  <si>
    <t>21.02.2023 17:54:59</t>
  </si>
  <si>
    <t>21.02.2023 17:55:55</t>
  </si>
  <si>
    <t>21.02.2023 17:55:56</t>
  </si>
  <si>
    <t>21.02.2023 17:55:58</t>
  </si>
  <si>
    <t>21.02.2023 17:55:59</t>
  </si>
  <si>
    <t>21.02.2023 17:56:01</t>
  </si>
  <si>
    <t>21.02.2023 17:56:02</t>
  </si>
  <si>
    <t>21.02.2023 17:57:19</t>
  </si>
  <si>
    <t>21.02.2023 17:57:22</t>
  </si>
  <si>
    <t>21.02.2023 17:57:23</t>
  </si>
  <si>
    <t>21.02.2023 17:57:25</t>
  </si>
  <si>
    <t>21.02.2023 17:57:26</t>
  </si>
  <si>
    <t>21.02.2023 17:57:28</t>
  </si>
  <si>
    <t>21.02.2023 17:57:29</t>
  </si>
  <si>
    <t>21.02.2023 17:57:31</t>
  </si>
  <si>
    <t>21.02.2023 17:57:32</t>
  </si>
  <si>
    <t>21.02.2023 17:57:34</t>
  </si>
  <si>
    <t>21.02.2023 17:57:35</t>
  </si>
  <si>
    <t>21.02.2023 17:57:37</t>
  </si>
  <si>
    <t>21.02.2023 17:57:41</t>
  </si>
  <si>
    <t>21.02.2023 17:57:43</t>
  </si>
  <si>
    <t>21.02.2023 17:57:44</t>
  </si>
  <si>
    <t>21.02.2023 17:57:46</t>
  </si>
  <si>
    <t>21.02.2023 17:57:47</t>
  </si>
  <si>
    <t>21.02.2023 17:57:49</t>
  </si>
  <si>
    <t>21.02.2023 17:58:50</t>
  </si>
  <si>
    <t>21.02.2023 17:58:52</t>
  </si>
  <si>
    <t>21.02.2023 17:58:53</t>
  </si>
  <si>
    <t>21.02.2023 17:58:55</t>
  </si>
  <si>
    <t>21.02.2023 17:59:11</t>
  </si>
  <si>
    <t>21.02.2023 17:59:14</t>
  </si>
  <si>
    <t>21.02.2023 17:59:16</t>
  </si>
  <si>
    <t>21.02.2023 17:59:17</t>
  </si>
  <si>
    <t>21.02.2023 17:59:19</t>
  </si>
  <si>
    <t>21.02.2023 17:59:35</t>
  </si>
  <si>
    <t>21.02.2023 17:59:37</t>
  </si>
  <si>
    <t>21.02.2023 17:59:38</t>
  </si>
  <si>
    <t>21.02.2023 17:59:40</t>
  </si>
  <si>
    <t>21.02.2023 17:59:41</t>
  </si>
  <si>
    <t>21.02.2023 17:59:43</t>
  </si>
  <si>
    <t>21.02.2023 18:02:13</t>
  </si>
  <si>
    <t>21.02.2023 18:02:14</t>
  </si>
  <si>
    <t>21.02.2023 18:02:16</t>
  </si>
  <si>
    <t>21.02.2023 18:02:17</t>
  </si>
  <si>
    <t>21.02.2023 18:02:19</t>
  </si>
  <si>
    <t>21.02.2023 18:02:20</t>
  </si>
  <si>
    <t>21.02.2023 18:02:37</t>
  </si>
  <si>
    <t>21.02.2023 18:02:38</t>
  </si>
  <si>
    <t>21.02.2023 18:02:40</t>
  </si>
  <si>
    <t>21.02.2023 18:02:41</t>
  </si>
  <si>
    <t>21.02.2023 18:02:43</t>
  </si>
  <si>
    <t>21.02.2023 18:02:44</t>
  </si>
  <si>
    <t>21.02.2023 18:02:47</t>
  </si>
  <si>
    <t>21.02.2023 18:02:49</t>
  </si>
  <si>
    <t>21.02.2023 18:02:50</t>
  </si>
  <si>
    <t>21.02.2023 18:02:52</t>
  </si>
  <si>
    <t>21.02.2023 18:02:53</t>
  </si>
  <si>
    <t>21.02.2023 18:02:55</t>
  </si>
  <si>
    <t>21.02.2023 18:02:56</t>
  </si>
  <si>
    <t>21.02.2023 18:02:58</t>
  </si>
  <si>
    <t>21.02.2023 18:03:50</t>
  </si>
  <si>
    <t>21.02.2023 18:03:52</t>
  </si>
  <si>
    <t>21.02.2023 18:03:53</t>
  </si>
  <si>
    <t>21.02.2023 18:03:55</t>
  </si>
  <si>
    <t>21.02.2023 18:03:56</t>
  </si>
  <si>
    <t>21.02.2023 18:03:59</t>
  </si>
  <si>
    <t>21.02.2023 18:04:01</t>
  </si>
  <si>
    <t>21.02.2023 18:04:02</t>
  </si>
  <si>
    <t>21.02.2023 18:04:04</t>
  </si>
  <si>
    <t>21.02.2023 18:04:07</t>
  </si>
  <si>
    <t>21.02.2023 18:04:08</t>
  </si>
  <si>
    <t>21.02.2023 18:04:10</t>
  </si>
  <si>
    <t>21.02.2023 18:04:11</t>
  </si>
  <si>
    <t>21.02.2023 18:04:13</t>
  </si>
  <si>
    <t>21.02.2023 18:04:14</t>
  </si>
  <si>
    <t>21.02.2023 18:04:16</t>
  </si>
  <si>
    <t>21.02.2023 18:04:17</t>
  </si>
  <si>
    <t>21.02.2023 18:04:19</t>
  </si>
  <si>
    <t>21.02.2023 18:04:20</t>
  </si>
  <si>
    <t>21.02.2023 18:04:31</t>
  </si>
  <si>
    <t>21.02.2023 18:04:32</t>
  </si>
  <si>
    <t>21.02.2023 18:04:34</t>
  </si>
  <si>
    <t>21.02.2023 18:04:35</t>
  </si>
  <si>
    <t>21.02.2023 18:04:37</t>
  </si>
  <si>
    <t>21.02.2023 18:04:50</t>
  </si>
  <si>
    <t>21.02.2023 18:04:53</t>
  </si>
  <si>
    <t>21.02.2023 18:04:55</t>
  </si>
  <si>
    <t>21.02.2023 18:04:56</t>
  </si>
  <si>
    <t>21.02.2023 18:04:58</t>
  </si>
  <si>
    <t>21.02.2023 18:04:59</t>
  </si>
  <si>
    <t>21.02.2023 18:05:01</t>
  </si>
  <si>
    <t>21.02.2023 18:05:50</t>
  </si>
  <si>
    <t>21.02.2023 18:05:52</t>
  </si>
  <si>
    <t>21.02.2023 18:05:53</t>
  </si>
  <si>
    <t>21.02.2023 18:05:55</t>
  </si>
  <si>
    <t>21.02.2023 18:05:56</t>
  </si>
  <si>
    <t>21.02.2023 18:05:58</t>
  </si>
  <si>
    <t>21.02.2023 18:05:59</t>
  </si>
  <si>
    <t>21.02.2023 18:06:01</t>
  </si>
  <si>
    <t>21.02.2023 18:06:59</t>
  </si>
  <si>
    <t>21.02.2023 18:07:02</t>
  </si>
  <si>
    <t>21.02.2023 18:07:04</t>
  </si>
  <si>
    <t>21.02.2023 18:07:50</t>
  </si>
  <si>
    <t>21.02.2023 18:07:52</t>
  </si>
  <si>
    <t>21.02.2023 18:07:53</t>
  </si>
  <si>
    <t>21.02.2023 18:07:55</t>
  </si>
  <si>
    <t>21.02.2023 18:07:56</t>
  </si>
  <si>
    <t>21.02.2023 18:07:58</t>
  </si>
  <si>
    <t>21.02.2023 18:08:17</t>
  </si>
  <si>
    <t>21.02.2023 18:08:19</t>
  </si>
  <si>
    <t>21.02.2023 18:08:20</t>
  </si>
  <si>
    <t>21.02.2023 18:08:22</t>
  </si>
  <si>
    <t>21.02.2023 18:08:23</t>
  </si>
  <si>
    <t>21.02.2023 18:08:25</t>
  </si>
  <si>
    <t>21.02.2023 18:08:38</t>
  </si>
  <si>
    <t>21.02.2023 18:08:40</t>
  </si>
  <si>
    <t>21.02.2023 18:08:41</t>
  </si>
  <si>
    <t>21.02.2023 18:08:43</t>
  </si>
  <si>
    <t>21.02.2023 18:08:44</t>
  </si>
  <si>
    <t>21.02.2023 18:08:46</t>
  </si>
  <si>
    <t>21.02.2023 18:08:47</t>
  </si>
  <si>
    <t>21.02.2023 18:09:07</t>
  </si>
  <si>
    <t>21.02.2023 18:09:08</t>
  </si>
  <si>
    <t>21.02.2023 18:09:50</t>
  </si>
  <si>
    <t>21.02.2023 18:09:52</t>
  </si>
  <si>
    <t>21.02.2023 18:09:53</t>
  </si>
  <si>
    <t>21.02.2023 18:09:55</t>
  </si>
  <si>
    <t>21.02.2023 18:09:56</t>
  </si>
  <si>
    <t>21.02.2023 18:09:58</t>
  </si>
  <si>
    <t>21.02.2023 18:10:50</t>
  </si>
  <si>
    <t>21.02.2023 18:10:52</t>
  </si>
  <si>
    <t>21.02.2023 18:10:53</t>
  </si>
  <si>
    <t>21.02.2023 18:10:55</t>
  </si>
  <si>
    <t>21.02.2023 18:10:56</t>
  </si>
  <si>
    <t>21.02.2023 18:11:13</t>
  </si>
  <si>
    <t>21.02.2023 18:11:14</t>
  </si>
  <si>
    <t>21.02.2023 18:11:16</t>
  </si>
  <si>
    <t>21.02.2023 18:11:17</t>
  </si>
  <si>
    <t>21.02.2023 18:11:19</t>
  </si>
  <si>
    <t>21.02.2023 18:11:22</t>
  </si>
  <si>
    <t>21.02.2023 18:11:23</t>
  </si>
  <si>
    <t>21.02.2023 18:11:25</t>
  </si>
  <si>
    <t>21.02.2023 18:11:26</t>
  </si>
  <si>
    <t>21.02.2023 18:11:28</t>
  </si>
  <si>
    <t>21.02.2023 18:11:29</t>
  </si>
  <si>
    <t>21.02.2023 18:11:31</t>
  </si>
  <si>
    <t>21.02.2023 18:11:32</t>
  </si>
  <si>
    <t>21.02.2023 18:11:34</t>
  </si>
  <si>
    <t>21.02.2023 18:11:37</t>
  </si>
  <si>
    <t>21.02.2023 18:12:29</t>
  </si>
  <si>
    <t>21.02.2023 18:12:31</t>
  </si>
  <si>
    <t>21.02.2023 18:12:32</t>
  </si>
  <si>
    <t>21.02.2023 18:12:34</t>
  </si>
  <si>
    <t>21.02.2023 18:12:35</t>
  </si>
  <si>
    <t>21.02.2023 18:12:37</t>
  </si>
  <si>
    <t>21.02.2023 18:12:38</t>
  </si>
  <si>
    <t>21.02.2023 18:13:20</t>
  </si>
  <si>
    <t>21.02.2023 18:13:23</t>
  </si>
  <si>
    <t>21.02.2023 18:13:25</t>
  </si>
  <si>
    <t>21.02.2023 18:13:26</t>
  </si>
  <si>
    <t>21.02.2023 18:13:29</t>
  </si>
  <si>
    <t>21.02.2023 18:13:31</t>
  </si>
  <si>
    <t>21.02.2023 18:13:58</t>
  </si>
  <si>
    <t>21.02.2023 18:13:59</t>
  </si>
  <si>
    <t>21.02.2023 18:14:01</t>
  </si>
  <si>
    <t>21.02.2023 18:14:02</t>
  </si>
  <si>
    <t>21.02.2023 18:14:05</t>
  </si>
  <si>
    <t>21.02.2023 18:14:19</t>
  </si>
  <si>
    <t>21.02.2023 18:14:20</t>
  </si>
  <si>
    <t>21.02.2023 18:14:22</t>
  </si>
  <si>
    <t>21.02.2023 18:14:23</t>
  </si>
  <si>
    <t>21.02.2023 18:14:25</t>
  </si>
  <si>
    <t>21.02.2023 18:14:26</t>
  </si>
  <si>
    <t>21.02.2023 18:14:28</t>
  </si>
  <si>
    <t>21.02.2023 18:14:29</t>
  </si>
  <si>
    <t>21.02.2023 18:15:19</t>
  </si>
  <si>
    <t>21.02.2023 18:15:23</t>
  </si>
  <si>
    <t>21.02.2023 18:15:25</t>
  </si>
  <si>
    <t>21.02.2023 18:15:26</t>
  </si>
  <si>
    <t>21.02.2023 18:15:28</t>
  </si>
  <si>
    <t>21.02.2023 18:15:29</t>
  </si>
  <si>
    <t>21.02.2023 18:15:31</t>
  </si>
  <si>
    <t>21.02.2023 18:15:34</t>
  </si>
  <si>
    <t>21.02.2023 18:15:35</t>
  </si>
  <si>
    <t>21.02.2023 18:15:37</t>
  </si>
  <si>
    <t>21.02.2023 18:15:40</t>
  </si>
  <si>
    <t>21.02.2023 18:15:41</t>
  </si>
  <si>
    <t>21.02.2023 18:15:43</t>
  </si>
  <si>
    <t>21.02.2023 18:15:44</t>
  </si>
  <si>
    <t>21.02.2023 18:15:47</t>
  </si>
  <si>
    <t>21.02.2023 18:15:49</t>
  </si>
  <si>
    <t>21.02.2023 18:15:50</t>
  </si>
  <si>
    <t>21.02.2023 18:15:59</t>
  </si>
  <si>
    <t>21.02.2023 18:16:01</t>
  </si>
  <si>
    <t>21.02.2023 18:16:07</t>
  </si>
  <si>
    <t>21.02.2023 18:16:08</t>
  </si>
  <si>
    <t>21.02.2023 18:16:10</t>
  </si>
  <si>
    <t>21.02.2023 18:16:11</t>
  </si>
  <si>
    <t>21.02.2023 18:16:13</t>
  </si>
  <si>
    <t>21.02.2023 18:16:17</t>
  </si>
  <si>
    <t>21.02.2023 18:17:08</t>
  </si>
  <si>
    <t>21.02.2023 18:17:10</t>
  </si>
  <si>
    <t>21.02.2023 18:17:11</t>
  </si>
  <si>
    <t>21.02.2023 18:17:13</t>
  </si>
  <si>
    <t>21.02.2023 18:17:14</t>
  </si>
  <si>
    <t>21.02.2023 18:17:16</t>
  </si>
  <si>
    <t>21.02.2023 18:17:17</t>
  </si>
  <si>
    <t>21.02.2023 18:17:19</t>
  </si>
  <si>
    <t>21.02.2023 18:17:20</t>
  </si>
  <si>
    <t>21.02.2023 18:17:23</t>
  </si>
  <si>
    <t>21.02.2023 18:17:43</t>
  </si>
  <si>
    <t>21.02.2023 18:17:44</t>
  </si>
  <si>
    <t>21.02.2023 18:17:46</t>
  </si>
  <si>
    <t>21.02.2023 18:17:47</t>
  </si>
  <si>
    <t>21.02.2023 18:17:49</t>
  </si>
  <si>
    <t>21.02.2023 18:17:50</t>
  </si>
  <si>
    <t>21.02.2023 18:17:52</t>
  </si>
  <si>
    <t>21.02.2023 18:18:08</t>
  </si>
  <si>
    <t>21.02.2023 18:18:10</t>
  </si>
  <si>
    <t>21.02.2023 18:18:11</t>
  </si>
  <si>
    <t>21.02.2023 18:18:13</t>
  </si>
  <si>
    <t>21.02.2023 18:18:14</t>
  </si>
  <si>
    <t>21.02.2023 18:18:16</t>
  </si>
  <si>
    <t>21.02.2023 18:18:59</t>
  </si>
  <si>
    <t>21.02.2023 18:19:01</t>
  </si>
  <si>
    <t>21.02.2023 18:19:02</t>
  </si>
  <si>
    <t>21.02.2023 18:19:04</t>
  </si>
  <si>
    <t>21.02.2023 18:19:05</t>
  </si>
  <si>
    <t>21.02.2023 18:19:56</t>
  </si>
  <si>
    <t>21.02.2023 18:19:58</t>
  </si>
  <si>
    <t>21.02.2023 18:20:01</t>
  </si>
  <si>
    <t>21.02.2023 18:20:02</t>
  </si>
  <si>
    <t>21.02.2023 18:20:04</t>
  </si>
  <si>
    <t>21.02.2023 18:21:04</t>
  </si>
  <si>
    <t>21.02.2023 18:21:07</t>
  </si>
  <si>
    <t>21.02.2023 18:21:08</t>
  </si>
  <si>
    <t>21.02.2023 18:21:10</t>
  </si>
  <si>
    <t>21.02.2023 18:21:11</t>
  </si>
  <si>
    <t>21.02.2023 18:21:22</t>
  </si>
  <si>
    <t>21.02.2023 18:21:23</t>
  </si>
  <si>
    <t>21.02.2023 18:21:26</t>
  </si>
  <si>
    <t>21.02.2023 18:21:31</t>
  </si>
  <si>
    <t>21.02.2023 18:21:34</t>
  </si>
  <si>
    <t>21.02.2023 18:21:49</t>
  </si>
  <si>
    <t>21.02.2023 18:21:50</t>
  </si>
  <si>
    <t>21.02.2023 18:21:52</t>
  </si>
  <si>
    <t>21.02.2023 18:21:53</t>
  </si>
  <si>
    <t>21.02.2023 18:21:55</t>
  </si>
  <si>
    <t>21.02.2023 18:21:58</t>
  </si>
  <si>
    <t>21.02.2023 18:23:10</t>
  </si>
  <si>
    <t>21.02.2023 18:23:11</t>
  </si>
  <si>
    <t>21.02.2023 18:23:13</t>
  </si>
  <si>
    <t>21.02.2023 18:23:14</t>
  </si>
  <si>
    <t>21.02.2023 18:23:16</t>
  </si>
  <si>
    <t>21.02.2023 18:23:17</t>
  </si>
  <si>
    <t>21.02.2023 18:23:19</t>
  </si>
  <si>
    <t>21.02.2023 18:23:20</t>
  </si>
  <si>
    <t>21.02.2023 18:27:05</t>
  </si>
  <si>
    <t>21.02.2023 18:27:07</t>
  </si>
  <si>
    <t>21.02.2023 18:27:08</t>
  </si>
  <si>
    <t>21.02.2023 18:27:10</t>
  </si>
  <si>
    <t>21.02.2023 18:27:11</t>
  </si>
  <si>
    <t>21.02.2023 18:28:44</t>
  </si>
  <si>
    <t>21.02.2023 18:28:46</t>
  </si>
  <si>
    <t>21.02.2023 18:28:47</t>
  </si>
  <si>
    <t>21.02.2023 18:28:49</t>
  </si>
  <si>
    <t>21.02.2023 18:28:50</t>
  </si>
  <si>
    <t>21.02.2023 18:29:10</t>
  </si>
  <si>
    <t>21.02.2023 18:29:11</t>
  </si>
  <si>
    <t>21.02.2023 18:29:13</t>
  </si>
  <si>
    <t>21.02.2023 18:29:14</t>
  </si>
  <si>
    <t>21.02.2023 18:29:16</t>
  </si>
  <si>
    <t>21.02.2023 18:29:37</t>
  </si>
  <si>
    <t>21.02.2023 18:29:38</t>
  </si>
  <si>
    <t>21.02.2023 18:29:41</t>
  </si>
  <si>
    <t>21.02.2023 18:29:43</t>
  </si>
  <si>
    <t>21.02.2023 18:30:13</t>
  </si>
  <si>
    <t>21.02.2023 18:30:14</t>
  </si>
  <si>
    <t>21.02.2023 18:30:16</t>
  </si>
  <si>
    <t>21.02.2023 18:30:17</t>
  </si>
  <si>
    <t>21.02.2023 18:30:19</t>
  </si>
  <si>
    <t>21.02.2023 18:30:52</t>
  </si>
  <si>
    <t>21.02.2023 18:30:53</t>
  </si>
  <si>
    <t>21.02.2023 18:30:55</t>
  </si>
  <si>
    <t>21.02.2023 18:30:56</t>
  </si>
  <si>
    <t>21.02.2023 18:31:08</t>
  </si>
  <si>
    <t>21.02.2023 18:31:10</t>
  </si>
  <si>
    <t>21.02.2023 18:31:11</t>
  </si>
  <si>
    <t>21.02.2023 18:31:13</t>
  </si>
  <si>
    <t>21.02.2023 18:31:14</t>
  </si>
  <si>
    <t>21.02.2023 18:31:50</t>
  </si>
  <si>
    <t>21.02.2023 18:31:55</t>
  </si>
  <si>
    <t>21.02.2023 18:31:56</t>
  </si>
  <si>
    <t>21.02.2023 18:31:58</t>
  </si>
  <si>
    <t>21.02.2023 18:31:59</t>
  </si>
  <si>
    <t>21.02.2023 18:32:01</t>
  </si>
  <si>
    <t>21.02.2023 18:32:02</t>
  </si>
  <si>
    <t>21.02.2023 18:32:29</t>
  </si>
  <si>
    <t>21.02.2023 18:32:31</t>
  </si>
  <si>
    <t>21.02.2023 18:32:34</t>
  </si>
  <si>
    <t>21.02.2023 18:33:04</t>
  </si>
  <si>
    <t>21.02.2023 18:33:05</t>
  </si>
  <si>
    <t>21.02.2023 18:33:07</t>
  </si>
  <si>
    <t>21.02.2023 18:33:08</t>
  </si>
  <si>
    <t>21.02.2023 18:33:10</t>
  </si>
  <si>
    <t>21.02.2023 18:33:11</t>
  </si>
  <si>
    <t>21.02.2023 18:33:13</t>
  </si>
  <si>
    <t>21.02.2023 18:33:14</t>
  </si>
  <si>
    <t>21.02.2023 18:33:16</t>
  </si>
  <si>
    <t>21.02.2023 18:33:17</t>
  </si>
  <si>
    <t>21.02.2023 18:33:34</t>
  </si>
  <si>
    <t>21.02.2023 18:33:35</t>
  </si>
  <si>
    <t>21.02.2023 18:33:37</t>
  </si>
  <si>
    <t>21.02.2023 18:33:38</t>
  </si>
  <si>
    <t>21.02.2023 18:33:40</t>
  </si>
  <si>
    <t>21.02.2023 18:33:41</t>
  </si>
  <si>
    <t>21.02.2023 18:33:43</t>
  </si>
  <si>
    <t>21.02.2023 18:33:44</t>
  </si>
  <si>
    <t>21.02.2023 18:33:46</t>
  </si>
  <si>
    <t>21.02.2023 18:33:49</t>
  </si>
  <si>
    <t>21.02.2023 18:35:17</t>
  </si>
  <si>
    <t>21.02.2023 18:35:20</t>
  </si>
  <si>
    <t>21.02.2023 18:35:22</t>
  </si>
  <si>
    <t>21.02.2023 18:35:23</t>
  </si>
  <si>
    <t>21.02.2023 18:35:25</t>
  </si>
  <si>
    <t>21.02.2023 18:35:26</t>
  </si>
  <si>
    <t>21.02.2023 18:35:28</t>
  </si>
  <si>
    <t>21.02.2023 18:35:55</t>
  </si>
  <si>
    <t>21.02.2023 18:35:56</t>
  </si>
  <si>
    <t>21.02.2023 18:35:58</t>
  </si>
  <si>
    <t>21.02.2023 18:35:59</t>
  </si>
  <si>
    <t>21.02.2023 18:36:01</t>
  </si>
  <si>
    <t>21.02.2023 18:36:02</t>
  </si>
  <si>
    <t>21.02.2023 18:36:04</t>
  </si>
  <si>
    <t>21.02.2023 18:36:05</t>
  </si>
  <si>
    <t>21.02.2023 18:37:20</t>
  </si>
  <si>
    <t>21.02.2023 18:37:22</t>
  </si>
  <si>
    <t>21.02.2023 18:37:23</t>
  </si>
  <si>
    <t>21.02.2023 18:37:25</t>
  </si>
  <si>
    <t>21.02.2023 18:37:26</t>
  </si>
  <si>
    <t>21.02.2023 18:37:31</t>
  </si>
  <si>
    <t>21.02.2023 18:37:32</t>
  </si>
  <si>
    <t>21.02.2023 18:37:34</t>
  </si>
  <si>
    <t>21.02.2023 18:37:35</t>
  </si>
  <si>
    <t>21.02.2023 18:37:37</t>
  </si>
  <si>
    <t>21.02.2023 18:37:38</t>
  </si>
  <si>
    <t>21.02.2023 18:37:40</t>
  </si>
  <si>
    <t>21.02.2023 18:37:43</t>
  </si>
  <si>
    <t>21.02.2023 18:37:46</t>
  </si>
  <si>
    <t>21.02.2023 18:37:47</t>
  </si>
  <si>
    <t>21.02.2023 18:37:49</t>
  </si>
  <si>
    <t>21.02.2023 18:37:50</t>
  </si>
  <si>
    <t>21.02.2023 18:37:52</t>
  </si>
  <si>
    <t>21.02.2023 18:38:25</t>
  </si>
  <si>
    <t>21.02.2023 18:38:26</t>
  </si>
  <si>
    <t>21.02.2023 18:38:28</t>
  </si>
  <si>
    <t>21.02.2023 18:38:29</t>
  </si>
  <si>
    <t>21.02.2023 18:38:31</t>
  </si>
  <si>
    <t>21.02.2023 18:38:32</t>
  </si>
  <si>
    <t>21.02.2023 18:38:34</t>
  </si>
  <si>
    <t>21.02.2023 18:38:35</t>
  </si>
  <si>
    <t>21.02.2023 18:39:32</t>
  </si>
  <si>
    <t>21.02.2023 18:39:34</t>
  </si>
  <si>
    <t>21.02.2023 18:39:35</t>
  </si>
  <si>
    <t>21.02.2023 18:39:37</t>
  </si>
  <si>
    <t>21.02.2023 18:39:38</t>
  </si>
  <si>
    <t>21.02.2023 18:39:40</t>
  </si>
  <si>
    <t>21.02.2023 18:39:50</t>
  </si>
  <si>
    <t>21.02.2023 18:39:52</t>
  </si>
  <si>
    <t>21.02.2023 18:39:53</t>
  </si>
  <si>
    <t>21.02.2023 18:39:55</t>
  </si>
  <si>
    <t>21.02.2023 18:39:56</t>
  </si>
  <si>
    <t>21.02.2023 18:40:29</t>
  </si>
  <si>
    <t>21.02.2023 18:40:31</t>
  </si>
  <si>
    <t>21.02.2023 18:40:32</t>
  </si>
  <si>
    <t>21.02.2023 18:40:34</t>
  </si>
  <si>
    <t>21.02.2023 18:40:35</t>
  </si>
  <si>
    <t>21.02.2023 18:41:19</t>
  </si>
  <si>
    <t>21.02.2023 18:41:20</t>
  </si>
  <si>
    <t>21.02.2023 18:41:22</t>
  </si>
  <si>
    <t>21.02.2023 18:41:23</t>
  </si>
  <si>
    <t>21.02.2023 18:41:25</t>
  </si>
  <si>
    <t>21.02.2023 18:41:26</t>
  </si>
  <si>
    <t>21.02.2023 18:41:55</t>
  </si>
  <si>
    <t>21.02.2023 18:41:56</t>
  </si>
  <si>
    <t>21.02.2023 18:41:58</t>
  </si>
  <si>
    <t>21.02.2023 18:41:59</t>
  </si>
  <si>
    <t>21.02.2023 18:42:13</t>
  </si>
  <si>
    <t>21.02.2023 18:42:14</t>
  </si>
  <si>
    <t>21.02.2023 18:42:16</t>
  </si>
  <si>
    <t>21.02.2023 18:42:17</t>
  </si>
  <si>
    <t>21.02.2023 18:42:19</t>
  </si>
  <si>
    <t>21.02.2023 18:44:56</t>
  </si>
  <si>
    <t>21.02.2023 18:44:58</t>
  </si>
  <si>
    <t>21.02.2023 18:44:59</t>
  </si>
  <si>
    <t>21.02.2023 18:45:01</t>
  </si>
  <si>
    <t>21.02.2023 18:45:02</t>
  </si>
  <si>
    <t>21.02.2023 18:45:22</t>
  </si>
  <si>
    <t>21.02.2023 18:45:23</t>
  </si>
  <si>
    <t>21.02.2023 18:45:25</t>
  </si>
  <si>
    <t>21.02.2023 18:45:26</t>
  </si>
  <si>
    <t>21.02.2023 18:45:28</t>
  </si>
  <si>
    <t>21.02.2023 18:45:29</t>
  </si>
  <si>
    <t>21.02.2023 18:45:50</t>
  </si>
  <si>
    <t>21.02.2023 18:45:51</t>
  </si>
  <si>
    <t>21.02.2023 18:45:53</t>
  </si>
  <si>
    <t>21.02.2023 18:45:54</t>
  </si>
  <si>
    <t>21.02.2023 18:45:56</t>
  </si>
  <si>
    <t>21.02.2023 18:45:57</t>
  </si>
  <si>
    <t>21.02.2023 18:46:09</t>
  </si>
  <si>
    <t>21.02.2023 18:46:11</t>
  </si>
  <si>
    <t>21.02.2023 18:46:12</t>
  </si>
  <si>
    <t>21.02.2023 18:46:14</t>
  </si>
  <si>
    <t>21.02.2023 18:46:15</t>
  </si>
  <si>
    <t>21.02.2023 18:46:17</t>
  </si>
  <si>
    <t>21.02.2023 18:46:18</t>
  </si>
  <si>
    <t>21.02.2023 18:46:41</t>
  </si>
  <si>
    <t>21.02.2023 18:46:42</t>
  </si>
  <si>
    <t>21.02.2023 18:46:44</t>
  </si>
  <si>
    <t>21.02.2023 18:46:45</t>
  </si>
  <si>
    <t>21.02.2023 18:46:47</t>
  </si>
  <si>
    <t>21.02.2023 18:46:48</t>
  </si>
  <si>
    <t>21.02.2023 18:46:50</t>
  </si>
  <si>
    <t>21.02.2023 18:47:08</t>
  </si>
  <si>
    <t>21.02.2023 18:47:11</t>
  </si>
  <si>
    <t>21.02.2023 18:47:12</t>
  </si>
  <si>
    <t>21.02.2023 18:47:14</t>
  </si>
  <si>
    <t>21.02.2023 18:47:15</t>
  </si>
  <si>
    <t>21.02.2023 18:47:18</t>
  </si>
  <si>
    <t>21.02.2023 18:47:21</t>
  </si>
  <si>
    <t>21.02.2023 18:47:23</t>
  </si>
  <si>
    <t>21.02.2023 18:47:24</t>
  </si>
  <si>
    <t>21.02.2023 18:47:26</t>
  </si>
  <si>
    <t>21.02.2023 18:47:27</t>
  </si>
  <si>
    <t>21.02.2023 18:47:29</t>
  </si>
  <si>
    <t>21.02.2023 18:48:03</t>
  </si>
  <si>
    <t>21.02.2023 18:48:42</t>
  </si>
  <si>
    <t>21.02.2023 18:48:43</t>
  </si>
  <si>
    <t>21.02.2023 18:48:45</t>
  </si>
  <si>
    <t>21.02.2023 18:48:46</t>
  </si>
  <si>
    <t>21.02.2023 18:48:48</t>
  </si>
  <si>
    <t>21.02.2023 18:48:51</t>
  </si>
  <si>
    <t>21.02.2023 18:48:52</t>
  </si>
  <si>
    <t>21.02.2023 18:48:54</t>
  </si>
  <si>
    <t>21.02.2023 18:48:57</t>
  </si>
  <si>
    <t>21.02.2023 18:48:58</t>
  </si>
  <si>
    <t>21.02.2023 18:49:00</t>
  </si>
  <si>
    <t>21.02.2023 18:49:01</t>
  </si>
  <si>
    <t>21.02.2023 18:49:03</t>
  </si>
  <si>
    <t>21.02.2023 18:49:06</t>
  </si>
  <si>
    <t>21.02.2023 18:49:07</t>
  </si>
  <si>
    <t>21.02.2023 18:49:10</t>
  </si>
  <si>
    <t>21.02.2023 18:49:12</t>
  </si>
  <si>
    <t>21.02.2023 18:49:13</t>
  </si>
  <si>
    <t>21.02.2023 18:49:43</t>
  </si>
  <si>
    <t>21.02.2023 18:49:45</t>
  </si>
  <si>
    <t>21.02.2023 18:49:46</t>
  </si>
  <si>
    <t>21.02.2023 18:49:48</t>
  </si>
  <si>
    <t>21.02.2023 18:49:49</t>
  </si>
  <si>
    <t>21.02.2023 18:49:51</t>
  </si>
  <si>
    <t>21.02.2023 18:51:09</t>
  </si>
  <si>
    <t>21.02.2023 18:51:10</t>
  </si>
  <si>
    <t>21.02.2023 18:51:13</t>
  </si>
  <si>
    <t>21.02.2023 18:51:15</t>
  </si>
  <si>
    <t>21.02.2023 18:51:16</t>
  </si>
  <si>
    <t>21.02.2023 18:51:18</t>
  </si>
  <si>
    <t>21.02.2023 18:51:24</t>
  </si>
  <si>
    <t>21.02.2023 18:51:25</t>
  </si>
  <si>
    <t>21.02.2023 18:51:27</t>
  </si>
  <si>
    <t>21.02.2023 18:51:28</t>
  </si>
  <si>
    <t>21.02.2023 18:53:09</t>
  </si>
  <si>
    <t>21.02.2023 18:53:28</t>
  </si>
  <si>
    <t>21.02.2023 18:53:30</t>
  </si>
  <si>
    <t>21.02.2023 18:53:31</t>
  </si>
  <si>
    <t>21.02.2023 18:53:33</t>
  </si>
  <si>
    <t>21.02.2023 18:53:34</t>
  </si>
  <si>
    <t>21.02.2023 18:53:36</t>
  </si>
  <si>
    <t>21.02.2023 18:53:37</t>
  </si>
  <si>
    <t>21.02.2023 18:53:39</t>
  </si>
  <si>
    <t>21.02.2023 18:54:16</t>
  </si>
  <si>
    <t>21.02.2023 18:54:18</t>
  </si>
  <si>
    <t>21.02.2023 18:54:19</t>
  </si>
  <si>
    <t>21.02.2023 18:54:21</t>
  </si>
  <si>
    <t>21.02.2023 18:54:22</t>
  </si>
  <si>
    <t>21.02.2023 18:54:24</t>
  </si>
  <si>
    <t>21.02.2023 18:54:30</t>
  </si>
  <si>
    <t>21.02.2023 18:54:31</t>
  </si>
  <si>
    <t>21.02.2023 18:54:33</t>
  </si>
  <si>
    <t>21.02.2023 18:54:34</t>
  </si>
  <si>
    <t>21.02.2023 18:54:36</t>
  </si>
  <si>
    <t>21.02.2023 18:54:37</t>
  </si>
  <si>
    <t>21.02.2023 18:54:39</t>
  </si>
  <si>
    <t>21.02.2023 18:54:43</t>
  </si>
  <si>
    <t>21.02.2023 18:54:45</t>
  </si>
  <si>
    <t>21.02.2023 18:54:46</t>
  </si>
  <si>
    <t>21.02.2023 18:54:48</t>
  </si>
  <si>
    <t>21.02.2023 18:54:49</t>
  </si>
  <si>
    <t>21.02.2023 18:54:51</t>
  </si>
  <si>
    <t>21.02.2023 18:56:09</t>
  </si>
  <si>
    <t>21.02.2023 18:56:10</t>
  </si>
  <si>
    <t>21.02.2023 18:56:12</t>
  </si>
  <si>
    <t>21.02.2023 18:56:13</t>
  </si>
  <si>
    <t>21.02.2023 18:56:15</t>
  </si>
  <si>
    <t>21.02.2023 18:56:16</t>
  </si>
  <si>
    <t>21.02.2023 18:57:09</t>
  </si>
  <si>
    <t>21.02.2023 18:57:10</t>
  </si>
  <si>
    <t>21.02.2023 18:57:12</t>
  </si>
  <si>
    <t>21.02.2023 18:57:13</t>
  </si>
  <si>
    <t>21.02.2023 18:57:15</t>
  </si>
  <si>
    <t>21.02.2023 18:57:16</t>
  </si>
  <si>
    <t>21.02.2023 18:57:21</t>
  </si>
  <si>
    <t>21.02.2023 18:57:22</t>
  </si>
  <si>
    <t>21.02.2023 18:57:24</t>
  </si>
  <si>
    <t>21.02.2023 18:57:25</t>
  </si>
  <si>
    <t>21.02.2023 18:57:31</t>
  </si>
  <si>
    <t>21.02.2023 18:57:33</t>
  </si>
  <si>
    <t>21.02.2023 18:57:34</t>
  </si>
  <si>
    <t>21.02.2023 18:57:36</t>
  </si>
  <si>
    <t>21.02.2023 18:57:37</t>
  </si>
  <si>
    <t>21.02.2023 18:57:39</t>
  </si>
  <si>
    <t>21.02.2023 18:58:45</t>
  </si>
  <si>
    <t>21.02.2023 18:58:46</t>
  </si>
  <si>
    <t>21.02.2023 18:58:48</t>
  </si>
  <si>
    <t>21.02.2023 18:58:49</t>
  </si>
  <si>
    <t>21.02.2023 19:00:46</t>
  </si>
  <si>
    <t>21.02.2023 19:00:49</t>
  </si>
  <si>
    <t>21.02.2023 19:00:51</t>
  </si>
  <si>
    <t>21.02.2023 19:00:52</t>
  </si>
  <si>
    <t>21.02.2023 19:00:54</t>
  </si>
  <si>
    <t>21.02.2023 19:00:55</t>
  </si>
  <si>
    <t>21.02.2023 19:00:57</t>
  </si>
  <si>
    <t>21.02.2023 19:00:58</t>
  </si>
  <si>
    <t>21.02.2023 19:02:06</t>
  </si>
  <si>
    <t>21.02.2023 19:02:07</t>
  </si>
  <si>
    <t>21.02.2023 19:02:09</t>
  </si>
  <si>
    <t>21.02.2023 19:02:10</t>
  </si>
  <si>
    <t>21.02.2023 19:02:12</t>
  </si>
  <si>
    <t>21.02.2023 19:02:49</t>
  </si>
  <si>
    <t>21.02.2023 19:02:51</t>
  </si>
  <si>
    <t>21.02.2023 19:02:52</t>
  </si>
  <si>
    <t>21.02.2023 19:03:07</t>
  </si>
  <si>
    <t>21.02.2023 19:03:09</t>
  </si>
  <si>
    <t>21.02.2023 19:03:10</t>
  </si>
  <si>
    <t>21.02.2023 19:03:12</t>
  </si>
  <si>
    <t>21.02.2023 19:03:13</t>
  </si>
  <si>
    <t>21.02.2023 19:03:15</t>
  </si>
  <si>
    <t>21.02.2023 19:03:16</t>
  </si>
  <si>
    <t>21.02.2023 19:04:07</t>
  </si>
  <si>
    <t>21.02.2023 19:04:09</t>
  </si>
  <si>
    <t>21.02.2023 19:04:10</t>
  </si>
  <si>
    <t>21.02.2023 19:04:12</t>
  </si>
  <si>
    <t>21.02.2023 19:04:13</t>
  </si>
  <si>
    <t>21.02.2023 19:05:04</t>
  </si>
  <si>
    <t>21.02.2023 19:05:06</t>
  </si>
  <si>
    <t>21.02.2023 19:05:07</t>
  </si>
  <si>
    <t>21.02.2023 19:05:09</t>
  </si>
  <si>
    <t>21.02.2023 19:05:10</t>
  </si>
  <si>
    <t>21.02.2023 19:05:13</t>
  </si>
  <si>
    <t>21.02.2023 19:05:15</t>
  </si>
  <si>
    <t>21.02.2023 19:05:16</t>
  </si>
  <si>
    <t>21.02.2023 19:05:18</t>
  </si>
  <si>
    <t>21.02.2023 19:05:19</t>
  </si>
  <si>
    <t>21.02.2023 19:05:21</t>
  </si>
  <si>
    <t>21.02.2023 19:05:22</t>
  </si>
  <si>
    <t>21.02.2023 19:06:10</t>
  </si>
  <si>
    <t>21.02.2023 19:06:11</t>
  </si>
  <si>
    <t>21.02.2023 19:06:13</t>
  </si>
  <si>
    <t>21.02.2023 19:06:14</t>
  </si>
  <si>
    <t>21.02.2023 19:06:16</t>
  </si>
  <si>
    <t>21.02.2023 19:06:17</t>
  </si>
  <si>
    <t>21.02.2023 19:06:20</t>
  </si>
  <si>
    <t>21.02.2023 19:06:34</t>
  </si>
  <si>
    <t>21.02.2023 19:06:37</t>
  </si>
  <si>
    <t>21.02.2023 19:06:38</t>
  </si>
  <si>
    <t>21.02.2023 19:06:40</t>
  </si>
  <si>
    <t>21.02.2023 19:06:41</t>
  </si>
  <si>
    <t>21.02.2023 19:06:43</t>
  </si>
  <si>
    <t>21.02.2023 19:06:53</t>
  </si>
  <si>
    <t>21.02.2023 19:06:55</t>
  </si>
  <si>
    <t>21.02.2023 19:06:56</t>
  </si>
  <si>
    <t>21.02.2023 19:06:58</t>
  </si>
  <si>
    <t>21.02.2023 19:06:59</t>
  </si>
  <si>
    <t>21.02.2023 19:09:13</t>
  </si>
  <si>
    <t>21.02.2023 19:09:14</t>
  </si>
  <si>
    <t>21.02.2023 19:09:16</t>
  </si>
  <si>
    <t>21.02.2023 19:09:17</t>
  </si>
  <si>
    <t>21.02.2023 19:09:19</t>
  </si>
  <si>
    <t>21.02.2023 19:09:20</t>
  </si>
  <si>
    <t>21.02.2023 19:09:34</t>
  </si>
  <si>
    <t>21.02.2023 19:09:35</t>
  </si>
  <si>
    <t>21.02.2023 19:09:37</t>
  </si>
  <si>
    <t>21.02.2023 19:09:38</t>
  </si>
  <si>
    <t>21.02.2023 19:09:40</t>
  </si>
  <si>
    <t>21.02.2023 19:09:43</t>
  </si>
  <si>
    <t>21.02.2023 19:09:44</t>
  </si>
  <si>
    <t>21.02.2023 19:09:46</t>
  </si>
  <si>
    <t>21.02.2023 19:09:47</t>
  </si>
  <si>
    <t>21.02.2023 19:09:49</t>
  </si>
  <si>
    <t>21.02.2023 19:09:50</t>
  </si>
  <si>
    <t>21.02.2023 19:09:52</t>
  </si>
  <si>
    <t>21.02.2023 19:09:53</t>
  </si>
  <si>
    <t>21.02.2023 19:09:55</t>
  </si>
  <si>
    <t>21.02.2023 19:09:56</t>
  </si>
  <si>
    <t>21.02.2023 19:09:58</t>
  </si>
  <si>
    <t>21.02.2023 19:09:59</t>
  </si>
  <si>
    <t>21.02.2023 19:10:01</t>
  </si>
  <si>
    <t>21.02.2023 19:10:02</t>
  </si>
  <si>
    <t>21.02.2023 19:11:00</t>
  </si>
  <si>
    <t>21.02.2023 19:11:03</t>
  </si>
  <si>
    <t>21.02.2023 19:11:05</t>
  </si>
  <si>
    <t>21.02.2023 19:11:06</t>
  </si>
  <si>
    <t>21.02.2023 19:11:08</t>
  </si>
  <si>
    <t>21.02.2023 19:11:09</t>
  </si>
  <si>
    <t>21.02.2023 19:11:11</t>
  </si>
  <si>
    <t>21.02.2023 19:11:17</t>
  </si>
  <si>
    <t>21.02.2023 19:11:18</t>
  </si>
  <si>
    <t>21.02.2023 19:11:20</t>
  </si>
  <si>
    <t>21.02.2023 19:11:21</t>
  </si>
  <si>
    <t>21.02.2023 19:11:23</t>
  </si>
  <si>
    <t>21.02.2023 19:12:51</t>
  </si>
  <si>
    <t>21.02.2023 19:12:53</t>
  </si>
  <si>
    <t>21.02.2023 19:12:54</t>
  </si>
  <si>
    <t>21.02.2023 19:14:02</t>
  </si>
  <si>
    <t>21.02.2023 19:14:03</t>
  </si>
  <si>
    <t>21.02.2023 19:14:05</t>
  </si>
  <si>
    <t>21.02.2023 19:14:06</t>
  </si>
  <si>
    <t>21.02.2023 19:14:08</t>
  </si>
  <si>
    <t>21.02.2023 19:14:09</t>
  </si>
  <si>
    <t>21.02.2023 19:14:11</t>
  </si>
  <si>
    <t>21.02.2023 19:14:12</t>
  </si>
  <si>
    <t>21.02.2023 19:14:24</t>
  </si>
  <si>
    <t>21.02.2023 19:14:26</t>
  </si>
  <si>
    <t>21.02.2023 19:14:27</t>
  </si>
  <si>
    <t>21.02.2023 19:14:29</t>
  </si>
  <si>
    <t>21.02.2023 19:14:32</t>
  </si>
  <si>
    <t>21.02.2023 19:16:05</t>
  </si>
  <si>
    <t>21.02.2023 19:16:06</t>
  </si>
  <si>
    <t>21.02.2023 19:16:08</t>
  </si>
  <si>
    <t>21.02.2023 19:16:09</t>
  </si>
  <si>
    <t>21.02.2023 19:16:11</t>
  </si>
  <si>
    <t>21.02.2023 19:16:12</t>
  </si>
  <si>
    <t>21.02.2023 19:16:14</t>
  </si>
  <si>
    <t>21.02.2023 19:16:18</t>
  </si>
  <si>
    <t>21.02.2023 19:18:32</t>
  </si>
  <si>
    <t>21.02.2023 19:18:33</t>
  </si>
  <si>
    <t>21.02.2023 19:18:35</t>
  </si>
  <si>
    <t>21.02.2023 19:18:36</t>
  </si>
  <si>
    <t>21.02.2023 19:18:38</t>
  </si>
  <si>
    <t>21.02.2023 19:18:59</t>
  </si>
  <si>
    <t>21.02.2023 19:19:24</t>
  </si>
  <si>
    <t>21.02.2023 19:19:26</t>
  </si>
  <si>
    <t>21.02.2023 19:19:27</t>
  </si>
  <si>
    <t>21.02.2023 19:19:29</t>
  </si>
  <si>
    <t>21.02.2023 19:19:32</t>
  </si>
  <si>
    <t>21.02.2023 19:19:33</t>
  </si>
  <si>
    <t>21.02.2023 19:19:35</t>
  </si>
  <si>
    <t>21.02.2023 19:19:36</t>
  </si>
  <si>
    <t>21.02.2023 19:19:38</t>
  </si>
  <si>
    <t>21.02.2023 19:20:18</t>
  </si>
  <si>
    <t>21.02.2023 19:20:20</t>
  </si>
  <si>
    <t>21.02.2023 19:20:21</t>
  </si>
  <si>
    <t>21.02.2023 19:20:23</t>
  </si>
  <si>
    <t>21.02.2023 19:20:24</t>
  </si>
  <si>
    <t>21.02.2023 19:20:27</t>
  </si>
  <si>
    <t>21.02.2023 19:21:20</t>
  </si>
  <si>
    <t>21.02.2023 19:21:23</t>
  </si>
  <si>
    <t>21.02.2023 19:21:24</t>
  </si>
  <si>
    <t>21.02.2023 19:21:26</t>
  </si>
  <si>
    <t>21.02.2023 19:21:27</t>
  </si>
  <si>
    <t>21.02.2023 19:21:29</t>
  </si>
  <si>
    <t>21.02.2023 19:21:30</t>
  </si>
  <si>
    <t>21.02.2023 19:21:32</t>
  </si>
  <si>
    <t>21.02.2023 19:21:50</t>
  </si>
  <si>
    <t>21.02.2023 19:21:51</t>
  </si>
  <si>
    <t>21.02.2023 19:21:53</t>
  </si>
  <si>
    <t>21.02.2023 19:21:54</t>
  </si>
  <si>
    <t>21.02.2023 19:21:56</t>
  </si>
  <si>
    <t>21.02.2023 19:21:59</t>
  </si>
  <si>
    <t>21.02.2023 19:22:00</t>
  </si>
  <si>
    <t>21.02.2023 19:22:02</t>
  </si>
  <si>
    <t>21.02.2023 19:22:03</t>
  </si>
  <si>
    <t>21.02.2023 19:22:06</t>
  </si>
  <si>
    <t>21.02.2023 19:22:08</t>
  </si>
  <si>
    <t>21.02.2023 19:23:05</t>
  </si>
  <si>
    <t>21.02.2023 19:23:06</t>
  </si>
  <si>
    <t>21.02.2023 19:23:08</t>
  </si>
  <si>
    <t>21.02.2023 19:23:09</t>
  </si>
  <si>
    <t>21.02.2023 19:23:11</t>
  </si>
  <si>
    <t>21.02.2023 19:25:44</t>
  </si>
  <si>
    <t>21.02.2023 19:25:45</t>
  </si>
  <si>
    <t>21.02.2023 19:25:47</t>
  </si>
  <si>
    <t>21.02.2023 19:25:48</t>
  </si>
  <si>
    <t>21.02.2023 19:25:50</t>
  </si>
  <si>
    <t>21.02.2023 19:25:51</t>
  </si>
  <si>
    <t>21.02.2023 19:25:53</t>
  </si>
  <si>
    <t>21.02.2023 19:25:57</t>
  </si>
  <si>
    <t>21.02.2023 19:26:53</t>
  </si>
  <si>
    <t>21.02.2023 19:26:54</t>
  </si>
  <si>
    <t>21.02.2023 19:26:56</t>
  </si>
  <si>
    <t>21.02.2023 19:26:57</t>
  </si>
  <si>
    <t>21.02.2023 19:26:59</t>
  </si>
  <si>
    <t>21.02.2023 19:27:00</t>
  </si>
  <si>
    <t>21.02.2023 19:27:47</t>
  </si>
  <si>
    <t>21.02.2023 19:27:48</t>
  </si>
  <si>
    <t>21.02.2023 19:27:50</t>
  </si>
  <si>
    <t>21.02.2023 19:27:51</t>
  </si>
  <si>
    <t>21.02.2023 19:27:53</t>
  </si>
  <si>
    <t>21.02.2023 19:27:56</t>
  </si>
  <si>
    <t>21.02.2023 19:32:05</t>
  </si>
  <si>
    <t>21.02.2023 19:32:08</t>
  </si>
  <si>
    <t>21.02.2023 19:32:09</t>
  </si>
  <si>
    <t>21.02.2023 19:32:11</t>
  </si>
  <si>
    <t>21.02.2023 19:32:12</t>
  </si>
  <si>
    <t>21.02.2023 19:32:14</t>
  </si>
  <si>
    <t>21.02.2023 19:32:15</t>
  </si>
  <si>
    <t>21.02.2023 19:34:02</t>
  </si>
  <si>
    <t>21.02.2023 19:34:03</t>
  </si>
  <si>
    <t>21.02.2023 19:34:05</t>
  </si>
  <si>
    <t>21.02.2023 19:34:06</t>
  </si>
  <si>
    <t>21.02.2023 19:34:08</t>
  </si>
  <si>
    <t>21.02.2023 19:35:33</t>
  </si>
  <si>
    <t>21.02.2023 19:35:35</t>
  </si>
  <si>
    <t>21.02.2023 19:35:36</t>
  </si>
  <si>
    <t>21.02.2023 19:35:38</t>
  </si>
  <si>
    <t>21.02.2023 19:35:39</t>
  </si>
  <si>
    <t>21.02.2023 19:35:41</t>
  </si>
  <si>
    <t>21.02.2023 19:35:42</t>
  </si>
  <si>
    <t>21.02.2023 19:35:44</t>
  </si>
  <si>
    <t>21.02.2023 19:37:09</t>
  </si>
  <si>
    <t>21.02.2023 19:37:11</t>
  </si>
  <si>
    <t>21.02.2023 19:37:12</t>
  </si>
  <si>
    <t>21.02.2023 19:37:14</t>
  </si>
  <si>
    <t>21.02.2023 19:37:15</t>
  </si>
  <si>
    <t>21.02.2023 19:37:17</t>
  </si>
  <si>
    <t>21.02.2023 19:37:18</t>
  </si>
  <si>
    <t>21.02.2023 19:37:20</t>
  </si>
  <si>
    <t>21.02.2023 19:40:20</t>
  </si>
  <si>
    <t>21.02.2023 19:40:21</t>
  </si>
  <si>
    <t>21.02.2023 19:40:23</t>
  </si>
  <si>
    <t>21.02.2023 19:40:24</t>
  </si>
  <si>
    <t>21.02.2023 19:40:26</t>
  </si>
  <si>
    <t>21.02.2023 19:40:27</t>
  </si>
  <si>
    <t>21.02.2023 19:40:29</t>
  </si>
  <si>
    <t>21.02.2023 19:40:30</t>
  </si>
  <si>
    <t>21.02.2023 19:40:32</t>
  </si>
  <si>
    <t>21.02.2023 19:41:26</t>
  </si>
  <si>
    <t>21.02.2023 19:41:27</t>
  </si>
  <si>
    <t>21.02.2023 19:41:29</t>
  </si>
  <si>
    <t>21.02.2023 19:41:30</t>
  </si>
  <si>
    <t>21.02.2023 19:45:38</t>
  </si>
  <si>
    <t>21.02.2023 19:45:39</t>
  </si>
  <si>
    <t>21.02.2023 19:45:41</t>
  </si>
  <si>
    <t>21.02.2023 19:45:42</t>
  </si>
  <si>
    <t>21.02.2023 19:45:44</t>
  </si>
  <si>
    <t>21.02.2023 19:46:51</t>
  </si>
  <si>
    <t>21.02.2023 19:46:53</t>
  </si>
  <si>
    <t>21.02.2023 19:46:54</t>
  </si>
  <si>
    <t>21.02.2023 19:46:56</t>
  </si>
  <si>
    <t>21.02.2023 19:46:57</t>
  </si>
  <si>
    <t>21.02.2023 19:47:00</t>
  </si>
  <si>
    <t>21.02.2023 19:47:45</t>
  </si>
  <si>
    <t>21.02.2023 19:47:47</t>
  </si>
  <si>
    <t>21.02.2023 19:47:48</t>
  </si>
  <si>
    <t>21.02.2023 19:47:50</t>
  </si>
  <si>
    <t>21.02.2023 19:47:51</t>
  </si>
  <si>
    <t>21.02.2023 19:47:53</t>
  </si>
  <si>
    <t>21.02.2023 19:48:30</t>
  </si>
  <si>
    <t>21.02.2023 19:48:32</t>
  </si>
  <si>
    <t>21.02.2023 19:48:33</t>
  </si>
  <si>
    <t>21.02.2023 19:50:29</t>
  </si>
  <si>
    <t>21.02.2023 19:50:32</t>
  </si>
  <si>
    <t>21.02.2023 19:50:33</t>
  </si>
  <si>
    <t>21.02.2023 19:50:35</t>
  </si>
  <si>
    <t>21.02.2023 19:50:36</t>
  </si>
  <si>
    <t>21.02.2023 19:51:14</t>
  </si>
  <si>
    <t>21.02.2023 19:51:15</t>
  </si>
  <si>
    <t>21.02.2023 19:51:17</t>
  </si>
  <si>
    <t>21.02.2023 19:51:18</t>
  </si>
  <si>
    <t>21.02.2023 19:51:20</t>
  </si>
  <si>
    <t>21.02.2023 19:51:21</t>
  </si>
  <si>
    <t>21.02.2023 19:51:42</t>
  </si>
  <si>
    <t>21.02.2023 19:51:44</t>
  </si>
  <si>
    <t>21.02.2023 19:51:45</t>
  </si>
  <si>
    <t>21.02.2023 19:51:47</t>
  </si>
  <si>
    <t>21.02.2023 19:51:48</t>
  </si>
  <si>
    <t>21.02.2023 19:53:42</t>
  </si>
  <si>
    <t>21.02.2023 19:53:44</t>
  </si>
  <si>
    <t>21.02.2023 19:53:45</t>
  </si>
  <si>
    <t>21.02.2023 19:53:47</t>
  </si>
  <si>
    <t>21.02.2023 19:54:18</t>
  </si>
  <si>
    <t>21.02.2023 19:54:20</t>
  </si>
  <si>
    <t>21.02.2023 19:54:21</t>
  </si>
  <si>
    <t>21.02.2023 19:54:23</t>
  </si>
  <si>
    <t>21.02.2023 19:54:24</t>
  </si>
  <si>
    <t>21.02.2023 19:57:20</t>
  </si>
  <si>
    <t>21.02.2023 19:57:21</t>
  </si>
  <si>
    <t>21.02.2023 19:57:23</t>
  </si>
  <si>
    <t>21.02.2023 19:57:24</t>
  </si>
  <si>
    <t>21.02.2023 19:57:26</t>
  </si>
  <si>
    <t>21.02.2023 19:57:27</t>
  </si>
  <si>
    <t>21.02.2023 19:57:29</t>
  </si>
  <si>
    <t>21.02.2023 19:58:08</t>
  </si>
  <si>
    <t>21.02.2023 19:58:11</t>
  </si>
  <si>
    <t>21.02.2023 19:58:12</t>
  </si>
  <si>
    <t>21.02.2023 19:58:14</t>
  </si>
  <si>
    <t>21.02.2023 19:58:15</t>
  </si>
  <si>
    <t>21.02.2023 19:58:17</t>
  </si>
  <si>
    <t>21.02.2023 19:58:56</t>
  </si>
  <si>
    <t>21.02.2023 19:58:59</t>
  </si>
  <si>
    <t>21.02.2023 19:59:00</t>
  </si>
  <si>
    <t>21.02.2023 19:59:02</t>
  </si>
  <si>
    <t>21.02.2023 19:59:03</t>
  </si>
  <si>
    <t>21.02.2023 19:59:05</t>
  </si>
  <si>
    <t>21.02.2023 20:00:45</t>
  </si>
  <si>
    <t>21.02.2023 20:00:47</t>
  </si>
  <si>
    <t>21.02.2023 20:00:48</t>
  </si>
  <si>
    <t>21.02.2023 20:00:50</t>
  </si>
  <si>
    <t>21.02.2023 20:00:51</t>
  </si>
  <si>
    <t>21.02.2023 20:00:53</t>
  </si>
  <si>
    <t>21.02.2023 20:02:50</t>
  </si>
  <si>
    <t>21.02.2023 20:02:51</t>
  </si>
  <si>
    <t>21.02.2023 20:02:53</t>
  </si>
  <si>
    <t>21.02.2023 20:02:54</t>
  </si>
  <si>
    <t>21.02.2023 20:02:56</t>
  </si>
  <si>
    <t>21.02.2023 20:03:36</t>
  </si>
  <si>
    <t>21.02.2023 20:03:38</t>
  </si>
  <si>
    <t>21.02.2023 20:03:39</t>
  </si>
  <si>
    <t>21.02.2023 20:03:41</t>
  </si>
  <si>
    <t>21.02.2023 20:03:42</t>
  </si>
  <si>
    <t>21.02.2023 20:03:44</t>
  </si>
  <si>
    <t>21.02.2023 20:05:41</t>
  </si>
  <si>
    <t>21.02.2023 20:05:42</t>
  </si>
  <si>
    <t>21.02.2023 20:05:44</t>
  </si>
  <si>
    <t>21.02.2023 20:05:45</t>
  </si>
  <si>
    <t>21.02.2023 20:05:47</t>
  </si>
  <si>
    <t>21.02.2023 20:06:42</t>
  </si>
  <si>
    <t>21.02.2023 20:06:45</t>
  </si>
  <si>
    <t>21.02.2023 20:06:47</t>
  </si>
  <si>
    <t>21.02.2023 20:06:48</t>
  </si>
  <si>
    <t>21.02.2023 20:07:44</t>
  </si>
  <si>
    <t>21.02.2023 20:07:45</t>
  </si>
  <si>
    <t>21.02.2023 20:07:47</t>
  </si>
  <si>
    <t>21.02.2023 20:07:48</t>
  </si>
  <si>
    <t>21.02.2023 20:07:50</t>
  </si>
  <si>
    <t>21.02.2023 20:08:57</t>
  </si>
  <si>
    <t>21.02.2023 20:08:59</t>
  </si>
  <si>
    <t>21.02.2023 20:09:00</t>
  </si>
  <si>
    <t>21.02.2023 20:09:02</t>
  </si>
  <si>
    <t>21.02.2023 20:09:03</t>
  </si>
  <si>
    <t>21.02.2023 20:09:05</t>
  </si>
  <si>
    <t>21.02.2023 20:09:48</t>
  </si>
  <si>
    <t>21.02.2023 20:09:50</t>
  </si>
  <si>
    <t>21.02.2023 20:09:51</t>
  </si>
  <si>
    <t>21.02.2023 20:09:53</t>
  </si>
  <si>
    <t>21.02.2023 20:09:54</t>
  </si>
  <si>
    <t>21.02.2023 20:09:57</t>
  </si>
  <si>
    <t>21.02.2023 20:10:48</t>
  </si>
  <si>
    <t>21.02.2023 20:10:50</t>
  </si>
  <si>
    <t>21.02.2023 20:10:51</t>
  </si>
  <si>
    <t>21.02.2023 20:10:53</t>
  </si>
  <si>
    <t>21.02.2023 20:10:54</t>
  </si>
  <si>
    <t>21.02.2023 20:10:56</t>
  </si>
  <si>
    <t>21.02.2023 20:11:38</t>
  </si>
  <si>
    <t>21.02.2023 20:11:39</t>
  </si>
  <si>
    <t>21.02.2023 20:11:41</t>
  </si>
  <si>
    <t>21.02.2023 20:11:42</t>
  </si>
  <si>
    <t>21.02.2023 20:11:44</t>
  </si>
  <si>
    <t>21.02.2023 20:11:47</t>
  </si>
  <si>
    <t>21.02.2023 20:14:41</t>
  </si>
  <si>
    <t>21.02.2023 20:14:42</t>
  </si>
  <si>
    <t>21.02.2023 20:14:44</t>
  </si>
  <si>
    <t>21.02.2023 20:14:45</t>
  </si>
  <si>
    <t>21.02.2023 20:14:47</t>
  </si>
  <si>
    <t>21.02.2023 20:14:48</t>
  </si>
  <si>
    <t>21.02.2023 20:14:50</t>
  </si>
  <si>
    <t>21.02.2023 20:15:41</t>
  </si>
  <si>
    <t>21.02.2023 20:15:42</t>
  </si>
  <si>
    <t>21.02.2023 20:15:44</t>
  </si>
  <si>
    <t>21.02.2023 20:15:45</t>
  </si>
  <si>
    <t>21.02.2023 20:15:47</t>
  </si>
  <si>
    <t>21.02.2023 20:15:48</t>
  </si>
  <si>
    <t>21.02.2023 20:17:54</t>
  </si>
  <si>
    <t>21.02.2023 20:17:56</t>
  </si>
  <si>
    <t>21.02.2023 20:17:57</t>
  </si>
  <si>
    <t>21.02.2023 20:17:59</t>
  </si>
  <si>
    <t>21.02.2023 20:18:00</t>
  </si>
  <si>
    <t>21.02.2023 20:18:02</t>
  </si>
  <si>
    <t>21.02.2023 20:18:03</t>
  </si>
  <si>
    <t>21.02.2023 20:19:36</t>
  </si>
  <si>
    <t>21.02.2023 20:19:39</t>
  </si>
  <si>
    <t>21.02.2023 20:19:41</t>
  </si>
  <si>
    <t>21.02.2023 20:19:42</t>
  </si>
  <si>
    <t>21.02.2023 20:19:44</t>
  </si>
  <si>
    <t>21.02.2023 20:19:45</t>
  </si>
  <si>
    <t>21.02.2023 20:19:47</t>
  </si>
  <si>
    <t>21.02.2023 20:19:48</t>
  </si>
  <si>
    <t>21.02.2023 20:19:50</t>
  </si>
  <si>
    <t>21.02.2023 20:19:51</t>
  </si>
  <si>
    <t>21.02.2023 20:20:03</t>
  </si>
  <si>
    <t>21.02.2023 20:20:05</t>
  </si>
  <si>
    <t>21.02.2023 20:20:06</t>
  </si>
  <si>
    <t>21.02.2023 20:20:08</t>
  </si>
  <si>
    <t>21.02.2023 20:20:09</t>
  </si>
  <si>
    <t>21.02.2023 20:20:11</t>
  </si>
  <si>
    <t>21.02.2023 20:20:36</t>
  </si>
  <si>
    <t>21.02.2023 20:20:38</t>
  </si>
  <si>
    <t>21.02.2023 20:20:39</t>
  </si>
  <si>
    <t>21.02.2023 20:20:41</t>
  </si>
  <si>
    <t>21.02.2023 20:20:44</t>
  </si>
  <si>
    <t>21.02.2023 20:20:52</t>
  </si>
  <si>
    <t>21.02.2023 20:20:54</t>
  </si>
  <si>
    <t>21.02.2023 20:20:55</t>
  </si>
  <si>
    <t>21.02.2023 20:20:57</t>
  </si>
  <si>
    <t>21.02.2023 20:20:58</t>
  </si>
  <si>
    <t>21.02.2023 20:21:03</t>
  </si>
  <si>
    <t>21.02.2023 20:21:04</t>
  </si>
  <si>
    <t>21.02.2023 20:21:06</t>
  </si>
  <si>
    <t>21.02.2023 20:21:16</t>
  </si>
  <si>
    <t>21.02.2023 20:21:19</t>
  </si>
  <si>
    <t>21.02.2023 20:21:21</t>
  </si>
  <si>
    <t>21.02.2023 20:21:22</t>
  </si>
  <si>
    <t>21.02.2023 20:21:24</t>
  </si>
  <si>
    <t>21.02.2023 20:21:25</t>
  </si>
  <si>
    <t>21.02.2023 20:21:27</t>
  </si>
  <si>
    <t>21.02.2023 20:21:28</t>
  </si>
  <si>
    <t>21.02.2023 20:21:34</t>
  </si>
  <si>
    <t>21.02.2023 20:21:36</t>
  </si>
  <si>
    <t>21.02.2023 20:21:37</t>
  </si>
  <si>
    <t>21.02.2023 20:21:39</t>
  </si>
  <si>
    <t>21.02.2023 20:21:40</t>
  </si>
  <si>
    <t>21.02.2023 20:23:13</t>
  </si>
  <si>
    <t>21.02.2023 20:23:16</t>
  </si>
  <si>
    <t>21.02.2023 20:23:18</t>
  </si>
  <si>
    <t>21.02.2023 20:23:37</t>
  </si>
  <si>
    <t>21.02.2023 20:23:39</t>
  </si>
  <si>
    <t>21.02.2023 20:23:40</t>
  </si>
  <si>
    <t>21.02.2023 20:23:42</t>
  </si>
  <si>
    <t>21.02.2023 20:23:43</t>
  </si>
  <si>
    <t>21.02.2023 20:23:45</t>
  </si>
  <si>
    <t>21.02.2023 20:28:31</t>
  </si>
  <si>
    <t>21.02.2023 20:28:33</t>
  </si>
  <si>
    <t>21.02.2023 20:28:34</t>
  </si>
  <si>
    <t>21.02.2023 20:28:36</t>
  </si>
  <si>
    <t>21.02.2023 20:28:37</t>
  </si>
  <si>
    <t>21.02.2023 20:28:39</t>
  </si>
  <si>
    <t>21.02.2023 20:28:40</t>
  </si>
  <si>
    <t>21.02.2023 20:30:25</t>
  </si>
  <si>
    <t>21.02.2023 20:30:26</t>
  </si>
  <si>
    <t>21.02.2023 20:30:28</t>
  </si>
  <si>
    <t>21.02.2023 20:30:29</t>
  </si>
  <si>
    <t>21.02.2023 20:31:04</t>
  </si>
  <si>
    <t>21.02.2023 20:31:05</t>
  </si>
  <si>
    <t>21.02.2023 20:31:07</t>
  </si>
  <si>
    <t>21.02.2023 20:31:44</t>
  </si>
  <si>
    <t>21.02.2023 20:31:46</t>
  </si>
  <si>
    <t>21.02.2023 20:31:47</t>
  </si>
  <si>
    <t>21.02.2023 20:31:49</t>
  </si>
  <si>
    <t>21.02.2023 20:31:50</t>
  </si>
  <si>
    <t>21.02.2023 20:31:52</t>
  </si>
  <si>
    <t>21.02.2023 20:31:53</t>
  </si>
  <si>
    <t>21.02.2023 20:33:41</t>
  </si>
  <si>
    <t>21.02.2023 20:33:43</t>
  </si>
  <si>
    <t>21.02.2023 20:33:44</t>
  </si>
  <si>
    <t>21.02.2023 20:33:46</t>
  </si>
  <si>
    <t>21.02.2023 20:33:47</t>
  </si>
  <si>
    <t>21.02.2023 20:37:40</t>
  </si>
  <si>
    <t>21.02.2023 20:37:41</t>
  </si>
  <si>
    <t>21.02.2023 20:37:43</t>
  </si>
  <si>
    <t>21.02.2023 20:37:44</t>
  </si>
  <si>
    <t>21.02.2023 20:37:46</t>
  </si>
  <si>
    <t>21.02.2023 20:37:47</t>
  </si>
  <si>
    <t>21.02.2023 20:37:49</t>
  </si>
  <si>
    <t>21.02.2023 20:38:17</t>
  </si>
  <si>
    <t>21.02.2023 20:38:19</t>
  </si>
  <si>
    <t>21.02.2023 20:38:20</t>
  </si>
  <si>
    <t>21.02.2023 20:38:22</t>
  </si>
  <si>
    <t>21.02.2023 20:38:46</t>
  </si>
  <si>
    <t>21.02.2023 20:38:49</t>
  </si>
  <si>
    <t>21.02.2023 20:38:50</t>
  </si>
  <si>
    <t>21.02.2023 20:38:52</t>
  </si>
  <si>
    <t>21.02.2023 20:38:53</t>
  </si>
  <si>
    <t>21.02.2023 20:41:07</t>
  </si>
  <si>
    <t>21.02.2023 20:41:08</t>
  </si>
  <si>
    <t>21.02.2023 20:41:10</t>
  </si>
  <si>
    <t>21.02.2023 20:41:11</t>
  </si>
  <si>
    <t>21.02.2023 20:41:13</t>
  </si>
  <si>
    <t>21.02.2023 20:41:14</t>
  </si>
  <si>
    <t>21.02.2023 20:41:16</t>
  </si>
  <si>
    <t>21.02.2023 20:41:17</t>
  </si>
  <si>
    <t>21.02.2023 20:41:19</t>
  </si>
  <si>
    <t>21.02.2023 20:42:29</t>
  </si>
  <si>
    <t>21.02.2023 20:42:31</t>
  </si>
  <si>
    <t>21.02.2023 20:42:32</t>
  </si>
  <si>
    <t>21.02.2023 20:42:34</t>
  </si>
  <si>
    <t>21.02.2023 20:42:35</t>
  </si>
  <si>
    <t>21.02.2023 20:42:37</t>
  </si>
  <si>
    <t>21.02.2023 20:48:46</t>
  </si>
  <si>
    <t>21.02.2023 20:48:47</t>
  </si>
  <si>
    <t>21.02.2023 20:48:49</t>
  </si>
  <si>
    <t>21.02.2023 20:48:50</t>
  </si>
  <si>
    <t>21.02.2023 20:48:52</t>
  </si>
  <si>
    <t>21.02.2023 20:49:31</t>
  </si>
  <si>
    <t>21.02.2023 20:49:32</t>
  </si>
  <si>
    <t>21.02.2023 20:49:34</t>
  </si>
  <si>
    <t>21.02.2023 20:49:35</t>
  </si>
  <si>
    <t>21.02.2023 20:50:03</t>
  </si>
  <si>
    <t>21.02.2023 20:50:06</t>
  </si>
  <si>
    <t>21.02.2023 20:50:08</t>
  </si>
  <si>
    <t>21.02.2023 20:50:09</t>
  </si>
  <si>
    <t>21.02.2023 20:50:11</t>
  </si>
  <si>
    <t>21.02.2023 20:50:12</t>
  </si>
  <si>
    <t>21.02.2023 20:51:12</t>
  </si>
  <si>
    <t>21.02.2023 20:51:14</t>
  </si>
  <si>
    <t>21.02.2023 20:51:15</t>
  </si>
  <si>
    <t>21.02.2023 20:51:17</t>
  </si>
  <si>
    <t>21.02.2023 20:51:18</t>
  </si>
  <si>
    <t>21.02.2023 20:51:20</t>
  </si>
  <si>
    <t>21.02.2023 20:52:59</t>
  </si>
  <si>
    <t>21.02.2023 20:53:00</t>
  </si>
  <si>
    <t>21.02.2023 20:53:02</t>
  </si>
  <si>
    <t>21.02.2023 20:53:03</t>
  </si>
  <si>
    <t>21.02.2023 20:54:06</t>
  </si>
  <si>
    <t>21.02.2023 20:54:08</t>
  </si>
  <si>
    <t>21.02.2023 20:54:09</t>
  </si>
  <si>
    <t>21.02.2023 20:54:11</t>
  </si>
  <si>
    <t>21.02.2023 20:54:12</t>
  </si>
  <si>
    <t>21.02.2023 20:54:14</t>
  </si>
  <si>
    <t>21.02.2023 20:54:15</t>
  </si>
  <si>
    <t>21.02.2023 20:54:17</t>
  </si>
  <si>
    <t>21.02.2023 20:55:09</t>
  </si>
  <si>
    <t>21.02.2023 20:55:11</t>
  </si>
  <si>
    <t>21.02.2023 20:55:12</t>
  </si>
  <si>
    <t>21.02.2023 20:55:14</t>
  </si>
  <si>
    <t>21.02.2023 20:55:15</t>
  </si>
  <si>
    <t>21.02.2023 20:55:17</t>
  </si>
  <si>
    <t>21.02.2023 20:55:53</t>
  </si>
  <si>
    <t>21.02.2023 20:55:54</t>
  </si>
  <si>
    <t>21.02.2023 20:55:56</t>
  </si>
  <si>
    <t>21.02.2023 20:55:57</t>
  </si>
  <si>
    <t>21.02.2023 20:59:23</t>
  </si>
  <si>
    <t>21.02.2023 20:59:24</t>
  </si>
  <si>
    <t>21.02.2023 20:59:26</t>
  </si>
  <si>
    <t>21.02.2023 20:59:27</t>
  </si>
  <si>
    <t>21.02.2023 20:59:29</t>
  </si>
  <si>
    <t>21.02.2023 21:00:42</t>
  </si>
  <si>
    <t>21.02.2023 21:00:44</t>
  </si>
  <si>
    <t>21.02.2023 21:00:45</t>
  </si>
  <si>
    <t>21.02.2023 21:00:47</t>
  </si>
  <si>
    <t>21.02.2023 21:00:48</t>
  </si>
  <si>
    <t>21.02.2023 21:00:50</t>
  </si>
  <si>
    <t>21.02.2023 21:00:51</t>
  </si>
  <si>
    <t>21.02.2023 21:02:51</t>
  </si>
  <si>
    <t>21.02.2023 21:02:53</t>
  </si>
  <si>
    <t>21.02.2023 21:02:56</t>
  </si>
  <si>
    <t>21.02.2023 21:02:59</t>
  </si>
  <si>
    <t>21.02.2023 21:08:12</t>
  </si>
  <si>
    <t>21.02.2023 21:08:14</t>
  </si>
  <si>
    <t>21.02.2023 21:08:15</t>
  </si>
  <si>
    <t>21.02.2023 21:08:17</t>
  </si>
  <si>
    <t>21.02.2023 21:08:18</t>
  </si>
  <si>
    <t>21.02.2023 21:08:20</t>
  </si>
  <si>
    <t>21.02.2023 21:08:21</t>
  </si>
  <si>
    <t>21.02.2023 21:08:23</t>
  </si>
  <si>
    <t>21.02.2023 21:08:24</t>
  </si>
  <si>
    <t>21.02.2023 21:08:26</t>
  </si>
  <si>
    <t>21.02.2023 21:08:27</t>
  </si>
  <si>
    <t>21.02.2023 21:08:29</t>
  </si>
  <si>
    <t>21.02.2023 21:08:30</t>
  </si>
  <si>
    <t>21.02.2023 21:08:32</t>
  </si>
  <si>
    <t>21.02.2023 21:08:59</t>
  </si>
  <si>
    <t>21.02.2023 21:09:00</t>
  </si>
  <si>
    <t>21.02.2023 21:09:02</t>
  </si>
  <si>
    <t>21.02.2023 21:09:03</t>
  </si>
  <si>
    <t>21.02.2023 21:09:05</t>
  </si>
  <si>
    <t>21.02.2023 21:09:06</t>
  </si>
  <si>
    <t>21.02.2023 21:09:08</t>
  </si>
  <si>
    <t>21.02.2023 21:09:26</t>
  </si>
  <si>
    <t>21.02.2023 21:09:27</t>
  </si>
  <si>
    <t>21.02.2023 21:09:29</t>
  </si>
  <si>
    <t>21.02.2023 21:09:32</t>
  </si>
  <si>
    <t>21.02.2023 21:12:33</t>
  </si>
  <si>
    <t>21.02.2023 21:12:34</t>
  </si>
  <si>
    <t>21.02.2023 21:12:36</t>
  </si>
  <si>
    <t>21.02.2023 21:12:37</t>
  </si>
  <si>
    <t>21.02.2023 21:13:03</t>
  </si>
  <si>
    <t>21.02.2023 21:13:04</t>
  </si>
  <si>
    <t>21.02.2023 21:13:06</t>
  </si>
  <si>
    <t>21.02.2023 21:13:07</t>
  </si>
  <si>
    <t>21.02.2023 21:13:09</t>
  </si>
  <si>
    <t>21.02.2023 21:13:45</t>
  </si>
  <si>
    <t>21.02.2023 21:13:46</t>
  </si>
  <si>
    <t>21.02.2023 21:13:48</t>
  </si>
  <si>
    <t>21.02.2023 21:13:49</t>
  </si>
  <si>
    <t>21.02.2023 21:13:51</t>
  </si>
  <si>
    <t>21.02.2023 21:13:52</t>
  </si>
  <si>
    <t>21.02.2023 21:13:54</t>
  </si>
  <si>
    <t>21.02.2023 21:13:55</t>
  </si>
  <si>
    <t>21.02.2023 21:13:58</t>
  </si>
  <si>
    <t>21.02.2023 21:14:40</t>
  </si>
  <si>
    <t>21.02.2023 21:20:21</t>
  </si>
  <si>
    <t>21.02.2023 21:20:24</t>
  </si>
  <si>
    <t>21.02.2023 21:20:25</t>
  </si>
  <si>
    <t>21.02.2023 21:20:27</t>
  </si>
  <si>
    <t>21.02.2023 21:20:28</t>
  </si>
  <si>
    <t>21.02.2023 21:20:30</t>
  </si>
  <si>
    <t>21.02.2023 21:24:07</t>
  </si>
  <si>
    <t>21.02.2023 21:24:09</t>
  </si>
  <si>
    <t>21.02.2023 21:24:10</t>
  </si>
  <si>
    <t>21.02.2023 21:24:12</t>
  </si>
  <si>
    <t>21.02.2023 21:24:13</t>
  </si>
  <si>
    <t>21.02.2023 21:24:15</t>
  </si>
  <si>
    <t>21.02.2023 21:28:22</t>
  </si>
  <si>
    <t>21.02.2023 21:28:24</t>
  </si>
  <si>
    <t>21.02.2023 21:28:25</t>
  </si>
  <si>
    <t>21.02.2023 21:28:27</t>
  </si>
  <si>
    <t>21.02.2023 21:28:28</t>
  </si>
  <si>
    <t>21.02.2023 21:31:34</t>
  </si>
  <si>
    <t>21.02.2023 21:31:36</t>
  </si>
  <si>
    <t>21.02.2023 21:31:37</t>
  </si>
  <si>
    <t>21.02.2023 21:31:39</t>
  </si>
  <si>
    <t>21.02.2023 21:31:42</t>
  </si>
  <si>
    <t>21.02.2023 21:32:02</t>
  </si>
  <si>
    <t>21.02.2023 21:32:04</t>
  </si>
  <si>
    <t>21.02.2023 21:32:05</t>
  </si>
  <si>
    <t>21.02.2023 21:32:07</t>
  </si>
  <si>
    <t>21.02.2023 21:32:08</t>
  </si>
  <si>
    <t>21.02.2023 21:32:10</t>
  </si>
  <si>
    <t>21.02.2023 21:32:17</t>
  </si>
  <si>
    <t>21.02.2023 21:32:20</t>
  </si>
  <si>
    <t>21.02.2023 21:32:22</t>
  </si>
  <si>
    <t>21.02.2023 21:32:23</t>
  </si>
  <si>
    <t>21.02.2023 21:32:25</t>
  </si>
  <si>
    <t>21.02.2023 21:32:26</t>
  </si>
  <si>
    <t>21.02.2023 21:32:28</t>
  </si>
  <si>
    <t>21.02.2023 21:32:29</t>
  </si>
  <si>
    <t>21.02.2023 21:32:31</t>
  </si>
  <si>
    <t>21.02.2023 21:32:39</t>
  </si>
  <si>
    <t>21.02.2023 21:32:43</t>
  </si>
  <si>
    <t>21.02.2023 21:34:19</t>
  </si>
  <si>
    <t>21.02.2023 21:34:20</t>
  </si>
  <si>
    <t>21.02.2023 21:34:22</t>
  </si>
  <si>
    <t>21.02.2023 21:34:23</t>
  </si>
  <si>
    <t>21.02.2023 21:34:25</t>
  </si>
  <si>
    <t>21.02.2023 21:35:23</t>
  </si>
  <si>
    <t>21.02.2023 21:35:25</t>
  </si>
  <si>
    <t>21.02.2023 21:35:26</t>
  </si>
  <si>
    <t>21.02.2023 21:35:28</t>
  </si>
  <si>
    <t>21.02.2023 21:35:29</t>
  </si>
  <si>
    <t>21.02.2023 21:35:31</t>
  </si>
  <si>
    <t>21.02.2023 21:36:10</t>
  </si>
  <si>
    <t>21.02.2023 21:36:13</t>
  </si>
  <si>
    <t>21.02.2023 21:36:14</t>
  </si>
  <si>
    <t>21.02.2023 21:36:16</t>
  </si>
  <si>
    <t>21.02.2023 21:36:17</t>
  </si>
  <si>
    <t>21.02.2023 21:36:19</t>
  </si>
  <si>
    <t>21.02.2023 21:37:07</t>
  </si>
  <si>
    <t>21.02.2023 21:37:08</t>
  </si>
  <si>
    <t>21.02.2023 21:37:10</t>
  </si>
  <si>
    <t>21.02.2023 21:37:11</t>
  </si>
  <si>
    <t>21.02.2023 21:37:13</t>
  </si>
  <si>
    <t>21.02.2023 21:37:14</t>
  </si>
  <si>
    <t>21.02.2023 21:37:16</t>
  </si>
  <si>
    <t>21.02.2023 21:41:14</t>
  </si>
  <si>
    <t>21.02.2023 21:41:16</t>
  </si>
  <si>
    <t>21.02.2023 21:41:17</t>
  </si>
  <si>
    <t>21.02.2023 21:41:19</t>
  </si>
  <si>
    <t>21.02.2023 21:41:20</t>
  </si>
  <si>
    <t>21.02.2023 21:41:23</t>
  </si>
  <si>
    <t>21.02.2023 21:41:50</t>
  </si>
  <si>
    <t>21.02.2023 21:41:52</t>
  </si>
  <si>
    <t>21.02.2023 21:41:53</t>
  </si>
  <si>
    <t>21.02.2023 21:41:55</t>
  </si>
  <si>
    <t>21.02.2023 21:42:19</t>
  </si>
  <si>
    <t>21.02.2023 21:42:22</t>
  </si>
  <si>
    <t>21.02.2023 21:42:23</t>
  </si>
  <si>
    <t>21.02.2023 21:42:25</t>
  </si>
  <si>
    <t>21.02.2023 21:42:26</t>
  </si>
  <si>
    <t>21.02.2023 21:42:28</t>
  </si>
  <si>
    <t>21.02.2023 21:44:41</t>
  </si>
  <si>
    <t>21.02.2023 21:44:43</t>
  </si>
  <si>
    <t>21.02.2023 21:44:44</t>
  </si>
  <si>
    <t>21.02.2023 21:44:46</t>
  </si>
  <si>
    <t>21.02.2023 21:47:08</t>
  </si>
  <si>
    <t>21.02.2023 21:47:11</t>
  </si>
  <si>
    <t>21.02.2023 21:47:13</t>
  </si>
  <si>
    <t>21.02.2023 21:47:14</t>
  </si>
  <si>
    <t>21.02.2023 21:47:16</t>
  </si>
  <si>
    <t>21.02.2023 21:47:17</t>
  </si>
  <si>
    <t>21.02.2023 21:47:19</t>
  </si>
  <si>
    <t>21.02.2023 21:48:56</t>
  </si>
  <si>
    <t>21.02.2023 21:48:58</t>
  </si>
  <si>
    <t>21.02.2023 21:48:59</t>
  </si>
  <si>
    <t>21.02.2023 21:49:01</t>
  </si>
  <si>
    <t>21.02.2023 21:49:02</t>
  </si>
  <si>
    <t>21.02.2023 21:53:02</t>
  </si>
  <si>
    <t>21.02.2023 21:53:04</t>
  </si>
  <si>
    <t>21.02.2023 21:53:05</t>
  </si>
  <si>
    <t>21.02.2023 21:53:07</t>
  </si>
  <si>
    <t>21.02.2023 21:53:08</t>
  </si>
  <si>
    <t>21.02.2023 21:56:17</t>
  </si>
  <si>
    <t>21.02.2023 21:56:19</t>
  </si>
  <si>
    <t>21.02.2023 21:56:20</t>
  </si>
  <si>
    <t>21.02.2023 21:56:22</t>
  </si>
  <si>
    <t>21.02.2023 21:56:23</t>
  </si>
  <si>
    <t>21.02.2023 21:56:25</t>
  </si>
  <si>
    <t>21.02.2023 21:56:26</t>
  </si>
  <si>
    <t>21.02.2023 21:58:07</t>
  </si>
  <si>
    <t>21.02.2023 21:58:08</t>
  </si>
  <si>
    <t>21.02.2023 21:58:10</t>
  </si>
  <si>
    <t>21.02.2023 21:58:11</t>
  </si>
  <si>
    <t>21.02.2023 21:58:13</t>
  </si>
  <si>
    <t>21.02.2023 21:58:14</t>
  </si>
  <si>
    <t>21.02.2023 22:00:31</t>
  </si>
  <si>
    <t>21.02.2023 22:00:32</t>
  </si>
  <si>
    <t>21.02.2023 22:00:34</t>
  </si>
  <si>
    <t>21.02.2023 22:00:35</t>
  </si>
  <si>
    <t>21.02.2023 22:00:37</t>
  </si>
  <si>
    <t>21.02.2023 22:00:38</t>
  </si>
  <si>
    <t>21.02.2023 22:00:40</t>
  </si>
  <si>
    <t>21.02.2023 22:01:11</t>
  </si>
  <si>
    <t>21.02.2023 22:01:13</t>
  </si>
  <si>
    <t>21.02.2023 22:01:14</t>
  </si>
  <si>
    <t>21.02.2023 22:01:16</t>
  </si>
  <si>
    <t>21.02.2023 22:01:17</t>
  </si>
  <si>
    <t>21.02.2023 22:04:13</t>
  </si>
  <si>
    <t>21.02.2023 22:04:14</t>
  </si>
  <si>
    <t>21.02.2023 22:04:16</t>
  </si>
  <si>
    <t>21.02.2023 22:04:17</t>
  </si>
  <si>
    <t>21.02.2023 22:05:41</t>
  </si>
  <si>
    <t>21.02.2023 22:05:43</t>
  </si>
  <si>
    <t>21.02.2023 22:05:44</t>
  </si>
  <si>
    <t>21.02.2023 22:05:46</t>
  </si>
  <si>
    <t>21.02.2023 22:05:47</t>
  </si>
  <si>
    <t>21.02.2023 22:05:49</t>
  </si>
  <si>
    <t>21.02.2023 22:05:50</t>
  </si>
  <si>
    <t>21.02.2023 22:05:52</t>
  </si>
  <si>
    <t>21.02.2023 22:07:14</t>
  </si>
  <si>
    <t>21.02.2023 22:07:17</t>
  </si>
  <si>
    <t>21.02.2023 22:07:19</t>
  </si>
  <si>
    <t>21.02.2023 22:09:52</t>
  </si>
  <si>
    <t>21.02.2023 22:09:53</t>
  </si>
  <si>
    <t>21.02.2023 22:09:55</t>
  </si>
  <si>
    <t>21.02.2023 22:13:52</t>
  </si>
  <si>
    <t>21.02.2023 22:13:53</t>
  </si>
  <si>
    <t>21.02.2023 22:13:55</t>
  </si>
  <si>
    <t>21.02.2023 22:13:56</t>
  </si>
  <si>
    <t>21.02.2023 22:19:26</t>
  </si>
  <si>
    <t>21.02.2023 22:19:28</t>
  </si>
  <si>
    <t>21.02.2023 22:19:29</t>
  </si>
  <si>
    <t>21.02.2023 22:19:31</t>
  </si>
  <si>
    <t>21.02.2023 22:22:22</t>
  </si>
  <si>
    <t>21.02.2023 22:22:23</t>
  </si>
  <si>
    <t>21.02.2023 22:22:25</t>
  </si>
  <si>
    <t>21.02.2023 22:22:26</t>
  </si>
  <si>
    <t>21.02.2023 22:22:28</t>
  </si>
  <si>
    <t>21.02.2023 22:24:58</t>
  </si>
  <si>
    <t>21.02.2023 22:24:59</t>
  </si>
  <si>
    <t>21.02.2023 22:25:01</t>
  </si>
  <si>
    <t>21.02.2023 22:25:02</t>
  </si>
  <si>
    <t>21.02.2023 22:25:04</t>
  </si>
  <si>
    <t>21.02.2023 22:25:05</t>
  </si>
  <si>
    <t>21.02.2023 22:25:07</t>
  </si>
  <si>
    <t>21.02.2023 22:25:10</t>
  </si>
  <si>
    <t>21.02.2023 22:27:53</t>
  </si>
  <si>
    <t>21.02.2023 22:27:55</t>
  </si>
  <si>
    <t>21.02.2023 22:27:56</t>
  </si>
  <si>
    <t>21.02.2023 22:27:58</t>
  </si>
  <si>
    <t>21.02.2023 22:27:59</t>
  </si>
  <si>
    <t>21.02.2023 22:28:01</t>
  </si>
  <si>
    <t>21.02.2023 22:29:38</t>
  </si>
  <si>
    <t>21.02.2023 22:29:40</t>
  </si>
  <si>
    <t>21.02.2023 22:29:41</t>
  </si>
  <si>
    <t>21.02.2023 22:29:43</t>
  </si>
  <si>
    <t>21.02.2023 22:29:44</t>
  </si>
  <si>
    <t>21.02.2023 22:29:46</t>
  </si>
  <si>
    <t>21.02.2023 22:31:46</t>
  </si>
  <si>
    <t>21.02.2023 22:31:47</t>
  </si>
  <si>
    <t>21.02.2023 22:31:49</t>
  </si>
  <si>
    <t>21.02.2023 22:31:50</t>
  </si>
  <si>
    <t>21.02.2023 22:31:52</t>
  </si>
  <si>
    <t>21.02.2023 22:40:11</t>
  </si>
  <si>
    <t>21.02.2023 22:40:13</t>
  </si>
  <si>
    <t>21.02.2023 22:40:14</t>
  </si>
  <si>
    <t>21.02.2023 22:40:16</t>
  </si>
  <si>
    <t>21.02.2023 22:40:17</t>
  </si>
  <si>
    <t>21.02.2023 22:40:19</t>
  </si>
  <si>
    <t>21.02.2023 22:40:20</t>
  </si>
  <si>
    <t>21.02.2023 22:40:22</t>
  </si>
  <si>
    <t>21.02.2023 22:40:23</t>
  </si>
  <si>
    <t>21.02.2023 22:40:25</t>
  </si>
  <si>
    <t>21.02.2023 22:41:05</t>
  </si>
  <si>
    <t>21.02.2023 22:41:07</t>
  </si>
  <si>
    <t>21.02.2023 22:41:08</t>
  </si>
  <si>
    <t>21.02.2023 22:41:10</t>
  </si>
  <si>
    <t>21.02.2023 22:41:11</t>
  </si>
  <si>
    <t>21.02.2023 22:41:13</t>
  </si>
  <si>
    <t>21.02.2023 22:41:17</t>
  </si>
  <si>
    <t>21.02.2023 22:41:19</t>
  </si>
  <si>
    <t>21.02.2023 22:41:20</t>
  </si>
  <si>
    <t>21.02.2023 22:41:22</t>
  </si>
  <si>
    <t>21.02.2023 22:41:23</t>
  </si>
  <si>
    <t>21.02.2023 22:41:25</t>
  </si>
  <si>
    <t>21.02.2023 22:44:41</t>
  </si>
  <si>
    <t>21.02.2023 22:44:42</t>
  </si>
  <si>
    <t>21.02.2023 22:44:44</t>
  </si>
  <si>
    <t>21.02.2023 22:44:45</t>
  </si>
  <si>
    <t>21.02.2023 22:44:47</t>
  </si>
  <si>
    <t>21.02.2023 22:44:48</t>
  </si>
  <si>
    <t>21.02.2023 22:45:56</t>
  </si>
  <si>
    <t>21.02.2023 22:45:57</t>
  </si>
  <si>
    <t>21.02.2023 22:45:59</t>
  </si>
  <si>
    <t>21.02.2023 22:46:00</t>
  </si>
  <si>
    <t>21.02.2023 22:46:02</t>
  </si>
  <si>
    <t>21.02.2023 22:46:03</t>
  </si>
  <si>
    <t>21.02.2023 22:46:05</t>
  </si>
  <si>
    <t>21.02.2023 22:47:18</t>
  </si>
  <si>
    <t>21.02.2023 22:47:20</t>
  </si>
  <si>
    <t>21.02.2023 22:47:21</t>
  </si>
  <si>
    <t>21.02.2023 22:47:23</t>
  </si>
  <si>
    <t>21.02.2023 22:47:24</t>
  </si>
  <si>
    <t>21.02.2023 22:47:35</t>
  </si>
  <si>
    <t>21.02.2023 22:47:36</t>
  </si>
  <si>
    <t>21.02.2023 22:47:38</t>
  </si>
  <si>
    <t>21.02.2023 22:47:39</t>
  </si>
  <si>
    <t>21.02.2023 22:47:41</t>
  </si>
  <si>
    <t>21.02.2023 22:47:42</t>
  </si>
  <si>
    <t>21.02.2023 22:47:45</t>
  </si>
  <si>
    <t>21.02.2023 22:47:48</t>
  </si>
  <si>
    <t>21.02.2023 22:47:50</t>
  </si>
  <si>
    <t>21.02.2023 22:47:51</t>
  </si>
  <si>
    <t>21.02.2023 22:47:53</t>
  </si>
  <si>
    <t>21.02.2023 22:47:56</t>
  </si>
  <si>
    <t>21.02.2023 22:48:47</t>
  </si>
  <si>
    <t>21.02.2023 22:48:48</t>
  </si>
  <si>
    <t>21.02.2023 22:48:50</t>
  </si>
  <si>
    <t>21.02.2023 22:48:51</t>
  </si>
  <si>
    <t>21.02.2023 22:48:53</t>
  </si>
  <si>
    <t>21.02.2023 22:48:54</t>
  </si>
  <si>
    <t>21.02.2023 22:48:56</t>
  </si>
  <si>
    <t>21.02.2023 22:48:57</t>
  </si>
  <si>
    <t>21.02.2023 22:48:59</t>
  </si>
  <si>
    <t>21.02.2023 22:49:00</t>
  </si>
  <si>
    <t>21.02.2023 22:52:33</t>
  </si>
  <si>
    <t>21.02.2023 22:52:35</t>
  </si>
  <si>
    <t>21.02.2023 22:52:36</t>
  </si>
  <si>
    <t>21.02.2023 22:52:38</t>
  </si>
  <si>
    <t>21.02.2023 22:52:39</t>
  </si>
  <si>
    <t>21.02.2023 22:52:41</t>
  </si>
  <si>
    <t>21.02.2023 22:52:54</t>
  </si>
  <si>
    <t>21.02.2023 22:52:56</t>
  </si>
  <si>
    <t>21.02.2023 22:52:57</t>
  </si>
  <si>
    <t>21.02.2023 22:52:59</t>
  </si>
  <si>
    <t>21.02.2023 22:53:00</t>
  </si>
  <si>
    <t>21.02.2023 22:53:02</t>
  </si>
  <si>
    <t>21.02.2023 22:53:03</t>
  </si>
  <si>
    <t>21.02.2023 22:59:36</t>
  </si>
  <si>
    <t>21.02.2023 22:59:38</t>
  </si>
  <si>
    <t>21.02.2023 22:59:39</t>
  </si>
  <si>
    <t>21.02.2023 22:59:41</t>
  </si>
  <si>
    <t>21.02.2023 22:59:42</t>
  </si>
  <si>
    <t>21.02.2023 22:59:44</t>
  </si>
  <si>
    <t>21.02.2023 23:01:33</t>
  </si>
  <si>
    <t>21.02.2023 23:01:57</t>
  </si>
  <si>
    <t>21.02.2023 23:01:59</t>
  </si>
  <si>
    <t>21.02.2023 23:02:00</t>
  </si>
  <si>
    <t>21.02.2023 23:02:02</t>
  </si>
  <si>
    <t>21.02.2023 23:02:03</t>
  </si>
  <si>
    <t>21.02.2023 23:02:05</t>
  </si>
  <si>
    <t>21.02.2023 23:02:06</t>
  </si>
  <si>
    <t>21.02.2023 23:04:06</t>
  </si>
  <si>
    <t>21.02.2023 23:04:08</t>
  </si>
  <si>
    <t>21.02.2023 23:04:09</t>
  </si>
  <si>
    <t>21.02.2023 23:08:05</t>
  </si>
  <si>
    <t>21.02.2023 23:08:08</t>
  </si>
  <si>
    <t>21.02.2023 23:08:09</t>
  </si>
  <si>
    <t>21.02.2023 23:08:11</t>
  </si>
  <si>
    <t>21.02.2023 23:08:12</t>
  </si>
  <si>
    <t>21.02.2023 23:08:14</t>
  </si>
  <si>
    <t>21.02.2023 23:08:15</t>
  </si>
  <si>
    <t>21.02.2023 23:08:17</t>
  </si>
  <si>
    <t>21.02.2023 23:08:48</t>
  </si>
  <si>
    <t>21.02.2023 23:08:50</t>
  </si>
  <si>
    <t>21.02.2023 23:08:53</t>
  </si>
  <si>
    <t>21.02.2023 23:08:56</t>
  </si>
  <si>
    <t>21.02.2023 23:08:57</t>
  </si>
  <si>
    <t>21.02.2023 23:08:59</t>
  </si>
  <si>
    <t>21.02.2023 23:09:06</t>
  </si>
  <si>
    <t>21.02.2023 23:09:08</t>
  </si>
  <si>
    <t>21.02.2023 23:09:09</t>
  </si>
  <si>
    <t>21.02.2023 23:09:11</t>
  </si>
  <si>
    <t>21.02.2023 23:09:12</t>
  </si>
  <si>
    <t>21.02.2023 23:13:51</t>
  </si>
  <si>
    <t>21.02.2023 23:13:53</t>
  </si>
  <si>
    <t>21.02.2023 23:13:54</t>
  </si>
  <si>
    <t>21.02.2023 23:13:56</t>
  </si>
  <si>
    <t>21.02.2023 23:13:57</t>
  </si>
  <si>
    <t>21.02.2023 23:13:59</t>
  </si>
  <si>
    <t>21.02.2023 23:14:00</t>
  </si>
  <si>
    <t>21.02.2023 23:14:03</t>
  </si>
  <si>
    <t>21.02.2023 23:14:05</t>
  </si>
  <si>
    <t>21.02.2023 23:14:06</t>
  </si>
  <si>
    <t>21.02.2023 23:14:08</t>
  </si>
  <si>
    <t>21.02.2023 23:19:51</t>
  </si>
  <si>
    <t>21.02.2023 23:19:53</t>
  </si>
  <si>
    <t>21.02.2023 23:19:54</t>
  </si>
  <si>
    <t>21.02.2023 23:19:56</t>
  </si>
  <si>
    <t>21.02.2023 23:19:57</t>
  </si>
  <si>
    <t>21.02.2023 23:19:59</t>
  </si>
  <si>
    <t>21.02.2023 23:20:02</t>
  </si>
  <si>
    <t>21.02.2023 23:27:47</t>
  </si>
  <si>
    <t>21.02.2023 23:27:50</t>
  </si>
  <si>
    <t>21.02.2023 23:27:51</t>
  </si>
  <si>
    <t>21.02.2023 23:27:53</t>
  </si>
  <si>
    <t>21.02.2023 23:27:54</t>
  </si>
  <si>
    <t>21.02.2023 23:27:56</t>
  </si>
  <si>
    <t>21.02.2023 23:27:57</t>
  </si>
  <si>
    <t>21.02.2023 23:31:03</t>
  </si>
  <si>
    <t>21.02.2023 23:31:08</t>
  </si>
  <si>
    <t>21.02.2023 23:31:09</t>
  </si>
  <si>
    <t>21.02.2023 23:31:11</t>
  </si>
  <si>
    <t>21.02.2023 23:31:12</t>
  </si>
  <si>
    <t>21.02.2023 23:31:14</t>
  </si>
  <si>
    <t>21.02.2023 23:31:18</t>
  </si>
  <si>
    <t>21.02.2023 23:37:54</t>
  </si>
  <si>
    <t>21.02.2023 23:37:57</t>
  </si>
  <si>
    <t>21.02.2023 23:37:59</t>
  </si>
  <si>
    <t>21.02.2023 23:38:00</t>
  </si>
  <si>
    <t>21.02.2023 23:38:02</t>
  </si>
  <si>
    <t>21.02.2023 23:39:30</t>
  </si>
  <si>
    <t>21.02.2023 23:39:33</t>
  </si>
  <si>
    <t>21.02.2023 23:39:35</t>
  </si>
  <si>
    <t>21.02.2023 23:39:38</t>
  </si>
  <si>
    <t>21.02.2023 23:39:39</t>
  </si>
  <si>
    <t>21.02.2023 23:46:14</t>
  </si>
  <si>
    <t>21.02.2023 23:46:17</t>
  </si>
  <si>
    <t>21.02.2023 23:46:18</t>
  </si>
  <si>
    <t>21.02.2023 23:46:20</t>
  </si>
  <si>
    <t>21.02.2023 23:46:21</t>
  </si>
  <si>
    <t>21.02.2023 23:46:23</t>
  </si>
  <si>
    <t>21.02.2023 23:53:21</t>
  </si>
  <si>
    <t>21.02.2023 23:53:22</t>
  </si>
  <si>
    <t>22.02.2023 00:12:39</t>
  </si>
  <si>
    <t>22.02.2023 00:12:40</t>
  </si>
  <si>
    <t>22.02.2023 00:12:42</t>
  </si>
  <si>
    <t>22.02.2023 00:40:25</t>
  </si>
  <si>
    <t>22.02.2023 00:40:28</t>
  </si>
  <si>
    <t>22.02.2023 00:40:30</t>
  </si>
  <si>
    <t>22.02.2023 00:40:31</t>
  </si>
  <si>
    <t>22.02.2023 00:40:33</t>
  </si>
  <si>
    <t>22.02.2023 00:40:34</t>
  </si>
  <si>
    <t>22.02.2023 00:41:16</t>
  </si>
  <si>
    <t>22.02.2023 00:41:18</t>
  </si>
  <si>
    <t>22.02.2023 00:41:19</t>
  </si>
  <si>
    <t>22.02.2023 00:41:21</t>
  </si>
  <si>
    <t>22.02.2023 01:11:13</t>
  </si>
  <si>
    <t>22.02.2023 01:11:15</t>
  </si>
  <si>
    <t>22.02.2023 01:11:16</t>
  </si>
  <si>
    <t>22.02.2023 01:11:18</t>
  </si>
  <si>
    <t>22.02.2023 01:11:19</t>
  </si>
  <si>
    <t>22.02.2023 01:14:12</t>
  </si>
  <si>
    <t>22.02.2023 01:14:15</t>
  </si>
  <si>
    <t>22.02.2023 01:14:16</t>
  </si>
  <si>
    <t>22.02.2023 01:16:45</t>
  </si>
  <si>
    <t>22.02.2023 01:16:46</t>
  </si>
  <si>
    <t>22.02.2023 01:16:48</t>
  </si>
  <si>
    <t>22.02.2023 02:22:24</t>
  </si>
  <si>
    <t>22.02.2023 02:22:25</t>
  </si>
  <si>
    <t>22.02.2023 02:22:27</t>
  </si>
  <si>
    <t>22.02.2023 02:22:28</t>
  </si>
  <si>
    <t>22.02.2023 02:22:30</t>
  </si>
  <si>
    <t>22.02.2023 02:22:31</t>
  </si>
  <si>
    <t>22.02.2023 02:42:10</t>
  </si>
  <si>
    <t>22.02.2023 02:42:12</t>
  </si>
  <si>
    <t>22.02.2023 02:42:13</t>
  </si>
  <si>
    <t>22.02.2023 02:42:15</t>
  </si>
  <si>
    <t>22.02.2023 02:42:16</t>
  </si>
  <si>
    <t>22.02.2023 02:47:24</t>
  </si>
  <si>
    <t>22.02.2023 02:51:25</t>
  </si>
  <si>
    <t>22.02.2023 02:51:27</t>
  </si>
  <si>
    <t>22.02.2023 02:51:28</t>
  </si>
  <si>
    <t>22.02.2023 02:51:31</t>
  </si>
  <si>
    <t>22.02.2023 02:58:09</t>
  </si>
  <si>
    <t>22.02.2023 02:58:10</t>
  </si>
  <si>
    <t>22.02.2023 02:58:12</t>
  </si>
  <si>
    <t>22.02.2023 02:58:13</t>
  </si>
  <si>
    <t>22.02.2023 02:58:15</t>
  </si>
  <si>
    <t>22.02.2023 03:08:30</t>
  </si>
  <si>
    <t>22.02.2023 03:08:31</t>
  </si>
  <si>
    <t>22.02.2023 03:08:33</t>
  </si>
  <si>
    <t>22.02.2023 03:08:34</t>
  </si>
  <si>
    <t>22.02.2023 03:41:40</t>
  </si>
  <si>
    <t>22.02.2023 03:41:42</t>
  </si>
  <si>
    <t>22.02.2023 03:41:43</t>
  </si>
  <si>
    <t>22.02.2023 03:41:45</t>
  </si>
  <si>
    <t>22.02.2023 03:41:46</t>
  </si>
  <si>
    <t>22.02.2023 03:41:48</t>
  </si>
  <si>
    <t>22.02.2023 03:41:51</t>
  </si>
  <si>
    <t>22.02.2023 04:05:54</t>
  </si>
  <si>
    <t>22.02.2023 04:29:18</t>
  </si>
  <si>
    <t>22.02.2023 04:29:19</t>
  </si>
  <si>
    <t>22.02.2023 04:29:21</t>
  </si>
  <si>
    <t>22.02.2023 04:29:22</t>
  </si>
  <si>
    <t>22.02.2023 04:29:24</t>
  </si>
  <si>
    <t>22.02.2023 04:32:15</t>
  </si>
  <si>
    <t>22.02.2023 04:32:16</t>
  </si>
  <si>
    <t>22.02.2023 04:32:18</t>
  </si>
  <si>
    <t>22.02.2023 04:32:19</t>
  </si>
  <si>
    <t>22.02.2023 04:32:21</t>
  </si>
  <si>
    <t>22.02.2023 04:32:24</t>
  </si>
  <si>
    <t>22.02.2023 05:18:34</t>
  </si>
  <si>
    <t>22.02.2023 05:18:37</t>
  </si>
  <si>
    <t>22.02.2023 05:18:39</t>
  </si>
  <si>
    <t>22.02.2023 05:18:40</t>
  </si>
  <si>
    <t>22.02.2023 05:18:42</t>
  </si>
  <si>
    <t>22.02.2023 05:18:43</t>
  </si>
  <si>
    <t>22.02.2023 05:18:45</t>
  </si>
  <si>
    <t>22.02.2023 05:19:07</t>
  </si>
  <si>
    <t>22.02.2023 05:19:09</t>
  </si>
  <si>
    <t>22.02.2023 05:19:10</t>
  </si>
  <si>
    <t>22.02.2023 05:19:12</t>
  </si>
  <si>
    <t>22.02.2023 05:19:13</t>
  </si>
  <si>
    <t>22.02.2023 05:40:19</t>
  </si>
  <si>
    <t>22.02.2023 05:40:21</t>
  </si>
  <si>
    <t>22.02.2023 05:40:22</t>
  </si>
  <si>
    <t>22.02.2023 05:40:24</t>
  </si>
  <si>
    <t>22.02.2023 05:40:25</t>
  </si>
  <si>
    <t>22.02.2023 05:44:18</t>
  </si>
  <si>
    <t>22.02.2023 05:44:19</t>
  </si>
  <si>
    <t>22.02.2023 05:44:21</t>
  </si>
  <si>
    <t>22.02.2023 05:44:24</t>
  </si>
  <si>
    <t>22.02.2023 05:45:43</t>
  </si>
  <si>
    <t>22.02.2023 05:45:44</t>
  </si>
  <si>
    <t>22.02.2023 05:45:46</t>
  </si>
  <si>
    <t>22.02.2023 05:45:47</t>
  </si>
  <si>
    <t>22.02.2023 05:45:49</t>
  </si>
  <si>
    <t>22.02.2023 05:48:34</t>
  </si>
  <si>
    <t>22.02.2023 05:48:35</t>
  </si>
  <si>
    <t>22.02.2023 05:48:37</t>
  </si>
  <si>
    <t>22.02.2023 05:48:38</t>
  </si>
  <si>
    <t>22.02.2023 05:48:40</t>
  </si>
  <si>
    <t>22.02.2023 05:48:41</t>
  </si>
  <si>
    <t>22.02.2023 05:48:43</t>
  </si>
  <si>
    <t>22.02.2023 05:48:44</t>
  </si>
  <si>
    <t>22.02.2023 05:48:46</t>
  </si>
  <si>
    <t>22.02.2023 05:51:47</t>
  </si>
  <si>
    <t>22.02.2023 05:51:49</t>
  </si>
  <si>
    <t>22.02.2023 05:51:50</t>
  </si>
  <si>
    <t>22.02.2023 05:51:52</t>
  </si>
  <si>
    <t>22.02.2023 05:51:53</t>
  </si>
  <si>
    <t>22.02.2023 05:51:55</t>
  </si>
  <si>
    <t>22.02.2023 05:51:56</t>
  </si>
  <si>
    <t>22.02.2023 05:51:58</t>
  </si>
  <si>
    <t>22.02.2023 05:51:59</t>
  </si>
  <si>
    <t>22.02.2023 05:57:20</t>
  </si>
  <si>
    <t>22.02.2023 05:57:22</t>
  </si>
  <si>
    <t>22.02.2023 05:57:23</t>
  </si>
  <si>
    <t>22.02.2023 05:57:25</t>
  </si>
  <si>
    <t>22.02.2023 05:57:26</t>
  </si>
  <si>
    <t>22.02.2023 05:57:28</t>
  </si>
  <si>
    <t>22.02.2023 05:57:29</t>
  </si>
  <si>
    <t>22.02.2023 05:57:46</t>
  </si>
  <si>
    <t>22.02.2023 05:57:47</t>
  </si>
  <si>
    <t>22.02.2023 05:57:49</t>
  </si>
  <si>
    <t>22.02.2023 05:57:50</t>
  </si>
  <si>
    <t>22.02.2023 05:58:53</t>
  </si>
  <si>
    <t>22.02.2023 05:58:55</t>
  </si>
  <si>
    <t>22.02.2023 05:58:56</t>
  </si>
  <si>
    <t>22.02.2023 05:58:58</t>
  </si>
  <si>
    <t>22.02.2023 05:58:59</t>
  </si>
  <si>
    <t>22.02.2023 05:59:01</t>
  </si>
  <si>
    <t>22.02.2023 05:59:55</t>
  </si>
  <si>
    <t>22.02.2023 05:59:56</t>
  </si>
  <si>
    <t>22.02.2023 05:59:58</t>
  </si>
  <si>
    <t>22.02.2023 05:59:59</t>
  </si>
  <si>
    <t>22.02.2023 06:00:01</t>
  </si>
  <si>
    <t>22.02.2023 06:00:02</t>
  </si>
  <si>
    <t>22.02.2023 06:00:04</t>
  </si>
  <si>
    <t>22.02.2023 06:00:05</t>
  </si>
  <si>
    <t>22.02.2023 06:00:07</t>
  </si>
  <si>
    <t>22.02.2023 06:18:20</t>
  </si>
  <si>
    <t>22.02.2023 06:18:22</t>
  </si>
  <si>
    <t>22.02.2023 06:18:23</t>
  </si>
  <si>
    <t>22.02.2023 06:18:25</t>
  </si>
  <si>
    <t>22.02.2023 06:18:28</t>
  </si>
  <si>
    <t>22.02.2023 06:23:35</t>
  </si>
  <si>
    <t>22.02.2023 06:23:36</t>
  </si>
  <si>
    <t>22.02.2023 06:23:38</t>
  </si>
  <si>
    <t>22.02.2023 06:23:39</t>
  </si>
  <si>
    <t>22.02.2023 06:23:41</t>
  </si>
  <si>
    <t>22.02.2023 06:23:56</t>
  </si>
  <si>
    <t>22.02.2023 06:23:57</t>
  </si>
  <si>
    <t>22.02.2023 06:23:59</t>
  </si>
  <si>
    <t>22.02.2023 06:24:00</t>
  </si>
  <si>
    <t>22.02.2023 06:24:02</t>
  </si>
  <si>
    <t>22.02.2023 06:24:03</t>
  </si>
  <si>
    <t>22.02.2023 06:24:05</t>
  </si>
  <si>
    <t>22.02.2023 06:24:06</t>
  </si>
  <si>
    <t>22.02.2023 06:24:11</t>
  </si>
  <si>
    <t>22.02.2023 06:28:09</t>
  </si>
  <si>
    <t>22.02.2023 06:28:11</t>
  </si>
  <si>
    <t>22.02.2023 06:28:12</t>
  </si>
  <si>
    <t>22.02.2023 06:28:14</t>
  </si>
  <si>
    <t>22.02.2023 06:28:15</t>
  </si>
  <si>
    <t>22.02.2023 06:28:17</t>
  </si>
  <si>
    <t>22.02.2023 06:33:11</t>
  </si>
  <si>
    <t>22.02.2023 06:33:12</t>
  </si>
  <si>
    <t>22.02.2023 06:33:14</t>
  </si>
  <si>
    <t>22.02.2023 06:33:15</t>
  </si>
  <si>
    <t>22.02.2023 06:33:17</t>
  </si>
  <si>
    <t>22.02.2023 06:37:44</t>
  </si>
  <si>
    <t>22.02.2023 06:37:45</t>
  </si>
  <si>
    <t>22.02.2023 06:37:47</t>
  </si>
  <si>
    <t>22.02.2023 06:37:50</t>
  </si>
  <si>
    <t>22.02.2023 06:38:06</t>
  </si>
  <si>
    <t>22.02.2023 06:38:09</t>
  </si>
  <si>
    <t>22.02.2023 06:38:11</t>
  </si>
  <si>
    <t>22.02.2023 06:38:12</t>
  </si>
  <si>
    <t>22.02.2023 06:38:15</t>
  </si>
  <si>
    <t>22.02.2023 06:41:24</t>
  </si>
  <si>
    <t>22.02.2023 06:41:26</t>
  </si>
  <si>
    <t>22.02.2023 06:41:27</t>
  </si>
  <si>
    <t>22.02.2023 06:41:29</t>
  </si>
  <si>
    <t>22.02.2023 06:41:30</t>
  </si>
  <si>
    <t>22.02.2023 06:42:50</t>
  </si>
  <si>
    <t>22.02.2023 06:42:51</t>
  </si>
  <si>
    <t>22.02.2023 06:42:53</t>
  </si>
  <si>
    <t>22.02.2023 06:42:54</t>
  </si>
  <si>
    <t>22.02.2023 06:42:56</t>
  </si>
  <si>
    <t>22.02.2023 06:43:02</t>
  </si>
  <si>
    <t>22.02.2023 06:43:03</t>
  </si>
  <si>
    <t>22.02.2023 06:43:05</t>
  </si>
  <si>
    <t>22.02.2023 06:43:06</t>
  </si>
  <si>
    <t>22.02.2023 06:43:08</t>
  </si>
  <si>
    <t>22.02.2023 06:43:09</t>
  </si>
  <si>
    <t>22.02.2023 06:46:29</t>
  </si>
  <si>
    <t>22.02.2023 06:46:30</t>
  </si>
  <si>
    <t>22.02.2023 06:46:32</t>
  </si>
  <si>
    <t>22.02.2023 06:46:33</t>
  </si>
  <si>
    <t>22.02.2023 06:46:35</t>
  </si>
  <si>
    <t>22.02.2023 06:46:36</t>
  </si>
  <si>
    <t>22.02.2023 06:47:33</t>
  </si>
  <si>
    <t>22.02.2023 06:47:35</t>
  </si>
  <si>
    <t>22.02.2023 06:47:36</t>
  </si>
  <si>
    <t>22.02.2023 06:47:38</t>
  </si>
  <si>
    <t>22.02.2023 06:47:39</t>
  </si>
  <si>
    <t>22.02.2023 06:52:26</t>
  </si>
  <si>
    <t>22.02.2023 06:52:27</t>
  </si>
  <si>
    <t>22.02.2023 06:52:29</t>
  </si>
  <si>
    <t>22.02.2023 06:52:30</t>
  </si>
  <si>
    <t>22.02.2023 06:52:32</t>
  </si>
  <si>
    <t>22.02.2023 06:52:33</t>
  </si>
  <si>
    <t>22.02.2023 06:52:35</t>
  </si>
  <si>
    <t>22.02.2023 06:54:29</t>
  </si>
  <si>
    <t>22.02.2023 06:54:30</t>
  </si>
  <si>
    <t>22.02.2023 06:54:32</t>
  </si>
  <si>
    <t>22.02.2023 06:54:33</t>
  </si>
  <si>
    <t>22.02.2023 06:54:35</t>
  </si>
  <si>
    <t>22.02.2023 06:54:36</t>
  </si>
  <si>
    <t>22.02.2023 06:54:38</t>
  </si>
  <si>
    <t>22.02.2023 06:55:21</t>
  </si>
  <si>
    <t>22.02.2023 06:55:23</t>
  </si>
  <si>
    <t>22.02.2023 06:55:24</t>
  </si>
  <si>
    <t>22.02.2023 06:55:26</t>
  </si>
  <si>
    <t>22.02.2023 06:55:27</t>
  </si>
  <si>
    <t>22.02.2023 06:55:29</t>
  </si>
  <si>
    <t>22.02.2023 06:56:44</t>
  </si>
  <si>
    <t>22.02.2023 06:56:47</t>
  </si>
  <si>
    <t>22.02.2023 06:56:48</t>
  </si>
  <si>
    <t>22.02.2023 06:57:36</t>
  </si>
  <si>
    <t>22.02.2023 06:57:37</t>
  </si>
  <si>
    <t>22.02.2023 06:57:39</t>
  </si>
  <si>
    <t>22.02.2023 06:57:40</t>
  </si>
  <si>
    <t>22.02.2023 06:58:03</t>
  </si>
  <si>
    <t>22.02.2023 06:58:04</t>
  </si>
  <si>
    <t>22.02.2023 06:58:06</t>
  </si>
  <si>
    <t>22.02.2023 06:58:07</t>
  </si>
  <si>
    <t>22.02.2023 06:58:09</t>
  </si>
  <si>
    <t>22.02.2023 06:58:10</t>
  </si>
  <si>
    <t>22.02.2023 06:58:49</t>
  </si>
  <si>
    <t>22.02.2023 06:58:51</t>
  </si>
  <si>
    <t>22.02.2023 06:58:52</t>
  </si>
  <si>
    <t>22.02.2023 06:58:54</t>
  </si>
  <si>
    <t>22.02.2023 06:58:55</t>
  </si>
  <si>
    <t>22.02.2023 06:58:57</t>
  </si>
  <si>
    <t>22.02.2023 06:58:58</t>
  </si>
  <si>
    <t>22.02.2023 06:59:00</t>
  </si>
  <si>
    <t>22.02.2023 06:59:01</t>
  </si>
  <si>
    <t>22.02.2023 06:59:03</t>
  </si>
  <si>
    <t>22.02.2023 06:59:04</t>
  </si>
  <si>
    <t>22.02.2023 07:00:24</t>
  </si>
  <si>
    <t>22.02.2023 07:00:25</t>
  </si>
  <si>
    <t>22.02.2023 07:00:27</t>
  </si>
  <si>
    <t>22.02.2023 07:00:28</t>
  </si>
  <si>
    <t>22.02.2023 07:00:30</t>
  </si>
  <si>
    <t>22.02.2023 07:00:37</t>
  </si>
  <si>
    <t>22.02.2023 07:00:39</t>
  </si>
  <si>
    <t>22.02.2023 07:00:40</t>
  </si>
  <si>
    <t>22.02.2023 07:00:42</t>
  </si>
  <si>
    <t>22.02.2023 07:00:43</t>
  </si>
  <si>
    <t>22.02.2023 07:00:45</t>
  </si>
  <si>
    <t>22.02.2023 07:02:58</t>
  </si>
  <si>
    <t>22.02.2023 07:03:00</t>
  </si>
  <si>
    <t>22.02.2023 07:03:04</t>
  </si>
  <si>
    <t>22.02.2023 07:03:06</t>
  </si>
  <si>
    <t>22.02.2023 07:03:12</t>
  </si>
  <si>
    <t>22.02.2023 07:03:19</t>
  </si>
  <si>
    <t>22.02.2023 07:03:21</t>
  </si>
  <si>
    <t>22.02.2023 07:03:22</t>
  </si>
  <si>
    <t>22.02.2023 07:03:24</t>
  </si>
  <si>
    <t>22.02.2023 07:03:25</t>
  </si>
  <si>
    <t>22.02.2023 07:04:36</t>
  </si>
  <si>
    <t>22.02.2023 07:04:37</t>
  </si>
  <si>
    <t>22.02.2023 07:04:39</t>
  </si>
  <si>
    <t>22.02.2023 07:04:40</t>
  </si>
  <si>
    <t>22.02.2023 07:04:42</t>
  </si>
  <si>
    <t>22.02.2023 07:04:43</t>
  </si>
  <si>
    <t>22.02.2023 07:04:45</t>
  </si>
  <si>
    <t>22.02.2023 07:05:07</t>
  </si>
  <si>
    <t>22.02.2023 07:05:09</t>
  </si>
  <si>
    <t>22.02.2023 07:05:10</t>
  </si>
  <si>
    <t>22.02.2023 07:05:12</t>
  </si>
  <si>
    <t>22.02.2023 07:05:13</t>
  </si>
  <si>
    <t>22.02.2023 07:08:28</t>
  </si>
  <si>
    <t>22.02.2023 07:08:30</t>
  </si>
  <si>
    <t>22.02.2023 07:08:31</t>
  </si>
  <si>
    <t>22.02.2023 07:08:33</t>
  </si>
  <si>
    <t>22.02.2023 07:08:34</t>
  </si>
  <si>
    <t>22.02.2023 07:08:36</t>
  </si>
  <si>
    <t>22.02.2023 07:08:54</t>
  </si>
  <si>
    <t>22.02.2023 07:08:55</t>
  </si>
  <si>
    <t>22.02.2023 07:08:57</t>
  </si>
  <si>
    <t>22.02.2023 07:08:58</t>
  </si>
  <si>
    <t>22.02.2023 07:09:42</t>
  </si>
  <si>
    <t>22.02.2023 07:09:43</t>
  </si>
  <si>
    <t>22.02.2023 07:09:45</t>
  </si>
  <si>
    <t>22.02.2023 07:09:46</t>
  </si>
  <si>
    <t>22.02.2023 07:09:48</t>
  </si>
  <si>
    <t>22.02.2023 07:10:49</t>
  </si>
  <si>
    <t>22.02.2023 07:10:51</t>
  </si>
  <si>
    <t>22.02.2023 07:10:52</t>
  </si>
  <si>
    <t>22.02.2023 07:10:54</t>
  </si>
  <si>
    <t>22.02.2023 07:10:57</t>
  </si>
  <si>
    <t>22.02.2023 07:11:36</t>
  </si>
  <si>
    <t>22.02.2023 07:11:42</t>
  </si>
  <si>
    <t>22.02.2023 07:11:43</t>
  </si>
  <si>
    <t>22.02.2023 07:11:45</t>
  </si>
  <si>
    <t>22.02.2023 07:11:46</t>
  </si>
  <si>
    <t>22.02.2023 07:11:48</t>
  </si>
  <si>
    <t>22.02.2023 07:11:49</t>
  </si>
  <si>
    <t>22.02.2023 07:12:07</t>
  </si>
  <si>
    <t>22.02.2023 07:12:10</t>
  </si>
  <si>
    <t>22.02.2023 07:12:12</t>
  </si>
  <si>
    <t>22.02.2023 07:12:13</t>
  </si>
  <si>
    <t>22.02.2023 07:12:15</t>
  </si>
  <si>
    <t>22.02.2023 07:12:16</t>
  </si>
  <si>
    <t>22.02.2023 07:12:18</t>
  </si>
  <si>
    <t>22.02.2023 07:14:10</t>
  </si>
  <si>
    <t>22.02.2023 07:14:12</t>
  </si>
  <si>
    <t>22.02.2023 07:14:13</t>
  </si>
  <si>
    <t>22.02.2023 07:14:15</t>
  </si>
  <si>
    <t>22.02.2023 07:14:16</t>
  </si>
  <si>
    <t>22.02.2023 07:14:27</t>
  </si>
  <si>
    <t>22.02.2023 07:14:28</t>
  </si>
  <si>
    <t>22.02.2023 07:14:30</t>
  </si>
  <si>
    <t>22.02.2023 07:14:31</t>
  </si>
  <si>
    <t>22.02.2023 07:14:33</t>
  </si>
  <si>
    <t>22.02.2023 07:14:34</t>
  </si>
  <si>
    <t>22.02.2023 07:15:01</t>
  </si>
  <si>
    <t>22.02.2023 07:15:03</t>
  </si>
  <si>
    <t>22.02.2023 07:15:04</t>
  </si>
  <si>
    <t>22.02.2023 07:15:06</t>
  </si>
  <si>
    <t>22.02.2023 07:15:07</t>
  </si>
  <si>
    <t>22.02.2023 07:15:09</t>
  </si>
  <si>
    <t>22.02.2023 07:15:10</t>
  </si>
  <si>
    <t>22.02.2023 07:15:40</t>
  </si>
  <si>
    <t>22.02.2023 07:15:42</t>
  </si>
  <si>
    <t>22.02.2023 07:15:43</t>
  </si>
  <si>
    <t>22.02.2023 07:15:45</t>
  </si>
  <si>
    <t>22.02.2023 07:15:46</t>
  </si>
  <si>
    <t>22.02.2023 07:15:48</t>
  </si>
  <si>
    <t>22.02.2023 07:15:52</t>
  </si>
  <si>
    <t>22.02.2023 07:15:54</t>
  </si>
  <si>
    <t>22.02.2023 07:15:55</t>
  </si>
  <si>
    <t>22.02.2023 07:15:57</t>
  </si>
  <si>
    <t>22.02.2023 07:16:51</t>
  </si>
  <si>
    <t>22.02.2023 07:16:52</t>
  </si>
  <si>
    <t>22.02.2023 07:16:54</t>
  </si>
  <si>
    <t>22.02.2023 07:16:57</t>
  </si>
  <si>
    <t>22.02.2023 07:16:58</t>
  </si>
  <si>
    <t>22.02.2023 07:17:04</t>
  </si>
  <si>
    <t>22.02.2023 07:17:07</t>
  </si>
  <si>
    <t>22.02.2023 07:17:09</t>
  </si>
  <si>
    <t>22.02.2023 07:17:10</t>
  </si>
  <si>
    <t>22.02.2023 07:17:12</t>
  </si>
  <si>
    <t>22.02.2023 07:18:28</t>
  </si>
  <si>
    <t>22.02.2023 07:18:30</t>
  </si>
  <si>
    <t>22.02.2023 07:18:31</t>
  </si>
  <si>
    <t>22.02.2023 07:18:33</t>
  </si>
  <si>
    <t>22.02.2023 07:18:34</t>
  </si>
  <si>
    <t>22.02.2023 07:22:57</t>
  </si>
  <si>
    <t>22.02.2023 07:22:58</t>
  </si>
  <si>
    <t>22.02.2023 07:23:00</t>
  </si>
  <si>
    <t>22.02.2023 07:23:01</t>
  </si>
  <si>
    <t>22.02.2023 07:23:03</t>
  </si>
  <si>
    <t>22.02.2023 07:23:04</t>
  </si>
  <si>
    <t>22.02.2023 07:23:06</t>
  </si>
  <si>
    <t>22.02.2023 07:23:07</t>
  </si>
  <si>
    <t>22.02.2023 07:23:09</t>
  </si>
  <si>
    <t>22.02.2023 07:23:43</t>
  </si>
  <si>
    <t>22.02.2023 07:23:45</t>
  </si>
  <si>
    <t>22.02.2023 07:23:46</t>
  </si>
  <si>
    <t>22.02.2023 07:23:48</t>
  </si>
  <si>
    <t>22.02.2023 07:23:49</t>
  </si>
  <si>
    <t>22.02.2023 07:23:51</t>
  </si>
  <si>
    <t>22.02.2023 07:26:37</t>
  </si>
  <si>
    <t>22.02.2023 07:26:39</t>
  </si>
  <si>
    <t>22.02.2023 07:26:40</t>
  </si>
  <si>
    <t>22.02.2023 07:26:42</t>
  </si>
  <si>
    <t>22.02.2023 07:26:43</t>
  </si>
  <si>
    <t>22.02.2023 07:26:45</t>
  </si>
  <si>
    <t>22.02.2023 07:26:46</t>
  </si>
  <si>
    <t>22.02.2023 07:26:48</t>
  </si>
  <si>
    <t>22.02.2023 07:26:49</t>
  </si>
  <si>
    <t>22.02.2023 07:26:51</t>
  </si>
  <si>
    <t>22.02.2023 07:28:04</t>
  </si>
  <si>
    <t>22.02.2023 07:28:06</t>
  </si>
  <si>
    <t>22.02.2023 07:28:07</t>
  </si>
  <si>
    <t>22.02.2023 07:28:09</t>
  </si>
  <si>
    <t>22.02.2023 07:28:10</t>
  </si>
  <si>
    <t>22.02.2023 07:28:12</t>
  </si>
  <si>
    <t>22.02.2023 07:28:13</t>
  </si>
  <si>
    <t>22.02.2023 07:28:39</t>
  </si>
  <si>
    <t>22.02.2023 07:28:40</t>
  </si>
  <si>
    <t>22.02.2023 07:28:42</t>
  </si>
  <si>
    <t>22.02.2023 07:28:43</t>
  </si>
  <si>
    <t>22.02.2023 07:28:45</t>
  </si>
  <si>
    <t>22.02.2023 07:29:25</t>
  </si>
  <si>
    <t>22.02.2023 07:29:27</t>
  </si>
  <si>
    <t>22.02.2023 07:29:28</t>
  </si>
  <si>
    <t>22.02.2023 07:29:30</t>
  </si>
  <si>
    <t>22.02.2023 07:29:31</t>
  </si>
  <si>
    <t>22.02.2023 07:29:58</t>
  </si>
  <si>
    <t>22.02.2023 07:30:00</t>
  </si>
  <si>
    <t>22.02.2023 07:30:01</t>
  </si>
  <si>
    <t>22.02.2023 07:30:03</t>
  </si>
  <si>
    <t>22.02.2023 07:30:04</t>
  </si>
  <si>
    <t>22.02.2023 07:30:06</t>
  </si>
  <si>
    <t>22.02.2023 07:30:07</t>
  </si>
  <si>
    <t>22.02.2023 07:30:37</t>
  </si>
  <si>
    <t>22.02.2023 07:30:39</t>
  </si>
  <si>
    <t>22.02.2023 07:30:40</t>
  </si>
  <si>
    <t>22.02.2023 07:30:42</t>
  </si>
  <si>
    <t>22.02.2023 07:30:43</t>
  </si>
  <si>
    <t>22.02.2023 07:30:45</t>
  </si>
  <si>
    <t>22.02.2023 07:31:01</t>
  </si>
  <si>
    <t>22.02.2023 07:31:03</t>
  </si>
  <si>
    <t>22.02.2023 07:31:04</t>
  </si>
  <si>
    <t>22.02.2023 07:31:06</t>
  </si>
  <si>
    <t>22.02.2023 07:31:07</t>
  </si>
  <si>
    <t>22.02.2023 07:31:09</t>
  </si>
  <si>
    <t>22.02.2023 07:31:10</t>
  </si>
  <si>
    <t>22.02.2023 07:31:12</t>
  </si>
  <si>
    <t>22.02.2023 07:31:13</t>
  </si>
  <si>
    <t>22.02.2023 07:31:15</t>
  </si>
  <si>
    <t>22.02.2023 07:31:16</t>
  </si>
  <si>
    <t>22.02.2023 07:31:24</t>
  </si>
  <si>
    <t>22.02.2023 07:31:25</t>
  </si>
  <si>
    <t>22.02.2023 07:31:27</t>
  </si>
  <si>
    <t>22.02.2023 07:31:28</t>
  </si>
  <si>
    <t>22.02.2023 07:31:30</t>
  </si>
  <si>
    <t>22.02.2023 07:31:31</t>
  </si>
  <si>
    <t>22.02.2023 07:32:21</t>
  </si>
  <si>
    <t>22.02.2023 07:32:22</t>
  </si>
  <si>
    <t>22.02.2023 07:32:24</t>
  </si>
  <si>
    <t>22.02.2023 07:32:25</t>
  </si>
  <si>
    <t>22.02.2023 07:32:27</t>
  </si>
  <si>
    <t>22.02.2023 07:32:28</t>
  </si>
  <si>
    <t>22.02.2023 07:32:43</t>
  </si>
  <si>
    <t>22.02.2023 07:32:45</t>
  </si>
  <si>
    <t>22.02.2023 07:32:46</t>
  </si>
  <si>
    <t>22.02.2023 07:32:48</t>
  </si>
  <si>
    <t>22.02.2023 07:33:24</t>
  </si>
  <si>
    <t>22.02.2023 07:33:25</t>
  </si>
  <si>
    <t>22.02.2023 07:33:27</t>
  </si>
  <si>
    <t>22.02.2023 07:33:28</t>
  </si>
  <si>
    <t>22.02.2023 07:33:30</t>
  </si>
  <si>
    <t>22.02.2023 07:33:31</t>
  </si>
  <si>
    <t>22.02.2023 07:33:33</t>
  </si>
  <si>
    <t>22.02.2023 07:33:34</t>
  </si>
  <si>
    <t>22.02.2023 07:33:36</t>
  </si>
  <si>
    <t>22.02.2023 07:33:37</t>
  </si>
  <si>
    <t>22.02.2023 07:33:39</t>
  </si>
  <si>
    <t>22.02.2023 07:33:40</t>
  </si>
  <si>
    <t>22.02.2023 07:33:42</t>
  </si>
  <si>
    <t>22.02.2023 07:33:43</t>
  </si>
  <si>
    <t>22.02.2023 07:33:45</t>
  </si>
  <si>
    <t>22.02.2023 07:33:55</t>
  </si>
  <si>
    <t>22.02.2023 07:33:57</t>
  </si>
  <si>
    <t>22.02.2023 07:33:58</t>
  </si>
  <si>
    <t>22.02.2023 07:34:00</t>
  </si>
  <si>
    <t>22.02.2023 07:34:01</t>
  </si>
  <si>
    <t>22.02.2023 07:34:03</t>
  </si>
  <si>
    <t>22.02.2023 07:35:40</t>
  </si>
  <si>
    <t>22.02.2023 07:35:42</t>
  </si>
  <si>
    <t>22.02.2023 07:35:43</t>
  </si>
  <si>
    <t>22.02.2023 07:35:45</t>
  </si>
  <si>
    <t>22.02.2023 07:35:46</t>
  </si>
  <si>
    <t>22.02.2023 07:35:48</t>
  </si>
  <si>
    <t>22.02.2023 07:35:49</t>
  </si>
  <si>
    <t>22.02.2023 07:35:51</t>
  </si>
  <si>
    <t>22.02.2023 07:35:52</t>
  </si>
  <si>
    <t>22.02.2023 07:35:54</t>
  </si>
  <si>
    <t>22.02.2023 07:35:55</t>
  </si>
  <si>
    <t>22.02.2023 07:35:57</t>
  </si>
  <si>
    <t>22.02.2023 07:35:58</t>
  </si>
  <si>
    <t>22.02.2023 07:36:15</t>
  </si>
  <si>
    <t>22.02.2023 07:36:16</t>
  </si>
  <si>
    <t>22.02.2023 07:36:18</t>
  </si>
  <si>
    <t>22.02.2023 07:36:19</t>
  </si>
  <si>
    <t>22.02.2023 07:36:21</t>
  </si>
  <si>
    <t>22.02.2023 07:36:24</t>
  </si>
  <si>
    <t>22.02.2023 07:36:36</t>
  </si>
  <si>
    <t>22.02.2023 07:36:37</t>
  </si>
  <si>
    <t>22.02.2023 07:36:39</t>
  </si>
  <si>
    <t>22.02.2023 07:36:40</t>
  </si>
  <si>
    <t>22.02.2023 07:36:42</t>
  </si>
  <si>
    <t>22.02.2023 07:36:43</t>
  </si>
  <si>
    <t>22.02.2023 07:36:45</t>
  </si>
  <si>
    <t>22.02.2023 07:36:46</t>
  </si>
  <si>
    <t>22.02.2023 07:37:06</t>
  </si>
  <si>
    <t>22.02.2023 07:37:07</t>
  </si>
  <si>
    <t>22.02.2023 07:37:09</t>
  </si>
  <si>
    <t>22.02.2023 07:37:10</t>
  </si>
  <si>
    <t>22.02.2023 07:37:12</t>
  </si>
  <si>
    <t>22.02.2023 07:37:13</t>
  </si>
  <si>
    <t>22.02.2023 07:37:15</t>
  </si>
  <si>
    <t>22.02.2023 07:37:34</t>
  </si>
  <si>
    <t>22.02.2023 07:37:40</t>
  </si>
  <si>
    <t>22.02.2023 07:37:46</t>
  </si>
  <si>
    <t>22.02.2023 07:37:47</t>
  </si>
  <si>
    <t>22.02.2023 07:38:20</t>
  </si>
  <si>
    <t>22.02.2023 07:38:22</t>
  </si>
  <si>
    <t>22.02.2023 07:38:23</t>
  </si>
  <si>
    <t>22.02.2023 07:38:26</t>
  </si>
  <si>
    <t>22.02.2023 07:38:28</t>
  </si>
  <si>
    <t>22.02.2023 07:38:29</t>
  </si>
  <si>
    <t>22.02.2023 07:38:32</t>
  </si>
  <si>
    <t>22.02.2023 07:38:34</t>
  </si>
  <si>
    <t>22.02.2023 07:38:35</t>
  </si>
  <si>
    <t>22.02.2023 07:38:37</t>
  </si>
  <si>
    <t>22.02.2023 07:38:38</t>
  </si>
  <si>
    <t>22.02.2023 07:38:40</t>
  </si>
  <si>
    <t>22.02.2023 07:38:41</t>
  </si>
  <si>
    <t>22.02.2023 07:38:43</t>
  </si>
  <si>
    <t>22.02.2023 07:39:38</t>
  </si>
  <si>
    <t>22.02.2023 07:39:40</t>
  </si>
  <si>
    <t>22.02.2023 07:39:41</t>
  </si>
  <si>
    <t>22.02.2023 07:39:43</t>
  </si>
  <si>
    <t>22.02.2023 07:39:44</t>
  </si>
  <si>
    <t>22.02.2023 07:39:46</t>
  </si>
  <si>
    <t>22.02.2023 07:40:28</t>
  </si>
  <si>
    <t>22.02.2023 07:40:29</t>
  </si>
  <si>
    <t>22.02.2023 07:40:31</t>
  </si>
  <si>
    <t>22.02.2023 07:40:32</t>
  </si>
  <si>
    <t>22.02.2023 07:40:34</t>
  </si>
  <si>
    <t>22.02.2023 07:40:35</t>
  </si>
  <si>
    <t>22.02.2023 07:40:37</t>
  </si>
  <si>
    <t>22.02.2023 07:41:26</t>
  </si>
  <si>
    <t>22.02.2023 07:41:29</t>
  </si>
  <si>
    <t>22.02.2023 07:41:31</t>
  </si>
  <si>
    <t>22.02.2023 07:41:32</t>
  </si>
  <si>
    <t>22.02.2023 07:41:34</t>
  </si>
  <si>
    <t>22.02.2023 07:41:35</t>
  </si>
  <si>
    <t>22.02.2023 07:42:04</t>
  </si>
  <si>
    <t>22.02.2023 07:42:05</t>
  </si>
  <si>
    <t>22.02.2023 07:42:07</t>
  </si>
  <si>
    <t>22.02.2023 07:42:08</t>
  </si>
  <si>
    <t>22.02.2023 07:42:10</t>
  </si>
  <si>
    <t>22.02.2023 07:42:11</t>
  </si>
  <si>
    <t>22.02.2023 07:42:17</t>
  </si>
  <si>
    <t>22.02.2023 07:42:19</t>
  </si>
  <si>
    <t>22.02.2023 07:42:20</t>
  </si>
  <si>
    <t>22.02.2023 07:42:22</t>
  </si>
  <si>
    <t>22.02.2023 07:42:23</t>
  </si>
  <si>
    <t>22.02.2023 07:42:25</t>
  </si>
  <si>
    <t>22.02.2023 07:42:26</t>
  </si>
  <si>
    <t>22.02.2023 07:42:28</t>
  </si>
  <si>
    <t>22.02.2023 07:43:19</t>
  </si>
  <si>
    <t>22.02.2023 07:43:20</t>
  </si>
  <si>
    <t>22.02.2023 07:43:22</t>
  </si>
  <si>
    <t>22.02.2023 07:43:23</t>
  </si>
  <si>
    <t>22.02.2023 07:43:25</t>
  </si>
  <si>
    <t>22.02.2023 07:43:26</t>
  </si>
  <si>
    <t>22.02.2023 07:43:28</t>
  </si>
  <si>
    <t>22.02.2023 07:43:29</t>
  </si>
  <si>
    <t>22.02.2023 07:43:31</t>
  </si>
  <si>
    <t>22.02.2023 07:43:44</t>
  </si>
  <si>
    <t>22.02.2023 07:43:46</t>
  </si>
  <si>
    <t>22.02.2023 07:43:47</t>
  </si>
  <si>
    <t>22.02.2023 07:43:49</t>
  </si>
  <si>
    <t>22.02.2023 07:43:50</t>
  </si>
  <si>
    <t>22.02.2023 07:43:52</t>
  </si>
  <si>
    <t>22.02.2023 07:43:53</t>
  </si>
  <si>
    <t>22.02.2023 07:43:55</t>
  </si>
  <si>
    <t>22.02.2023 07:43:56</t>
  </si>
  <si>
    <t>22.02.2023 07:43:58</t>
  </si>
  <si>
    <t>22.02.2023 07:43:59</t>
  </si>
  <si>
    <t>22.02.2023 07:44:01</t>
  </si>
  <si>
    <t>22.02.2023 07:44:02</t>
  </si>
  <si>
    <t>22.02.2023 07:44:16</t>
  </si>
  <si>
    <t>22.02.2023 07:44:17</t>
  </si>
  <si>
    <t>22.02.2023 07:44:19</t>
  </si>
  <si>
    <t>22.02.2023 07:44:20</t>
  </si>
  <si>
    <t>22.02.2023 07:44:22</t>
  </si>
  <si>
    <t>22.02.2023 07:44:23</t>
  </si>
  <si>
    <t>22.02.2023 07:45:02</t>
  </si>
  <si>
    <t>22.02.2023 07:45:04</t>
  </si>
  <si>
    <t>22.02.2023 07:45:05</t>
  </si>
  <si>
    <t>22.02.2023 07:45:07</t>
  </si>
  <si>
    <t>22.02.2023 07:45:08</t>
  </si>
  <si>
    <t>22.02.2023 07:45:43</t>
  </si>
  <si>
    <t>22.02.2023 07:46:07</t>
  </si>
  <si>
    <t>22.02.2023 07:46:08</t>
  </si>
  <si>
    <t>22.02.2023 07:46:10</t>
  </si>
  <si>
    <t>22.02.2023 07:46:11</t>
  </si>
  <si>
    <t>22.02.2023 07:46:13</t>
  </si>
  <si>
    <t>22.02.2023 07:46:14</t>
  </si>
  <si>
    <t>22.02.2023 07:46:16</t>
  </si>
  <si>
    <t>22.02.2023 07:46:47</t>
  </si>
  <si>
    <t>22.02.2023 07:46:49</t>
  </si>
  <si>
    <t>22.02.2023 07:46:50</t>
  </si>
  <si>
    <t>22.02.2023 07:46:52</t>
  </si>
  <si>
    <t>22.02.2023 07:46:53</t>
  </si>
  <si>
    <t>22.02.2023 07:46:55</t>
  </si>
  <si>
    <t>22.02.2023 07:47:14</t>
  </si>
  <si>
    <t>22.02.2023 07:47:16</t>
  </si>
  <si>
    <t>22.02.2023 07:47:17</t>
  </si>
  <si>
    <t>22.02.2023 07:47:19</t>
  </si>
  <si>
    <t>22.02.2023 07:47:20</t>
  </si>
  <si>
    <t>22.02.2023 07:47:23</t>
  </si>
  <si>
    <t>22.02.2023 07:47:25</t>
  </si>
  <si>
    <t>22.02.2023 07:47:26</t>
  </si>
  <si>
    <t>22.02.2023 07:47:28</t>
  </si>
  <si>
    <t>22.02.2023 07:47:44</t>
  </si>
  <si>
    <t>22.02.2023 07:47:47</t>
  </si>
  <si>
    <t>22.02.2023 07:47:49</t>
  </si>
  <si>
    <t>22.02.2023 07:47:50</t>
  </si>
  <si>
    <t>22.02.2023 07:47:52</t>
  </si>
  <si>
    <t>22.02.2023 07:47:53</t>
  </si>
  <si>
    <t>22.02.2023 07:47:55</t>
  </si>
  <si>
    <t>22.02.2023 07:48:30</t>
  </si>
  <si>
    <t>22.02.2023 07:48:32</t>
  </si>
  <si>
    <t>22.02.2023 07:48:33</t>
  </si>
  <si>
    <t>22.02.2023 07:48:35</t>
  </si>
  <si>
    <t>22.02.2023 07:48:36</t>
  </si>
  <si>
    <t>22.02.2023 07:48:42</t>
  </si>
  <si>
    <t>22.02.2023 07:48:44</t>
  </si>
  <si>
    <t>22.02.2023 07:48:45</t>
  </si>
  <si>
    <t>22.02.2023 07:48:47</t>
  </si>
  <si>
    <t>22.02.2023 07:48:48</t>
  </si>
  <si>
    <t>22.02.2023 07:49:57</t>
  </si>
  <si>
    <t>22.02.2023 07:50:00</t>
  </si>
  <si>
    <t>22.02.2023 07:50:02</t>
  </si>
  <si>
    <t>22.02.2023 07:50:03</t>
  </si>
  <si>
    <t>22.02.2023 07:50:05</t>
  </si>
  <si>
    <t>22.02.2023 07:50:39</t>
  </si>
  <si>
    <t>22.02.2023 07:50:41</t>
  </si>
  <si>
    <t>22.02.2023 07:50:42</t>
  </si>
  <si>
    <t>22.02.2023 07:50:44</t>
  </si>
  <si>
    <t>22.02.2023 07:50:45</t>
  </si>
  <si>
    <t>22.02.2023 07:50:54</t>
  </si>
  <si>
    <t>22.02.2023 07:50:56</t>
  </si>
  <si>
    <t>22.02.2023 07:50:57</t>
  </si>
  <si>
    <t>22.02.2023 07:50:59</t>
  </si>
  <si>
    <t>22.02.2023 07:51:00</t>
  </si>
  <si>
    <t>22.02.2023 07:51:02</t>
  </si>
  <si>
    <t>22.02.2023 07:51:21</t>
  </si>
  <si>
    <t>22.02.2023 07:51:23</t>
  </si>
  <si>
    <t>22.02.2023 07:51:24</t>
  </si>
  <si>
    <t>22.02.2023 07:51:26</t>
  </si>
  <si>
    <t>22.02.2023 07:51:27</t>
  </si>
  <si>
    <t>22.02.2023 07:51:50</t>
  </si>
  <si>
    <t>22.02.2023 07:51:51</t>
  </si>
  <si>
    <t>22.02.2023 07:51:53</t>
  </si>
  <si>
    <t>22.02.2023 07:51:54</t>
  </si>
  <si>
    <t>22.02.2023 07:51:56</t>
  </si>
  <si>
    <t>22.02.2023 07:51:57</t>
  </si>
  <si>
    <t>22.02.2023 07:52:11</t>
  </si>
  <si>
    <t>22.02.2023 07:52:12</t>
  </si>
  <si>
    <t>22.02.2023 07:52:14</t>
  </si>
  <si>
    <t>22.02.2023 07:52:17</t>
  </si>
  <si>
    <t>22.02.2023 07:52:18</t>
  </si>
  <si>
    <t>22.02.2023 07:52:20</t>
  </si>
  <si>
    <t>22.02.2023 07:53:54</t>
  </si>
  <si>
    <t>22.02.2023 07:53:56</t>
  </si>
  <si>
    <t>22.02.2023 07:53:57</t>
  </si>
  <si>
    <t>22.02.2023 07:53:59</t>
  </si>
  <si>
    <t>22.02.2023 07:54:00</t>
  </si>
  <si>
    <t>22.02.2023 07:54:08</t>
  </si>
  <si>
    <t>22.02.2023 07:54:09</t>
  </si>
  <si>
    <t>22.02.2023 07:54:11</t>
  </si>
  <si>
    <t>22.02.2023 07:54:12</t>
  </si>
  <si>
    <t>22.02.2023 07:54:14</t>
  </si>
  <si>
    <t>22.02.2023 07:54:15</t>
  </si>
  <si>
    <t>22.02.2023 07:54:17</t>
  </si>
  <si>
    <t>22.02.2023 07:54:59</t>
  </si>
  <si>
    <t>22.02.2023 07:55:00</t>
  </si>
  <si>
    <t>22.02.2023 07:55:02</t>
  </si>
  <si>
    <t>22.02.2023 07:55:03</t>
  </si>
  <si>
    <t>22.02.2023 07:55:05</t>
  </si>
  <si>
    <t>22.02.2023 07:55:06</t>
  </si>
  <si>
    <t>22.02.2023 07:55:08</t>
  </si>
  <si>
    <t>22.02.2023 07:55:09</t>
  </si>
  <si>
    <t>22.02.2023 07:55:11</t>
  </si>
  <si>
    <t>22.02.2023 07:55:12</t>
  </si>
  <si>
    <t>22.02.2023 07:55:14</t>
  </si>
  <si>
    <t>22.02.2023 07:55:15</t>
  </si>
  <si>
    <t>22.02.2023 07:55:17</t>
  </si>
  <si>
    <t>22.02.2023 07:57:08</t>
  </si>
  <si>
    <t>22.02.2023 07:57:09</t>
  </si>
  <si>
    <t>22.02.2023 07:57:11</t>
  </si>
  <si>
    <t>22.02.2023 07:57:14</t>
  </si>
  <si>
    <t>22.02.2023 07:57:15</t>
  </si>
  <si>
    <t>22.02.2023 07:57:48</t>
  </si>
  <si>
    <t>22.02.2023 07:57:50</t>
  </si>
  <si>
    <t>22.02.2023 07:57:51</t>
  </si>
  <si>
    <t>22.02.2023 07:57:53</t>
  </si>
  <si>
    <t>22.02.2023 07:57:54</t>
  </si>
  <si>
    <t>22.02.2023 07:57:56</t>
  </si>
  <si>
    <t>22.02.2023 07:57:57</t>
  </si>
  <si>
    <t>22.02.2023 07:57:59</t>
  </si>
  <si>
    <t>22.02.2023 07:58:00</t>
  </si>
  <si>
    <t>22.02.2023 07:58:02</t>
  </si>
  <si>
    <t>22.02.2023 07:58:03</t>
  </si>
  <si>
    <t>22.02.2023 07:58:05</t>
  </si>
  <si>
    <t>22.02.2023 07:58:06</t>
  </si>
  <si>
    <t>22.02.2023 07:58:08</t>
  </si>
  <si>
    <t>22.02.2023 07:58:20</t>
  </si>
  <si>
    <t>22.02.2023 07:58:21</t>
  </si>
  <si>
    <t>22.02.2023 07:58:23</t>
  </si>
  <si>
    <t>22.02.2023 07:58:24</t>
  </si>
  <si>
    <t>22.02.2023 07:58:26</t>
  </si>
  <si>
    <t>22.02.2023 07:58:29</t>
  </si>
  <si>
    <t>22.02.2023 07:59:27</t>
  </si>
  <si>
    <t>22.02.2023 07:59:29</t>
  </si>
  <si>
    <t>22.02.2023 07:59:30</t>
  </si>
  <si>
    <t>22.02.2023 07:59:32</t>
  </si>
  <si>
    <t>22.02.2023 07:59:33</t>
  </si>
  <si>
    <t>22.02.2023 07:59:35</t>
  </si>
  <si>
    <t>22.02.2023 08:00:30</t>
  </si>
  <si>
    <t>22.02.2023 08:00:32</t>
  </si>
  <si>
    <t>22.02.2023 08:00:33</t>
  </si>
  <si>
    <t>22.02.2023 08:00:35</t>
  </si>
  <si>
    <t>22.02.2023 08:00:36</t>
  </si>
  <si>
    <t>22.02.2023 08:00:38</t>
  </si>
  <si>
    <t>22.02.2023 08:00:39</t>
  </si>
  <si>
    <t>22.02.2023 08:00:41</t>
  </si>
  <si>
    <t>22.02.2023 08:00:42</t>
  </si>
  <si>
    <t>22.02.2023 08:00:56</t>
  </si>
  <si>
    <t>22.02.2023 08:00:57</t>
  </si>
  <si>
    <t>22.02.2023 08:00:59</t>
  </si>
  <si>
    <t>22.02.2023 08:01:00</t>
  </si>
  <si>
    <t>22.02.2023 08:01:02</t>
  </si>
  <si>
    <t>22.02.2023 08:01:21</t>
  </si>
  <si>
    <t>22.02.2023 08:01:23</t>
  </si>
  <si>
    <t>22.02.2023 08:01:24</t>
  </si>
  <si>
    <t>22.02.2023 08:01:26</t>
  </si>
  <si>
    <t>22.02.2023 08:01:27</t>
  </si>
  <si>
    <t>22.02.2023 08:01:29</t>
  </si>
  <si>
    <t>22.02.2023 08:01:30</t>
  </si>
  <si>
    <t>22.02.2023 08:02:06</t>
  </si>
  <si>
    <t>22.02.2023 08:02:08</t>
  </si>
  <si>
    <t>22.02.2023 08:02:09</t>
  </si>
  <si>
    <t>22.02.2023 08:02:11</t>
  </si>
  <si>
    <t>22.02.2023 08:02:12</t>
  </si>
  <si>
    <t>22.02.2023 08:02:14</t>
  </si>
  <si>
    <t>22.02.2023 08:02:17</t>
  </si>
  <si>
    <t>22.02.2023 08:02:18</t>
  </si>
  <si>
    <t>22.02.2023 08:02:42</t>
  </si>
  <si>
    <t>22.02.2023 08:02:44</t>
  </si>
  <si>
    <t>22.02.2023 08:02:45</t>
  </si>
  <si>
    <t>22.02.2023 08:02:47</t>
  </si>
  <si>
    <t>22.02.2023 08:02:48</t>
  </si>
  <si>
    <t>22.02.2023 08:02:50</t>
  </si>
  <si>
    <t>22.02.2023 08:02:51</t>
  </si>
  <si>
    <t>22.02.2023 08:03:11</t>
  </si>
  <si>
    <t>22.02.2023 08:03:12</t>
  </si>
  <si>
    <t>22.02.2023 08:03:14</t>
  </si>
  <si>
    <t>22.02.2023 08:03:15</t>
  </si>
  <si>
    <t>22.02.2023 08:03:17</t>
  </si>
  <si>
    <t>22.02.2023 08:03:20</t>
  </si>
  <si>
    <t>22.02.2023 08:03:29</t>
  </si>
  <si>
    <t>22.02.2023 08:03:30</t>
  </si>
  <si>
    <t>22.02.2023 08:03:32</t>
  </si>
  <si>
    <t>22.02.2023 08:03:33</t>
  </si>
  <si>
    <t>22.02.2023 08:03:35</t>
  </si>
  <si>
    <t>22.02.2023 08:03:36</t>
  </si>
  <si>
    <t>22.02.2023 08:03:38</t>
  </si>
  <si>
    <t>22.02.2023 08:03:39</t>
  </si>
  <si>
    <t>22.02.2023 08:04:14</t>
  </si>
  <si>
    <t>22.02.2023 08:04:15</t>
  </si>
  <si>
    <t>22.02.2023 08:04:17</t>
  </si>
  <si>
    <t>22.02.2023 08:04:18</t>
  </si>
  <si>
    <t>22.02.2023 08:04:20</t>
  </si>
  <si>
    <t>22.02.2023 08:06:59</t>
  </si>
  <si>
    <t>22.02.2023 08:07:00</t>
  </si>
  <si>
    <t>22.02.2023 08:07:02</t>
  </si>
  <si>
    <t>22.02.2023 08:07:03</t>
  </si>
  <si>
    <t>22.02.2023 08:07:05</t>
  </si>
  <si>
    <t>22.02.2023 08:07:06</t>
  </si>
  <si>
    <t>22.02.2023 08:07:08</t>
  </si>
  <si>
    <t>22.02.2023 08:07:09</t>
  </si>
  <si>
    <t>22.02.2023 08:08:36</t>
  </si>
  <si>
    <t>22.02.2023 08:08:38</t>
  </si>
  <si>
    <t>22.02.2023 08:08:39</t>
  </si>
  <si>
    <t>22.02.2023 08:08:41</t>
  </si>
  <si>
    <t>22.02.2023 08:08:42</t>
  </si>
  <si>
    <t>22.02.2023 08:09:42</t>
  </si>
  <si>
    <t>22.02.2023 08:09:44</t>
  </si>
  <si>
    <t>22.02.2023 08:09:45</t>
  </si>
  <si>
    <t>22.02.2023 08:09:47</t>
  </si>
  <si>
    <t>22.02.2023 08:09:48</t>
  </si>
  <si>
    <t>22.02.2023 08:09:50</t>
  </si>
  <si>
    <t>22.02.2023 08:10:05</t>
  </si>
  <si>
    <t>22.02.2023 08:10:06</t>
  </si>
  <si>
    <t>22.02.2023 08:10:08</t>
  </si>
  <si>
    <t>22.02.2023 08:10:27</t>
  </si>
  <si>
    <t>22.02.2023 08:10:29</t>
  </si>
  <si>
    <t>22.02.2023 08:10:30</t>
  </si>
  <si>
    <t>22.02.2023 08:10:32</t>
  </si>
  <si>
    <t>22.02.2023 08:10:33</t>
  </si>
  <si>
    <t>22.02.2023 08:10:35</t>
  </si>
  <si>
    <t>22.02.2023 08:10:36</t>
  </si>
  <si>
    <t>22.02.2023 08:11:54</t>
  </si>
  <si>
    <t>22.02.2023 08:11:56</t>
  </si>
  <si>
    <t>22.02.2023 08:11:57</t>
  </si>
  <si>
    <t>22.02.2023 08:11:59</t>
  </si>
  <si>
    <t>22.02.2023 08:12:00</t>
  </si>
  <si>
    <t>22.02.2023 08:12:48</t>
  </si>
  <si>
    <t>22.02.2023 08:12:53</t>
  </si>
  <si>
    <t>22.02.2023 08:12:54</t>
  </si>
  <si>
    <t>22.02.2023 08:12:59</t>
  </si>
  <si>
    <t>22.02.2023 08:13:00</t>
  </si>
  <si>
    <t>22.02.2023 08:13:02</t>
  </si>
  <si>
    <t>22.02.2023 08:13:03</t>
  </si>
  <si>
    <t>22.02.2023 08:13:05</t>
  </si>
  <si>
    <t>22.02.2023 08:13:06</t>
  </si>
  <si>
    <t>22.02.2023 08:13:08</t>
  </si>
  <si>
    <t>22.02.2023 08:13:10</t>
  </si>
  <si>
    <t>22.02.2023 08:13:47</t>
  </si>
  <si>
    <t>22.02.2023 08:13:48</t>
  </si>
  <si>
    <t>22.02.2023 08:13:50</t>
  </si>
  <si>
    <t>22.02.2023 08:13:51</t>
  </si>
  <si>
    <t>22.02.2023 08:13:53</t>
  </si>
  <si>
    <t>22.02.2023 08:13:54</t>
  </si>
  <si>
    <t>22.02.2023 08:13:56</t>
  </si>
  <si>
    <t>22.02.2023 08:13:59</t>
  </si>
  <si>
    <t>22.02.2023 08:14:12</t>
  </si>
  <si>
    <t>22.02.2023 08:14:14</t>
  </si>
  <si>
    <t>22.02.2023 08:14:15</t>
  </si>
  <si>
    <t>22.02.2023 08:14:17</t>
  </si>
  <si>
    <t>22.02.2023 08:14:18</t>
  </si>
  <si>
    <t>22.02.2023 08:14:56</t>
  </si>
  <si>
    <t>22.02.2023 08:14:57</t>
  </si>
  <si>
    <t>22.02.2023 08:14:59</t>
  </si>
  <si>
    <t>22.02.2023 08:15:00</t>
  </si>
  <si>
    <t>22.02.2023 08:15:02</t>
  </si>
  <si>
    <t>22.02.2023 08:15:05</t>
  </si>
  <si>
    <t>22.02.2023 08:16:14</t>
  </si>
  <si>
    <t>22.02.2023 08:16:15</t>
  </si>
  <si>
    <t>22.02.2023 08:16:17</t>
  </si>
  <si>
    <t>22.02.2023 08:16:18</t>
  </si>
  <si>
    <t>22.02.2023 08:16:20</t>
  </si>
  <si>
    <t>22.02.2023 08:16:21</t>
  </si>
  <si>
    <t>22.02.2023 08:16:48</t>
  </si>
  <si>
    <t>22.02.2023 08:16:50</t>
  </si>
  <si>
    <t>22.02.2023 08:16:51</t>
  </si>
  <si>
    <t>22.02.2023 08:16:53</t>
  </si>
  <si>
    <t>22.02.2023 08:16:54</t>
  </si>
  <si>
    <t>22.02.2023 08:16:56</t>
  </si>
  <si>
    <t>22.02.2023 08:16:57</t>
  </si>
  <si>
    <t>22.02.2023 08:16:59</t>
  </si>
  <si>
    <t>22.02.2023 08:18:05</t>
  </si>
  <si>
    <t>22.02.2023 08:18:06</t>
  </si>
  <si>
    <t>22.02.2023 08:18:08</t>
  </si>
  <si>
    <t>22.02.2023 08:18:09</t>
  </si>
  <si>
    <t>22.02.2023 08:18:11</t>
  </si>
  <si>
    <t>22.02.2023 08:18:18</t>
  </si>
  <si>
    <t>22.02.2023 08:18:21</t>
  </si>
  <si>
    <t>22.02.2023 08:18:23</t>
  </si>
  <si>
    <t>22.02.2023 08:18:24</t>
  </si>
  <si>
    <t>22.02.2023 08:18:26</t>
  </si>
  <si>
    <t>22.02.2023 08:18:27</t>
  </si>
  <si>
    <t>22.02.2023 08:18:30</t>
  </si>
  <si>
    <t>22.02.2023 08:18:32</t>
  </si>
  <si>
    <t>22.02.2023 08:18:33</t>
  </si>
  <si>
    <t>22.02.2023 08:18:35</t>
  </si>
  <si>
    <t>22.02.2023 08:18:36</t>
  </si>
  <si>
    <t>22.02.2023 08:18:38</t>
  </si>
  <si>
    <t>22.02.2023 08:18:39</t>
  </si>
  <si>
    <t>22.02.2023 08:18:41</t>
  </si>
  <si>
    <t>22.02.2023 08:18:48</t>
  </si>
  <si>
    <t>22.02.2023 08:18:50</t>
  </si>
  <si>
    <t>22.02.2023 08:18:53</t>
  </si>
  <si>
    <t>22.02.2023 08:18:56</t>
  </si>
  <si>
    <t>22.02.2023 08:18:57</t>
  </si>
  <si>
    <t>22.02.2023 08:18:59</t>
  </si>
  <si>
    <t>22.02.2023 08:19:00</t>
  </si>
  <si>
    <t>22.02.2023 08:19:02</t>
  </si>
  <si>
    <t>22.02.2023 08:19:53</t>
  </si>
  <si>
    <t>22.02.2023 08:19:54</t>
  </si>
  <si>
    <t>22.02.2023 08:19:56</t>
  </si>
  <si>
    <t>22.02.2023 08:19:57</t>
  </si>
  <si>
    <t>22.02.2023 08:19:59</t>
  </si>
  <si>
    <t>22.02.2023 08:20:00</t>
  </si>
  <si>
    <t>22.02.2023 08:20:02</t>
  </si>
  <si>
    <t>22.02.2023 08:20:03</t>
  </si>
  <si>
    <t>22.02.2023 08:20:05</t>
  </si>
  <si>
    <t>22.02.2023 08:20:06</t>
  </si>
  <si>
    <t>22.02.2023 08:20:08</t>
  </si>
  <si>
    <t>22.02.2023 08:21:15</t>
  </si>
  <si>
    <t>22.02.2023 08:21:18</t>
  </si>
  <si>
    <t>22.02.2023 08:21:20</t>
  </si>
  <si>
    <t>22.02.2023 08:21:21</t>
  </si>
  <si>
    <t>22.02.2023 08:21:23</t>
  </si>
  <si>
    <t>22.02.2023 08:21:24</t>
  </si>
  <si>
    <t>22.02.2023 08:21:26</t>
  </si>
  <si>
    <t>22.02.2023 08:22:36</t>
  </si>
  <si>
    <t>22.02.2023 08:22:38</t>
  </si>
  <si>
    <t>22.02.2023 08:22:39</t>
  </si>
  <si>
    <t>22.02.2023 08:22:41</t>
  </si>
  <si>
    <t>22.02.2023 08:22:42</t>
  </si>
  <si>
    <t>22.02.2023 08:22:47</t>
  </si>
  <si>
    <t>22.02.2023 08:22:54</t>
  </si>
  <si>
    <t>22.02.2023 08:22:56</t>
  </si>
  <si>
    <t>22.02.2023 08:22:57</t>
  </si>
  <si>
    <t>22.02.2023 08:22:59</t>
  </si>
  <si>
    <t>22.02.2023 08:23:00</t>
  </si>
  <si>
    <t>22.02.2023 08:23:02</t>
  </si>
  <si>
    <t>22.02.2023 08:23:03</t>
  </si>
  <si>
    <t>22.02.2023 08:23:05</t>
  </si>
  <si>
    <t>22.02.2023 08:23:06</t>
  </si>
  <si>
    <t>22.02.2023 08:23:08</t>
  </si>
  <si>
    <t>22.02.2023 08:23:09</t>
  </si>
  <si>
    <t>22.02.2023 08:23:11</t>
  </si>
  <si>
    <t>22.02.2023 08:23:12</t>
  </si>
  <si>
    <t>22.02.2023 08:23:30</t>
  </si>
  <si>
    <t>22.02.2023 08:23:35</t>
  </si>
  <si>
    <t>22.02.2023 08:23:39</t>
  </si>
  <si>
    <t>22.02.2023 08:23:41</t>
  </si>
  <si>
    <t>22.02.2023 08:23:42</t>
  </si>
  <si>
    <t>22.02.2023 08:23:45</t>
  </si>
  <si>
    <t>22.02.2023 08:25:05</t>
  </si>
  <si>
    <t>22.02.2023 08:25:06</t>
  </si>
  <si>
    <t>22.02.2023 08:25:08</t>
  </si>
  <si>
    <t>22.02.2023 08:25:09</t>
  </si>
  <si>
    <t>22.02.2023 08:25:11</t>
  </si>
  <si>
    <t>22.02.2023 08:25:15</t>
  </si>
  <si>
    <t>22.02.2023 08:25:17</t>
  </si>
  <si>
    <t>22.02.2023 08:25:18</t>
  </si>
  <si>
    <t>22.02.2023 08:25:20</t>
  </si>
  <si>
    <t>22.02.2023 08:25:21</t>
  </si>
  <si>
    <t>22.02.2023 08:25:23</t>
  </si>
  <si>
    <t>22.02.2023 08:26:35</t>
  </si>
  <si>
    <t>22.02.2023 08:26:36</t>
  </si>
  <si>
    <t>22.02.2023 08:26:38</t>
  </si>
  <si>
    <t>22.02.2023 08:26:39</t>
  </si>
  <si>
    <t>22.02.2023 08:26:41</t>
  </si>
  <si>
    <t>22.02.2023 08:26:42</t>
  </si>
  <si>
    <t>22.02.2023 08:26:44</t>
  </si>
  <si>
    <t>22.02.2023 08:26:45</t>
  </si>
  <si>
    <t>22.02.2023 08:26:48</t>
  </si>
  <si>
    <t>22.02.2023 08:27:05</t>
  </si>
  <si>
    <t>22.02.2023 08:27:06</t>
  </si>
  <si>
    <t>22.02.2023 08:27:08</t>
  </si>
  <si>
    <t>22.02.2023 08:27:09</t>
  </si>
  <si>
    <t>22.02.2023 08:27:11</t>
  </si>
  <si>
    <t>22.02.2023 08:27:12</t>
  </si>
  <si>
    <t>22.02.2023 08:27:14</t>
  </si>
  <si>
    <t>22.02.2023 08:27:15</t>
  </si>
  <si>
    <t>22.02.2023 08:27:17</t>
  </si>
  <si>
    <t>22.02.2023 08:27:30</t>
  </si>
  <si>
    <t>22.02.2023 08:27:32</t>
  </si>
  <si>
    <t>22.02.2023 08:27:33</t>
  </si>
  <si>
    <t>22.02.2023 08:27:35</t>
  </si>
  <si>
    <t>22.02.2023 08:27:36</t>
  </si>
  <si>
    <t>22.02.2023 08:27:38</t>
  </si>
  <si>
    <t>22.02.2023 08:27:39</t>
  </si>
  <si>
    <t>22.02.2023 08:30:21</t>
  </si>
  <si>
    <t>22.02.2023 08:30:23</t>
  </si>
  <si>
    <t>22.02.2023 08:30:24</t>
  </si>
  <si>
    <t>22.02.2023 08:30:26</t>
  </si>
  <si>
    <t>22.02.2023 08:30:27</t>
  </si>
  <si>
    <t>22.02.2023 08:30:29</t>
  </si>
  <si>
    <t>22.02.2023 08:30:30</t>
  </si>
  <si>
    <t>22.02.2023 08:32:11</t>
  </si>
  <si>
    <t>22.02.2023 08:32:12</t>
  </si>
  <si>
    <t>22.02.2023 08:32:14</t>
  </si>
  <si>
    <t>22.02.2023 08:32:15</t>
  </si>
  <si>
    <t>22.02.2023 08:32:17</t>
  </si>
  <si>
    <t>22.02.2023 08:32:21</t>
  </si>
  <si>
    <t>22.02.2023 08:32:23</t>
  </si>
  <si>
    <t>22.02.2023 08:32:24</t>
  </si>
  <si>
    <t>22.02.2023 08:32:39</t>
  </si>
  <si>
    <t>22.02.2023 08:32:42</t>
  </si>
  <si>
    <t>22.02.2023 08:32:54</t>
  </si>
  <si>
    <t>22.02.2023 08:32:56</t>
  </si>
  <si>
    <t>22.02.2023 08:32:57</t>
  </si>
  <si>
    <t>22.02.2023 08:32:59</t>
  </si>
  <si>
    <t>22.02.2023 08:33:00</t>
  </si>
  <si>
    <t>22.02.2023 08:33:02</t>
  </si>
  <si>
    <t>22.02.2023 08:33:20</t>
  </si>
  <si>
    <t>22.02.2023 08:33:21</t>
  </si>
  <si>
    <t>22.02.2023 08:33:23</t>
  </si>
  <si>
    <t>22.02.2023 08:33:24</t>
  </si>
  <si>
    <t>22.02.2023 08:33:26</t>
  </si>
  <si>
    <t>22.02.2023 08:33:27</t>
  </si>
  <si>
    <t>22.02.2023 08:33:29</t>
  </si>
  <si>
    <t>22.02.2023 08:33:30</t>
  </si>
  <si>
    <t>22.02.2023 08:33:32</t>
  </si>
  <si>
    <t>22.02.2023 08:33:38</t>
  </si>
  <si>
    <t>22.02.2023 08:33:39</t>
  </si>
  <si>
    <t>22.02.2023 08:33:41</t>
  </si>
  <si>
    <t>22.02.2023 08:33:42</t>
  </si>
  <si>
    <t>22.02.2023 08:33:44</t>
  </si>
  <si>
    <t>22.02.2023 08:33:45</t>
  </si>
  <si>
    <t>22.02.2023 08:33:47</t>
  </si>
  <si>
    <t>22.02.2023 08:33:50</t>
  </si>
  <si>
    <t>22.02.2023 08:33:51</t>
  </si>
  <si>
    <t>22.02.2023 08:33:53</t>
  </si>
  <si>
    <t>22.02.2023 08:33:54</t>
  </si>
  <si>
    <t>22.02.2023 08:33:56</t>
  </si>
  <si>
    <t>22.02.2023 08:33:57</t>
  </si>
  <si>
    <t>22.02.2023 08:35:14</t>
  </si>
  <si>
    <t>22.02.2023 08:35:15</t>
  </si>
  <si>
    <t>22.02.2023 08:35:17</t>
  </si>
  <si>
    <t>22.02.2023 08:35:18</t>
  </si>
  <si>
    <t>22.02.2023 08:35:20</t>
  </si>
  <si>
    <t>22.02.2023 08:35:21</t>
  </si>
  <si>
    <t>22.02.2023 08:35:37</t>
  </si>
  <si>
    <t>22.02.2023 08:35:39</t>
  </si>
  <si>
    <t>22.02.2023 08:35:40</t>
  </si>
  <si>
    <t>22.02.2023 08:35:42</t>
  </si>
  <si>
    <t>22.02.2023 08:35:43</t>
  </si>
  <si>
    <t>22.02.2023 08:35:45</t>
  </si>
  <si>
    <t>22.02.2023 08:36:28</t>
  </si>
  <si>
    <t>22.02.2023 08:36:30</t>
  </si>
  <si>
    <t>22.02.2023 08:36:31</t>
  </si>
  <si>
    <t>22.02.2023 08:36:33</t>
  </si>
  <si>
    <t>22.02.2023 08:36:34</t>
  </si>
  <si>
    <t>22.02.2023 08:37:52</t>
  </si>
  <si>
    <t>22.02.2023 08:37:54</t>
  </si>
  <si>
    <t>22.02.2023 08:37:55</t>
  </si>
  <si>
    <t>22.02.2023 08:37:57</t>
  </si>
  <si>
    <t>22.02.2023 08:37:58</t>
  </si>
  <si>
    <t>22.02.2023 08:38:00</t>
  </si>
  <si>
    <t>22.02.2023 08:38:01</t>
  </si>
  <si>
    <t>22.02.2023 08:39:09</t>
  </si>
  <si>
    <t>22.02.2023 08:39:10</t>
  </si>
  <si>
    <t>22.02.2023 08:39:12</t>
  </si>
  <si>
    <t>22.02.2023 08:39:13</t>
  </si>
  <si>
    <t>22.02.2023 08:39:15</t>
  </si>
  <si>
    <t>22.02.2023 08:39:16</t>
  </si>
  <si>
    <t>22.02.2023 08:39:42</t>
  </si>
  <si>
    <t>22.02.2023 08:39:43</t>
  </si>
  <si>
    <t>22.02.2023 08:39:45</t>
  </si>
  <si>
    <t>22.02.2023 08:39:46</t>
  </si>
  <si>
    <t>22.02.2023 08:39:48</t>
  </si>
  <si>
    <t>22.02.2023 08:39:49</t>
  </si>
  <si>
    <t>22.02.2023 08:41:24</t>
  </si>
  <si>
    <t>22.02.2023 08:41:27</t>
  </si>
  <si>
    <t>22.02.2023 08:41:28</t>
  </si>
  <si>
    <t>22.02.2023 08:41:30</t>
  </si>
  <si>
    <t>22.02.2023 08:41:31</t>
  </si>
  <si>
    <t>22.02.2023 08:42:12</t>
  </si>
  <si>
    <t>22.02.2023 08:42:13</t>
  </si>
  <si>
    <t>22.02.2023 08:42:15</t>
  </si>
  <si>
    <t>22.02.2023 08:42:16</t>
  </si>
  <si>
    <t>22.02.2023 08:42:18</t>
  </si>
  <si>
    <t>22.02.2023 08:42:19</t>
  </si>
  <si>
    <t>22.02.2023 08:42:21</t>
  </si>
  <si>
    <t>22.02.2023 08:42:22</t>
  </si>
  <si>
    <t>22.02.2023 08:42:24</t>
  </si>
  <si>
    <t>22.02.2023 08:42:25</t>
  </si>
  <si>
    <t>22.02.2023 08:42:27</t>
  </si>
  <si>
    <t>22.02.2023 08:42:28</t>
  </si>
  <si>
    <t>22.02.2023 08:42:30</t>
  </si>
  <si>
    <t>22.02.2023 08:42:31</t>
  </si>
  <si>
    <t>22.02.2023 08:42:34</t>
  </si>
  <si>
    <t>22.02.2023 08:43:28</t>
  </si>
  <si>
    <t>22.02.2023 08:43:30</t>
  </si>
  <si>
    <t>22.02.2023 08:43:31</t>
  </si>
  <si>
    <t>22.02.2023 08:43:33</t>
  </si>
  <si>
    <t>22.02.2023 08:43:34</t>
  </si>
  <si>
    <t>22.02.2023 08:43:36</t>
  </si>
  <si>
    <t>22.02.2023 08:43:37</t>
  </si>
  <si>
    <t>22.02.2023 08:43:39</t>
  </si>
  <si>
    <t>22.02.2023 08:43:40</t>
  </si>
  <si>
    <t>22.02.2023 08:45:16</t>
  </si>
  <si>
    <t>22.02.2023 08:45:18</t>
  </si>
  <si>
    <t>22.02.2023 08:45:19</t>
  </si>
  <si>
    <t>22.02.2023 08:45:21</t>
  </si>
  <si>
    <t>22.02.2023 08:45:22</t>
  </si>
  <si>
    <t>22.02.2023 08:45:30</t>
  </si>
  <si>
    <t>22.02.2023 08:45:31</t>
  </si>
  <si>
    <t>22.02.2023 08:45:33</t>
  </si>
  <si>
    <t>22.02.2023 08:48:01</t>
  </si>
  <si>
    <t>22.02.2023 08:48:03</t>
  </si>
  <si>
    <t>22.02.2023 08:48:04</t>
  </si>
  <si>
    <t>22.02.2023 08:48:06</t>
  </si>
  <si>
    <t>22.02.2023 08:48:07</t>
  </si>
  <si>
    <t>22.02.2023 08:48:09</t>
  </si>
  <si>
    <t>22.02.2023 08:48:10</t>
  </si>
  <si>
    <t>22.02.2023 08:48:51</t>
  </si>
  <si>
    <t>22.02.2023 08:48:52</t>
  </si>
  <si>
    <t>22.02.2023 08:48:54</t>
  </si>
  <si>
    <t>22.02.2023 08:48:55</t>
  </si>
  <si>
    <t>22.02.2023 08:48:57</t>
  </si>
  <si>
    <t>22.02.2023 08:48:58</t>
  </si>
  <si>
    <t>22.02.2023 08:49:15</t>
  </si>
  <si>
    <t>22.02.2023 08:49:18</t>
  </si>
  <si>
    <t>22.02.2023 08:49:19</t>
  </si>
  <si>
    <t>22.02.2023 08:49:21</t>
  </si>
  <si>
    <t>22.02.2023 08:49:22</t>
  </si>
  <si>
    <t>22.02.2023 08:49:30</t>
  </si>
  <si>
    <t>22.02.2023 08:49:31</t>
  </si>
  <si>
    <t>22.02.2023 08:49:33</t>
  </si>
  <si>
    <t>22.02.2023 08:49:34</t>
  </si>
  <si>
    <t>22.02.2023 08:49:36</t>
  </si>
  <si>
    <t>22.02.2023 08:49:37</t>
  </si>
  <si>
    <t>22.02.2023 08:49:39</t>
  </si>
  <si>
    <t>22.02.2023 08:49:40</t>
  </si>
  <si>
    <t>22.02.2023 08:49:57</t>
  </si>
  <si>
    <t>22.02.2023 08:49:58</t>
  </si>
  <si>
    <t>22.02.2023 08:50:00</t>
  </si>
  <si>
    <t>22.02.2023 08:50:03</t>
  </si>
  <si>
    <t>22.02.2023 08:50:52</t>
  </si>
  <si>
    <t>22.02.2023 08:50:54</t>
  </si>
  <si>
    <t>22.02.2023 08:50:55</t>
  </si>
  <si>
    <t>22.02.2023 08:50:57</t>
  </si>
  <si>
    <t>22.02.2023 08:52:46</t>
  </si>
  <si>
    <t>22.02.2023 08:52:48</t>
  </si>
  <si>
    <t>22.02.2023 08:52:49</t>
  </si>
  <si>
    <t>22.02.2023 08:52:51</t>
  </si>
  <si>
    <t>22.02.2023 08:52:54</t>
  </si>
  <si>
    <t>22.02.2023 08:53:12</t>
  </si>
  <si>
    <t>22.02.2023 08:53:13</t>
  </si>
  <si>
    <t>22.02.2023 08:53:15</t>
  </si>
  <si>
    <t>22.02.2023 08:53:16</t>
  </si>
  <si>
    <t>22.02.2023 08:53:18</t>
  </si>
  <si>
    <t>22.02.2023 08:53:19</t>
  </si>
  <si>
    <t>22.02.2023 08:53:21</t>
  </si>
  <si>
    <t>22.02.2023 08:54:11</t>
  </si>
  <si>
    <t>22.02.2023 08:54:13</t>
  </si>
  <si>
    <t>22.02.2023 08:54:14</t>
  </si>
  <si>
    <t>22.02.2023 08:54:16</t>
  </si>
  <si>
    <t>22.02.2023 08:54:17</t>
  </si>
  <si>
    <t>22.02.2023 08:54:19</t>
  </si>
  <si>
    <t>22.02.2023 08:54:20</t>
  </si>
  <si>
    <t>22.02.2023 08:54:23</t>
  </si>
  <si>
    <t>22.02.2023 08:54:32</t>
  </si>
  <si>
    <t>22.02.2023 08:54:34</t>
  </si>
  <si>
    <t>22.02.2023 08:54:35</t>
  </si>
  <si>
    <t>22.02.2023 08:54:37</t>
  </si>
  <si>
    <t>22.02.2023 08:54:56</t>
  </si>
  <si>
    <t>22.02.2023 08:54:58</t>
  </si>
  <si>
    <t>22.02.2023 08:54:59</t>
  </si>
  <si>
    <t>22.02.2023 08:55:01</t>
  </si>
  <si>
    <t>22.02.2023 08:55:02</t>
  </si>
  <si>
    <t>22.02.2023 08:55:04</t>
  </si>
  <si>
    <t>22.02.2023 08:55:05</t>
  </si>
  <si>
    <t>22.02.2023 08:55:07</t>
  </si>
  <si>
    <t>22.02.2023 08:55:08</t>
  </si>
  <si>
    <t>22.02.2023 08:55:10</t>
  </si>
  <si>
    <t>22.02.2023 08:55:13</t>
  </si>
  <si>
    <t>22.02.2023 08:55:16</t>
  </si>
  <si>
    <t>22.02.2023 08:55:17</t>
  </si>
  <si>
    <t>22.02.2023 08:55:19</t>
  </si>
  <si>
    <t>22.02.2023 08:55:20</t>
  </si>
  <si>
    <t>22.02.2023 08:55:22</t>
  </si>
  <si>
    <t>22.02.2023 08:55:23</t>
  </si>
  <si>
    <t>22.02.2023 08:55:25</t>
  </si>
  <si>
    <t>22.02.2023 08:55:26</t>
  </si>
  <si>
    <t>22.02.2023 08:55:28</t>
  </si>
  <si>
    <t>22.02.2023 08:56:07</t>
  </si>
  <si>
    <t>22.02.2023 08:56:08</t>
  </si>
  <si>
    <t>22.02.2023 08:56:10</t>
  </si>
  <si>
    <t>22.02.2023 08:56:11</t>
  </si>
  <si>
    <t>22.02.2023 08:56:14</t>
  </si>
  <si>
    <t>22.02.2023 08:56:32</t>
  </si>
  <si>
    <t>22.02.2023 08:56:34</t>
  </si>
  <si>
    <t>22.02.2023 08:56:35</t>
  </si>
  <si>
    <t>22.02.2023 08:56:37</t>
  </si>
  <si>
    <t>22.02.2023 08:56:38</t>
  </si>
  <si>
    <t>22.02.2023 08:56:40</t>
  </si>
  <si>
    <t>22.02.2023 08:56:43</t>
  </si>
  <si>
    <t>22.02.2023 08:57:40</t>
  </si>
  <si>
    <t>22.02.2023 08:57:41</t>
  </si>
  <si>
    <t>22.02.2023 08:57:43</t>
  </si>
  <si>
    <t>22.02.2023 08:57:44</t>
  </si>
  <si>
    <t>22.02.2023 08:57:46</t>
  </si>
  <si>
    <t>22.02.2023 08:57:47</t>
  </si>
  <si>
    <t>22.02.2023 08:57:49</t>
  </si>
  <si>
    <t>22.02.2023 08:57:59</t>
  </si>
  <si>
    <t>22.02.2023 08:58:01</t>
  </si>
  <si>
    <t>22.02.2023 08:58:05</t>
  </si>
  <si>
    <t>22.02.2023 08:58:07</t>
  </si>
  <si>
    <t>22.02.2023 08:58:08</t>
  </si>
  <si>
    <t>22.02.2023 08:58:10</t>
  </si>
  <si>
    <t>22.02.2023 08:58:58</t>
  </si>
  <si>
    <t>22.02.2023 08:59:01</t>
  </si>
  <si>
    <t>22.02.2023 08:59:02</t>
  </si>
  <si>
    <t>22.02.2023 08:59:04</t>
  </si>
  <si>
    <t>22.02.2023 08:59:05</t>
  </si>
  <si>
    <t>22.02.2023 08:59:07</t>
  </si>
  <si>
    <t>22.02.2023 08:59:08</t>
  </si>
  <si>
    <t>22.02.2023 08:59:10</t>
  </si>
  <si>
    <t>22.02.2023 08:59:11</t>
  </si>
  <si>
    <t>22.02.2023 08:59:13</t>
  </si>
  <si>
    <t>22.02.2023 08:59:14</t>
  </si>
  <si>
    <t>22.02.2023 08:59:19</t>
  </si>
  <si>
    <t>22.02.2023 08:59:22</t>
  </si>
  <si>
    <t>22.02.2023 08:59:23</t>
  </si>
  <si>
    <t>22.02.2023 09:02:07</t>
  </si>
  <si>
    <t>22.02.2023 09:02:08</t>
  </si>
  <si>
    <t>22.02.2023 09:02:10</t>
  </si>
  <si>
    <t>22.02.2023 09:02:11</t>
  </si>
  <si>
    <t>22.02.2023 09:02:13</t>
  </si>
  <si>
    <t>22.02.2023 09:02:14</t>
  </si>
  <si>
    <t>22.02.2023 09:02:16</t>
  </si>
  <si>
    <t>22.02.2023 09:02:17</t>
  </si>
  <si>
    <t>22.02.2023 09:02:19</t>
  </si>
  <si>
    <t>22.02.2023 09:02:20</t>
  </si>
  <si>
    <t>22.02.2023 09:02:22</t>
  </si>
  <si>
    <t>22.02.2023 09:03:23</t>
  </si>
  <si>
    <t>22.02.2023 09:03:25</t>
  </si>
  <si>
    <t>22.02.2023 09:03:28</t>
  </si>
  <si>
    <t>22.02.2023 09:03:29</t>
  </si>
  <si>
    <t>22.02.2023 09:03:31</t>
  </si>
  <si>
    <t>22.02.2023 09:03:32</t>
  </si>
  <si>
    <t>22.02.2023 09:03:34</t>
  </si>
  <si>
    <t>22.02.2023 09:03:35</t>
  </si>
  <si>
    <t>22.02.2023 09:03:37</t>
  </si>
  <si>
    <t>22.02.2023 09:03:38</t>
  </si>
  <si>
    <t>22.02.2023 09:03:40</t>
  </si>
  <si>
    <t>22.02.2023 09:03:41</t>
  </si>
  <si>
    <t>22.02.2023 09:03:49</t>
  </si>
  <si>
    <t>22.02.2023 09:03:50</t>
  </si>
  <si>
    <t>22.02.2023 09:03:52</t>
  </si>
  <si>
    <t>22.02.2023 09:03:53</t>
  </si>
  <si>
    <t>22.02.2023 09:03:55</t>
  </si>
  <si>
    <t>22.02.2023 09:03:56</t>
  </si>
  <si>
    <t>22.02.2023 09:05:16</t>
  </si>
  <si>
    <t>22.02.2023 09:05:19</t>
  </si>
  <si>
    <t>22.02.2023 09:05:20</t>
  </si>
  <si>
    <t>22.02.2023 09:05:22</t>
  </si>
  <si>
    <t>22.02.2023 09:05:23</t>
  </si>
  <si>
    <t>22.02.2023 09:05:25</t>
  </si>
  <si>
    <t>22.02.2023 09:05:26</t>
  </si>
  <si>
    <t>22.02.2023 09:05:28</t>
  </si>
  <si>
    <t>22.02.2023 09:05:29</t>
  </si>
  <si>
    <t>22.02.2023 09:05:31</t>
  </si>
  <si>
    <t>22.02.2023 09:05:32</t>
  </si>
  <si>
    <t>22.02.2023 09:05:34</t>
  </si>
  <si>
    <t>22.02.2023 09:05:35</t>
  </si>
  <si>
    <t>22.02.2023 09:07:26</t>
  </si>
  <si>
    <t>22.02.2023 09:07:28</t>
  </si>
  <si>
    <t>22.02.2023 09:07:29</t>
  </si>
  <si>
    <t>22.02.2023 09:07:31</t>
  </si>
  <si>
    <t>22.02.2023 09:07:32</t>
  </si>
  <si>
    <t>22.02.2023 09:07:35</t>
  </si>
  <si>
    <t>22.02.2023 09:07:58</t>
  </si>
  <si>
    <t>22.02.2023 09:08:02</t>
  </si>
  <si>
    <t>22.02.2023 09:08:04</t>
  </si>
  <si>
    <t>22.02.2023 09:08:05</t>
  </si>
  <si>
    <t>22.02.2023 09:08:07</t>
  </si>
  <si>
    <t>22.02.2023 09:08:10</t>
  </si>
  <si>
    <t>22.02.2023 09:08:11</t>
  </si>
  <si>
    <t>22.02.2023 09:08:13</t>
  </si>
  <si>
    <t>22.02.2023 09:08:23</t>
  </si>
  <si>
    <t>22.02.2023 09:08:25</t>
  </si>
  <si>
    <t>22.02.2023 09:08:26</t>
  </si>
  <si>
    <t>22.02.2023 09:08:28</t>
  </si>
  <si>
    <t>22.02.2023 09:08:29</t>
  </si>
  <si>
    <t>22.02.2023 09:08:31</t>
  </si>
  <si>
    <t>22.02.2023 09:08:34</t>
  </si>
  <si>
    <t>22.02.2023 09:09:08</t>
  </si>
  <si>
    <t>22.02.2023 09:09:10</t>
  </si>
  <si>
    <t>22.02.2023 09:09:11</t>
  </si>
  <si>
    <t>22.02.2023 09:09:13</t>
  </si>
  <si>
    <t>22.02.2023 09:09:16</t>
  </si>
  <si>
    <t>22.02.2023 09:09:17</t>
  </si>
  <si>
    <t>22.02.2023 09:09:19</t>
  </si>
  <si>
    <t>22.02.2023 09:09:20</t>
  </si>
  <si>
    <t>22.02.2023 09:10:07</t>
  </si>
  <si>
    <t>22.02.2023 09:10:08</t>
  </si>
  <si>
    <t>22.02.2023 09:10:10</t>
  </si>
  <si>
    <t>22.02.2023 09:10:11</t>
  </si>
  <si>
    <t>22.02.2023 09:10:13</t>
  </si>
  <si>
    <t>22.02.2023 09:10:14</t>
  </si>
  <si>
    <t>22.02.2023 09:13:04</t>
  </si>
  <si>
    <t>22.02.2023 09:13:05</t>
  </si>
  <si>
    <t>22.02.2023 09:13:07</t>
  </si>
  <si>
    <t>22.02.2023 09:13:08</t>
  </si>
  <si>
    <t>22.02.2023 09:13:10</t>
  </si>
  <si>
    <t>22.02.2023 09:13:52</t>
  </si>
  <si>
    <t>22.02.2023 09:13:58</t>
  </si>
  <si>
    <t>22.02.2023 09:13:59</t>
  </si>
  <si>
    <t>22.02.2023 09:14:01</t>
  </si>
  <si>
    <t>22.02.2023 09:14:02</t>
  </si>
  <si>
    <t>22.02.2023 09:14:05</t>
  </si>
  <si>
    <t>22.02.2023 09:14:07</t>
  </si>
  <si>
    <t>22.02.2023 09:14:08</t>
  </si>
  <si>
    <t>22.02.2023 09:14:10</t>
  </si>
  <si>
    <t>22.02.2023 09:14:11</t>
  </si>
  <si>
    <t>22.02.2023 09:14:13</t>
  </si>
  <si>
    <t>22.02.2023 09:14:41</t>
  </si>
  <si>
    <t>22.02.2023 09:14:43</t>
  </si>
  <si>
    <t>22.02.2023 09:14:44</t>
  </si>
  <si>
    <t>22.02.2023 09:14:46</t>
  </si>
  <si>
    <t>22.02.2023 09:14:47</t>
  </si>
  <si>
    <t>22.02.2023 09:14:49</t>
  </si>
  <si>
    <t>22.02.2023 09:14:50</t>
  </si>
  <si>
    <t>22.02.2023 09:15:25</t>
  </si>
  <si>
    <t>22.02.2023 09:15:26</t>
  </si>
  <si>
    <t>22.02.2023 09:15:28</t>
  </si>
  <si>
    <t>22.02.2023 09:15:29</t>
  </si>
  <si>
    <t>22.02.2023 09:15:31</t>
  </si>
  <si>
    <t>22.02.2023 09:15:34</t>
  </si>
  <si>
    <t>22.02.2023 09:15:35</t>
  </si>
  <si>
    <t>22.02.2023 09:15:36</t>
  </si>
  <si>
    <t>22.02.2023 09:15:38</t>
  </si>
  <si>
    <t>22.02.2023 09:15:39</t>
  </si>
  <si>
    <t>22.02.2023 09:16:35</t>
  </si>
  <si>
    <t>22.02.2023 09:16:36</t>
  </si>
  <si>
    <t>22.02.2023 09:16:38</t>
  </si>
  <si>
    <t>22.02.2023 09:16:39</t>
  </si>
  <si>
    <t>22.02.2023 09:16:41</t>
  </si>
  <si>
    <t>22.02.2023 09:16:42</t>
  </si>
  <si>
    <t>22.02.2023 09:16:44</t>
  </si>
  <si>
    <t>22.02.2023 09:18:15</t>
  </si>
  <si>
    <t>22.02.2023 09:18:18</t>
  </si>
  <si>
    <t>22.02.2023 09:18:20</t>
  </si>
  <si>
    <t>22.02.2023 09:18:21</t>
  </si>
  <si>
    <t>22.02.2023 09:18:23</t>
  </si>
  <si>
    <t>22.02.2023 09:18:24</t>
  </si>
  <si>
    <t>22.02.2023 09:18:26</t>
  </si>
  <si>
    <t>22.02.2023 09:18:48</t>
  </si>
  <si>
    <t>22.02.2023 09:18:50</t>
  </si>
  <si>
    <t>22.02.2023 09:18:51</t>
  </si>
  <si>
    <t>22.02.2023 09:18:53</t>
  </si>
  <si>
    <t>22.02.2023 09:18:54</t>
  </si>
  <si>
    <t>22.02.2023 09:18:56</t>
  </si>
  <si>
    <t>22.02.2023 09:19:24</t>
  </si>
  <si>
    <t>22.02.2023 09:19:26</t>
  </si>
  <si>
    <t>22.02.2023 09:19:27</t>
  </si>
  <si>
    <t>22.02.2023 09:19:29</t>
  </si>
  <si>
    <t>22.02.2023 09:19:57</t>
  </si>
  <si>
    <t>22.02.2023 09:19:59</t>
  </si>
  <si>
    <t>22.02.2023 09:20:00</t>
  </si>
  <si>
    <t>22.02.2023 09:20:02</t>
  </si>
  <si>
    <t>22.02.2023 09:20:03</t>
  </si>
  <si>
    <t>22.02.2023 09:21:00</t>
  </si>
  <si>
    <t>22.02.2023 09:21:02</t>
  </si>
  <si>
    <t>22.02.2023 09:21:03</t>
  </si>
  <si>
    <t>22.02.2023 09:21:05</t>
  </si>
  <si>
    <t>22.02.2023 09:21:06</t>
  </si>
  <si>
    <t>22.02.2023 09:21:08</t>
  </si>
  <si>
    <t>22.02.2023 09:21:09</t>
  </si>
  <si>
    <t>22.02.2023 09:21:11</t>
  </si>
  <si>
    <t>22.02.2023 09:21:12</t>
  </si>
  <si>
    <t>22.02.2023 09:21:14</t>
  </si>
  <si>
    <t>22.02.2023 09:22:27</t>
  </si>
  <si>
    <t>22.02.2023 09:22:29</t>
  </si>
  <si>
    <t>22.02.2023 09:22:30</t>
  </si>
  <si>
    <t>22.02.2023 09:22:32</t>
  </si>
  <si>
    <t>22.02.2023 09:22:33</t>
  </si>
  <si>
    <t>22.02.2023 09:22:35</t>
  </si>
  <si>
    <t>22.02.2023 09:22:41</t>
  </si>
  <si>
    <t>22.02.2023 09:22:42</t>
  </si>
  <si>
    <t>22.02.2023 09:22:47</t>
  </si>
  <si>
    <t>22.02.2023 09:22:48</t>
  </si>
  <si>
    <t>22.02.2023 09:24:17</t>
  </si>
  <si>
    <t>22.02.2023 09:24:18</t>
  </si>
  <si>
    <t>22.02.2023 09:24:20</t>
  </si>
  <si>
    <t>22.02.2023 09:24:21</t>
  </si>
  <si>
    <t>22.02.2023 09:24:23</t>
  </si>
  <si>
    <t>22.02.2023 09:24:24</t>
  </si>
  <si>
    <t>22.02.2023 09:25:10</t>
  </si>
  <si>
    <t>22.02.2023 09:26:39</t>
  </si>
  <si>
    <t>22.02.2023 09:26:42</t>
  </si>
  <si>
    <t>22.02.2023 09:26:44</t>
  </si>
  <si>
    <t>22.02.2023 09:26:45</t>
  </si>
  <si>
    <t>22.02.2023 09:26:47</t>
  </si>
  <si>
    <t>22.02.2023 09:27:00</t>
  </si>
  <si>
    <t>22.02.2023 09:27:02</t>
  </si>
  <si>
    <t>22.02.2023 09:27:03</t>
  </si>
  <si>
    <t>22.02.2023 09:27:05</t>
  </si>
  <si>
    <t>22.02.2023 09:27:06</t>
  </si>
  <si>
    <t>22.02.2023 09:27:14</t>
  </si>
  <si>
    <t>22.02.2023 09:27:15</t>
  </si>
  <si>
    <t>22.02.2023 09:27:17</t>
  </si>
  <si>
    <t>22.02.2023 09:27:18</t>
  </si>
  <si>
    <t>22.02.2023 09:27:20</t>
  </si>
  <si>
    <t>22.02.2023 09:27:21</t>
  </si>
  <si>
    <t>22.02.2023 09:27:23</t>
  </si>
  <si>
    <t>22.02.2023 09:27:29</t>
  </si>
  <si>
    <t>22.02.2023 09:27:30</t>
  </si>
  <si>
    <t>22.02.2023 09:27:32</t>
  </si>
  <si>
    <t>22.02.2023 09:27:33</t>
  </si>
  <si>
    <t>22.02.2023 09:27:35</t>
  </si>
  <si>
    <t>22.02.2023 09:27:36</t>
  </si>
  <si>
    <t>22.02.2023 09:27:38</t>
  </si>
  <si>
    <t>22.02.2023 09:27:39</t>
  </si>
  <si>
    <t>22.02.2023 09:27:41</t>
  </si>
  <si>
    <t>22.02.2023 09:27:51</t>
  </si>
  <si>
    <t>22.02.2023 09:27:53</t>
  </si>
  <si>
    <t>22.02.2023 09:27:54</t>
  </si>
  <si>
    <t>22.02.2023 09:27:56</t>
  </si>
  <si>
    <t>22.02.2023 09:27:57</t>
  </si>
  <si>
    <t>22.02.2023 09:28:47</t>
  </si>
  <si>
    <t>22.02.2023 09:28:48</t>
  </si>
  <si>
    <t>22.02.2023 09:28:50</t>
  </si>
  <si>
    <t>22.02.2023 09:28:53</t>
  </si>
  <si>
    <t>22.02.2023 09:28:54</t>
  </si>
  <si>
    <t>22.02.2023 09:28:56</t>
  </si>
  <si>
    <t>22.02.2023 09:28:57</t>
  </si>
  <si>
    <t>22.02.2023 09:29:03</t>
  </si>
  <si>
    <t>22.02.2023 09:29:05</t>
  </si>
  <si>
    <t>22.02.2023 09:29:06</t>
  </si>
  <si>
    <t>22.02.2023 09:29:08</t>
  </si>
  <si>
    <t>22.02.2023 09:29:11</t>
  </si>
  <si>
    <t>22.02.2023 09:29:39</t>
  </si>
  <si>
    <t>22.02.2023 09:29:41</t>
  </si>
  <si>
    <t>22.02.2023 09:29:42</t>
  </si>
  <si>
    <t>22.02.2023 09:29:44</t>
  </si>
  <si>
    <t>22.02.2023 09:31:17</t>
  </si>
  <si>
    <t>22.02.2023 09:31:18</t>
  </si>
  <si>
    <t>22.02.2023 09:31:20</t>
  </si>
  <si>
    <t>22.02.2023 09:31:21</t>
  </si>
  <si>
    <t>22.02.2023 09:31:23</t>
  </si>
  <si>
    <t>22.02.2023 09:31:24</t>
  </si>
  <si>
    <t>22.02.2023 09:31:26</t>
  </si>
  <si>
    <t>22.02.2023 09:31:27</t>
  </si>
  <si>
    <t>22.02.2023 09:31:29</t>
  </si>
  <si>
    <t>22.02.2023 09:31:40</t>
  </si>
  <si>
    <t>22.02.2023 09:31:51</t>
  </si>
  <si>
    <t>22.02.2023 09:31:52</t>
  </si>
  <si>
    <t>22.02.2023 09:31:54</t>
  </si>
  <si>
    <t>22.02.2023 09:31:55</t>
  </si>
  <si>
    <t>22.02.2023 09:31:57</t>
  </si>
  <si>
    <t>22.02.2023 09:32:00</t>
  </si>
  <si>
    <t>22.02.2023 09:32:03</t>
  </si>
  <si>
    <t>22.02.2023 09:32:07</t>
  </si>
  <si>
    <t>22.02.2023 09:32:09</t>
  </si>
  <si>
    <t>22.02.2023 09:32:10</t>
  </si>
  <si>
    <t>22.02.2023 09:32:12</t>
  </si>
  <si>
    <t>22.02.2023 09:32:13</t>
  </si>
  <si>
    <t>22.02.2023 09:32:43</t>
  </si>
  <si>
    <t>22.02.2023 09:32:45</t>
  </si>
  <si>
    <t>22.02.2023 09:32:46</t>
  </si>
  <si>
    <t>22.02.2023 09:32:48</t>
  </si>
  <si>
    <t>22.02.2023 09:32:49</t>
  </si>
  <si>
    <t>22.02.2023 09:32:51</t>
  </si>
  <si>
    <t>22.02.2023 09:32:52</t>
  </si>
  <si>
    <t>22.02.2023 09:33:24</t>
  </si>
  <si>
    <t>22.02.2023 09:33:25</t>
  </si>
  <si>
    <t>22.02.2023 09:33:27</t>
  </si>
  <si>
    <t>22.02.2023 09:33:28</t>
  </si>
  <si>
    <t>22.02.2023 09:33:30</t>
  </si>
  <si>
    <t>22.02.2023 09:33:31</t>
  </si>
  <si>
    <t>22.02.2023 09:33:33</t>
  </si>
  <si>
    <t>22.02.2023 09:33:34</t>
  </si>
  <si>
    <t>22.02.2023 09:33:36</t>
  </si>
  <si>
    <t>22.02.2023 09:33:37</t>
  </si>
  <si>
    <t>22.02.2023 09:33:39</t>
  </si>
  <si>
    <t>22.02.2023 09:33:40</t>
  </si>
  <si>
    <t>22.02.2023 09:33:42</t>
  </si>
  <si>
    <t>22.02.2023 09:34:10</t>
  </si>
  <si>
    <t>22.02.2023 09:34:12</t>
  </si>
  <si>
    <t>22.02.2023 09:34:13</t>
  </si>
  <si>
    <t>22.02.2023 09:34:15</t>
  </si>
  <si>
    <t>22.02.2023 09:34:16</t>
  </si>
  <si>
    <t>22.02.2023 09:34:27</t>
  </si>
  <si>
    <t>22.02.2023 09:34:28</t>
  </si>
  <si>
    <t>22.02.2023 09:34:30</t>
  </si>
  <si>
    <t>22.02.2023 09:34:31</t>
  </si>
  <si>
    <t>22.02.2023 09:34:34</t>
  </si>
  <si>
    <t>22.02.2023 09:35:40</t>
  </si>
  <si>
    <t>22.02.2023 09:35:42</t>
  </si>
  <si>
    <t>22.02.2023 09:35:43</t>
  </si>
  <si>
    <t>22.02.2023 09:35:45</t>
  </si>
  <si>
    <t>22.02.2023 09:35:46</t>
  </si>
  <si>
    <t>22.02.2023 09:35:48</t>
  </si>
  <si>
    <t>22.02.2023 09:35:49</t>
  </si>
  <si>
    <t>22.02.2023 09:36:04</t>
  </si>
  <si>
    <t>22.02.2023 09:36:07</t>
  </si>
  <si>
    <t>22.02.2023 09:36:09</t>
  </si>
  <si>
    <t>22.02.2023 09:36:10</t>
  </si>
  <si>
    <t>22.02.2023 09:36:12</t>
  </si>
  <si>
    <t>22.02.2023 09:36:13</t>
  </si>
  <si>
    <t>22.02.2023 09:36:15</t>
  </si>
  <si>
    <t>22.02.2023 09:36:16</t>
  </si>
  <si>
    <t>22.02.2023 09:36:18</t>
  </si>
  <si>
    <t>22.02.2023 09:36:19</t>
  </si>
  <si>
    <t>22.02.2023 09:36:21</t>
  </si>
  <si>
    <t>22.02.2023 09:36:28</t>
  </si>
  <si>
    <t>22.02.2023 09:36:30</t>
  </si>
  <si>
    <t>22.02.2023 09:36:31</t>
  </si>
  <si>
    <t>22.02.2023 09:36:33</t>
  </si>
  <si>
    <t>22.02.2023 09:36:34</t>
  </si>
  <si>
    <t>22.02.2023 09:38:15</t>
  </si>
  <si>
    <t>22.02.2023 09:38:16</t>
  </si>
  <si>
    <t>22.02.2023 09:38:18</t>
  </si>
  <si>
    <t>22.02.2023 09:38:19</t>
  </si>
  <si>
    <t>22.02.2023 09:38:21</t>
  </si>
  <si>
    <t>22.02.2023 09:38:22</t>
  </si>
  <si>
    <t>22.02.2023 09:38:24</t>
  </si>
  <si>
    <t>22.02.2023 09:38:25</t>
  </si>
  <si>
    <t>22.02.2023 09:38:27</t>
  </si>
  <si>
    <t>22.02.2023 09:38:28</t>
  </si>
  <si>
    <t>22.02.2023 09:38:30</t>
  </si>
  <si>
    <t>22.02.2023 09:38:31</t>
  </si>
  <si>
    <t>22.02.2023 09:38:33</t>
  </si>
  <si>
    <t>22.02.2023 09:38:34</t>
  </si>
  <si>
    <t>22.02.2023 09:38:37</t>
  </si>
  <si>
    <t>22.02.2023 09:38:41</t>
  </si>
  <si>
    <t>22.02.2023 09:38:43</t>
  </si>
  <si>
    <t>22.02.2023 09:38:44</t>
  </si>
  <si>
    <t>22.02.2023 09:38:46</t>
  </si>
  <si>
    <t>22.02.2023 09:38:47</t>
  </si>
  <si>
    <t>22.02.2023 09:38:59</t>
  </si>
  <si>
    <t>22.02.2023 09:39:02</t>
  </si>
  <si>
    <t>22.02.2023 09:39:04</t>
  </si>
  <si>
    <t>22.02.2023 09:39:05</t>
  </si>
  <si>
    <t>22.02.2023 09:39:07</t>
  </si>
  <si>
    <t>22.02.2023 09:39:08</t>
  </si>
  <si>
    <t>22.02.2023 09:39:23</t>
  </si>
  <si>
    <t>22.02.2023 09:39:25</t>
  </si>
  <si>
    <t>22.02.2023 09:40:44</t>
  </si>
  <si>
    <t>22.02.2023 09:40:46</t>
  </si>
  <si>
    <t>22.02.2023 09:40:47</t>
  </si>
  <si>
    <t>22.02.2023 09:40:49</t>
  </si>
  <si>
    <t>22.02.2023 09:40:50</t>
  </si>
  <si>
    <t>22.02.2023 09:41:22</t>
  </si>
  <si>
    <t>22.02.2023 09:41:23</t>
  </si>
  <si>
    <t>22.02.2023 09:41:25</t>
  </si>
  <si>
    <t>22.02.2023 09:41:26</t>
  </si>
  <si>
    <t>22.02.2023 09:41:29</t>
  </si>
  <si>
    <t>22.02.2023 09:41:52</t>
  </si>
  <si>
    <t>22.02.2023 09:41:53</t>
  </si>
  <si>
    <t>22.02.2023 09:41:55</t>
  </si>
  <si>
    <t>22.02.2023 09:41:56</t>
  </si>
  <si>
    <t>22.02.2023 09:41:58</t>
  </si>
  <si>
    <t>22.02.2023 09:41:59</t>
  </si>
  <si>
    <t>22.02.2023 09:42:02</t>
  </si>
  <si>
    <t>22.02.2023 09:42:56</t>
  </si>
  <si>
    <t>22.02.2023 09:42:58</t>
  </si>
  <si>
    <t>22.02.2023 09:42:59</t>
  </si>
  <si>
    <t>22.02.2023 09:43:01</t>
  </si>
  <si>
    <t>22.02.2023 09:43:02</t>
  </si>
  <si>
    <t>22.02.2023 09:43:04</t>
  </si>
  <si>
    <t>22.02.2023 09:43:31</t>
  </si>
  <si>
    <t>22.02.2023 09:43:32</t>
  </si>
  <si>
    <t>22.02.2023 09:43:34</t>
  </si>
  <si>
    <t>22.02.2023 09:43:35</t>
  </si>
  <si>
    <t>22.02.2023 09:43:56</t>
  </si>
  <si>
    <t>22.02.2023 09:43:59</t>
  </si>
  <si>
    <t>22.02.2023 09:44:01</t>
  </si>
  <si>
    <t>22.02.2023 09:44:02</t>
  </si>
  <si>
    <t>22.02.2023 09:44:04</t>
  </si>
  <si>
    <t>22.02.2023 09:44:05</t>
  </si>
  <si>
    <t>22.02.2023 09:44:07</t>
  </si>
  <si>
    <t>22.02.2023 09:44:08</t>
  </si>
  <si>
    <t>22.02.2023 09:44:10</t>
  </si>
  <si>
    <t>22.02.2023 09:44:11</t>
  </si>
  <si>
    <t>22.02.2023 09:44:13</t>
  </si>
  <si>
    <t>22.02.2023 09:44:14</t>
  </si>
  <si>
    <t>22.02.2023 09:44:16</t>
  </si>
  <si>
    <t>22.02.2023 09:44:17</t>
  </si>
  <si>
    <t>22.02.2023 09:44:19</t>
  </si>
  <si>
    <t>22.02.2023 09:44:20</t>
  </si>
  <si>
    <t>22.02.2023 09:44:22</t>
  </si>
  <si>
    <t>22.02.2023 09:44:23</t>
  </si>
  <si>
    <t>22.02.2023 09:44:26</t>
  </si>
  <si>
    <t>22.02.2023 09:44:28</t>
  </si>
  <si>
    <t>22.02.2023 09:44:29</t>
  </si>
  <si>
    <t>22.02.2023 09:44:31</t>
  </si>
  <si>
    <t>22.02.2023 09:44:32</t>
  </si>
  <si>
    <t>22.02.2023 09:44:47</t>
  </si>
  <si>
    <t>22.02.2023 09:44:48</t>
  </si>
  <si>
    <t>22.02.2023 09:44:50</t>
  </si>
  <si>
    <t>22.02.2023 09:44:51</t>
  </si>
  <si>
    <t>22.02.2023 09:44:53</t>
  </si>
  <si>
    <t>22.02.2023 09:45:11</t>
  </si>
  <si>
    <t>22.02.2023 09:45:12</t>
  </si>
  <si>
    <t>22.02.2023 09:45:23</t>
  </si>
  <si>
    <t>22.02.2023 09:45:24</t>
  </si>
  <si>
    <t>22.02.2023 09:45:26</t>
  </si>
  <si>
    <t>22.02.2023 09:45:27</t>
  </si>
  <si>
    <t>22.02.2023 09:45:29</t>
  </si>
  <si>
    <t>22.02.2023 09:45:30</t>
  </si>
  <si>
    <t>22.02.2023 09:45:32</t>
  </si>
  <si>
    <t>22.02.2023 09:45:33</t>
  </si>
  <si>
    <t>22.02.2023 09:45:35</t>
  </si>
  <si>
    <t>22.02.2023 09:45:36</t>
  </si>
  <si>
    <t>22.02.2023 09:45:39</t>
  </si>
  <si>
    <t>22.02.2023 09:45:41</t>
  </si>
  <si>
    <t>22.02.2023 09:45:42</t>
  </si>
  <si>
    <t>22.02.2023 09:45:45</t>
  </si>
  <si>
    <t>22.02.2023 09:45:47</t>
  </si>
  <si>
    <t>22.02.2023 09:45:48</t>
  </si>
  <si>
    <t>22.02.2023 09:45:50</t>
  </si>
  <si>
    <t>22.02.2023 09:45:51</t>
  </si>
  <si>
    <t>22.02.2023 09:45:56</t>
  </si>
  <si>
    <t>22.02.2023 09:45:57</t>
  </si>
  <si>
    <t>22.02.2023 09:45:59</t>
  </si>
  <si>
    <t>22.02.2023 09:46:00</t>
  </si>
  <si>
    <t>22.02.2023 09:46:05</t>
  </si>
  <si>
    <t>22.02.2023 09:46:32</t>
  </si>
  <si>
    <t>22.02.2023 09:46:33</t>
  </si>
  <si>
    <t>22.02.2023 09:46:35</t>
  </si>
  <si>
    <t>22.02.2023 09:46:36</t>
  </si>
  <si>
    <t>22.02.2023 09:46:38</t>
  </si>
  <si>
    <t>22.02.2023 09:46:39</t>
  </si>
  <si>
    <t>22.02.2023 09:46:41</t>
  </si>
  <si>
    <t>22.02.2023 09:46:42</t>
  </si>
  <si>
    <t>22.02.2023 09:46:44</t>
  </si>
  <si>
    <t>22.02.2023 09:46:47</t>
  </si>
  <si>
    <t>22.02.2023 09:46:48</t>
  </si>
  <si>
    <t>22.02.2023 09:46:50</t>
  </si>
  <si>
    <t>22.02.2023 09:46:51</t>
  </si>
  <si>
    <t>22.02.2023 09:47:41</t>
  </si>
  <si>
    <t>22.02.2023 09:47:42</t>
  </si>
  <si>
    <t>22.02.2023 09:47:44</t>
  </si>
  <si>
    <t>22.02.2023 09:47:45</t>
  </si>
  <si>
    <t>22.02.2023 09:47:48</t>
  </si>
  <si>
    <t>22.02.2023 09:48:29</t>
  </si>
  <si>
    <t>22.02.2023 09:48:32</t>
  </si>
  <si>
    <t>22.02.2023 09:48:33</t>
  </si>
  <si>
    <t>22.02.2023 09:48:35</t>
  </si>
  <si>
    <t>22.02.2023 09:48:36</t>
  </si>
  <si>
    <t>22.02.2023 09:48:39</t>
  </si>
  <si>
    <t>22.02.2023 09:48:41</t>
  </si>
  <si>
    <t>22.02.2023 09:48:42</t>
  </si>
  <si>
    <t>22.02.2023 09:48:44</t>
  </si>
  <si>
    <t>22.02.2023 09:48:45</t>
  </si>
  <si>
    <t>22.02.2023 09:49:24</t>
  </si>
  <si>
    <t>22.02.2023 09:49:26</t>
  </si>
  <si>
    <t>22.02.2023 09:49:27</t>
  </si>
  <si>
    <t>22.02.2023 09:49:29</t>
  </si>
  <si>
    <t>22.02.2023 09:49:30</t>
  </si>
  <si>
    <t>22.02.2023 09:49:32</t>
  </si>
  <si>
    <t>22.02.2023 09:50:32</t>
  </si>
  <si>
    <t>22.02.2023 09:50:33</t>
  </si>
  <si>
    <t>22.02.2023 09:50:35</t>
  </si>
  <si>
    <t>22.02.2023 09:50:36</t>
  </si>
  <si>
    <t>22.02.2023 09:50:38</t>
  </si>
  <si>
    <t>22.02.2023 09:50:39</t>
  </si>
  <si>
    <t>22.02.2023 09:50:41</t>
  </si>
  <si>
    <t>22.02.2023 09:50:42</t>
  </si>
  <si>
    <t>22.02.2023 09:50:53</t>
  </si>
  <si>
    <t>22.02.2023 09:50:54</t>
  </si>
  <si>
    <t>22.02.2023 09:50:56</t>
  </si>
  <si>
    <t>22.02.2023 09:50:57</t>
  </si>
  <si>
    <t>22.02.2023 09:50:59</t>
  </si>
  <si>
    <t>22.02.2023 09:51:00</t>
  </si>
  <si>
    <t>22.02.2023 09:51:02</t>
  </si>
  <si>
    <t>22.02.2023 09:51:03</t>
  </si>
  <si>
    <t>22.02.2023 09:51:05</t>
  </si>
  <si>
    <t>22.02.2023 09:51:27</t>
  </si>
  <si>
    <t>22.02.2023 09:51:29</t>
  </si>
  <si>
    <t>22.02.2023 09:51:30</t>
  </si>
  <si>
    <t>22.02.2023 09:51:32</t>
  </si>
  <si>
    <t>22.02.2023 09:51:33</t>
  </si>
  <si>
    <t>22.02.2023 09:51:35</t>
  </si>
  <si>
    <t>22.02.2023 09:52:18</t>
  </si>
  <si>
    <t>22.02.2023 09:52:21</t>
  </si>
  <si>
    <t>22.02.2023 09:52:23</t>
  </si>
  <si>
    <t>22.02.2023 09:52:24</t>
  </si>
  <si>
    <t>22.02.2023 09:52:26</t>
  </si>
  <si>
    <t>22.02.2023 09:52:27</t>
  </si>
  <si>
    <t>22.02.2023 09:52:29</t>
  </si>
  <si>
    <t>22.02.2023 09:54:17</t>
  </si>
  <si>
    <t>22.02.2023 09:54:18</t>
  </si>
  <si>
    <t>22.02.2023 09:54:20</t>
  </si>
  <si>
    <t>22.02.2023 09:55:02</t>
  </si>
  <si>
    <t>22.02.2023 09:55:03</t>
  </si>
  <si>
    <t>22.02.2023 09:55:05</t>
  </si>
  <si>
    <t>22.02.2023 09:55:06</t>
  </si>
  <si>
    <t>22.02.2023 09:55:08</t>
  </si>
  <si>
    <t>22.02.2023 09:55:09</t>
  </si>
  <si>
    <t>22.02.2023 09:55:11</t>
  </si>
  <si>
    <t>22.02.2023 09:55:12</t>
  </si>
  <si>
    <t>22.02.2023 09:55:14</t>
  </si>
  <si>
    <t>22.02.2023 09:55:32</t>
  </si>
  <si>
    <t>22.02.2023 09:55:33</t>
  </si>
  <si>
    <t>22.02.2023 09:55:35</t>
  </si>
  <si>
    <t>22.02.2023 09:55:36</t>
  </si>
  <si>
    <t>22.02.2023 09:55:38</t>
  </si>
  <si>
    <t>22.02.2023 09:55:44</t>
  </si>
  <si>
    <t>22.02.2023 09:55:45</t>
  </si>
  <si>
    <t>22.02.2023 09:55:47</t>
  </si>
  <si>
    <t>22.02.2023 09:55:48</t>
  </si>
  <si>
    <t>22.02.2023 09:55:50</t>
  </si>
  <si>
    <t>22.02.2023 09:55:51</t>
  </si>
  <si>
    <t>22.02.2023 09:56:29</t>
  </si>
  <si>
    <t>22.02.2023 09:56:30</t>
  </si>
  <si>
    <t>22.02.2023 09:56:32</t>
  </si>
  <si>
    <t>22.02.2023 09:56:33</t>
  </si>
  <si>
    <t>22.02.2023 09:56:35</t>
  </si>
  <si>
    <t>22.02.2023 09:56:38</t>
  </si>
  <si>
    <t>22.02.2023 09:56:39</t>
  </si>
  <si>
    <t>22.02.2023 09:56:54</t>
  </si>
  <si>
    <t>22.02.2023 09:56:57</t>
  </si>
  <si>
    <t>22.02.2023 09:56:59</t>
  </si>
  <si>
    <t>22.02.2023 09:57:00</t>
  </si>
  <si>
    <t>22.02.2023 09:57:02</t>
  </si>
  <si>
    <t>22.02.2023 09:57:03</t>
  </si>
  <si>
    <t>22.02.2023 09:57:05</t>
  </si>
  <si>
    <t>22.02.2023 09:57:06</t>
  </si>
  <si>
    <t>22.02.2023 09:57:08</t>
  </si>
  <si>
    <t>22.02.2023 09:57:42</t>
  </si>
  <si>
    <t>22.02.2023 09:57:43</t>
  </si>
  <si>
    <t>22.02.2023 09:57:45</t>
  </si>
  <si>
    <t>22.02.2023 09:57:46</t>
  </si>
  <si>
    <t>22.02.2023 09:57:48</t>
  </si>
  <si>
    <t>22.02.2023 09:57:52</t>
  </si>
  <si>
    <t>22.02.2023 09:57:57</t>
  </si>
  <si>
    <t>22.02.2023 09:58:00</t>
  </si>
  <si>
    <t>22.02.2023 09:58:01</t>
  </si>
  <si>
    <t>22.02.2023 09:58:03</t>
  </si>
  <si>
    <t>22.02.2023 09:58:04</t>
  </si>
  <si>
    <t>22.02.2023 09:58:06</t>
  </si>
  <si>
    <t>22.02.2023 09:58:07</t>
  </si>
  <si>
    <t>22.02.2023 09:58:09</t>
  </si>
  <si>
    <t>22.02.2023 09:58:10</t>
  </si>
  <si>
    <t>22.02.2023 09:58:12</t>
  </si>
  <si>
    <t>22.02.2023 09:58:13</t>
  </si>
  <si>
    <t>22.02.2023 09:58:15</t>
  </si>
  <si>
    <t>22.02.2023 09:58:16</t>
  </si>
  <si>
    <t>22.02.2023 09:58:18</t>
  </si>
  <si>
    <t>22.02.2023 09:58:19</t>
  </si>
  <si>
    <t>22.02.2023 09:59:25</t>
  </si>
  <si>
    <t>22.02.2023 09:59:29</t>
  </si>
  <si>
    <t>22.02.2023 09:59:31</t>
  </si>
  <si>
    <t>22.02.2023 09:59:32</t>
  </si>
  <si>
    <t>22.02.2023 09:59:34</t>
  </si>
  <si>
    <t>22.02.2023 09:59:35</t>
  </si>
  <si>
    <t>22.02.2023 09:59:37</t>
  </si>
  <si>
    <t>22.02.2023 09:59:38</t>
  </si>
  <si>
    <t>22.02.2023 09:59:40</t>
  </si>
  <si>
    <t>22.02.2023 09:59:43</t>
  </si>
  <si>
    <t>22.02.2023 09:59:44</t>
  </si>
  <si>
    <t>22.02.2023 09:59:46</t>
  </si>
  <si>
    <t>22.02.2023 09:59:47</t>
  </si>
  <si>
    <t>22.02.2023 10:00:49</t>
  </si>
  <si>
    <t>22.02.2023 10:00:50</t>
  </si>
  <si>
    <t>22.02.2023 10:00:52</t>
  </si>
  <si>
    <t>22.02.2023 10:00:53</t>
  </si>
  <si>
    <t>22.02.2023 10:00:55</t>
  </si>
  <si>
    <t>22.02.2023 10:02:50</t>
  </si>
  <si>
    <t>22.02.2023 10:02:52</t>
  </si>
  <si>
    <t>22.02.2023 10:02:53</t>
  </si>
  <si>
    <t>22.02.2023 10:02:55</t>
  </si>
  <si>
    <t>22.02.2023 10:02:56</t>
  </si>
  <si>
    <t>22.02.2023 10:02:58</t>
  </si>
  <si>
    <t>22.02.2023 10:02:59</t>
  </si>
  <si>
    <t>22.02.2023 10:03:01</t>
  </si>
  <si>
    <t>22.02.2023 10:03:02</t>
  </si>
  <si>
    <t>22.02.2023 10:03:04</t>
  </si>
  <si>
    <t>22.02.2023 10:03:05</t>
  </si>
  <si>
    <t>22.02.2023 10:03:07</t>
  </si>
  <si>
    <t>22.02.2023 10:03:08</t>
  </si>
  <si>
    <t>22.02.2023 10:03:10</t>
  </si>
  <si>
    <t>22.02.2023 10:03:11</t>
  </si>
  <si>
    <t>22.02.2023 10:03:13</t>
  </si>
  <si>
    <t>22.02.2023 10:03:29</t>
  </si>
  <si>
    <t>22.02.2023 10:03:31</t>
  </si>
  <si>
    <t>22.02.2023 10:03:32</t>
  </si>
  <si>
    <t>22.02.2023 10:03:34</t>
  </si>
  <si>
    <t>22.02.2023 10:03:35</t>
  </si>
  <si>
    <t>22.02.2023 10:03:38</t>
  </si>
  <si>
    <t>22.02.2023 10:03:40</t>
  </si>
  <si>
    <t>22.02.2023 10:03:41</t>
  </si>
  <si>
    <t>22.02.2023 10:03:43</t>
  </si>
  <si>
    <t>22.02.2023 10:03:44</t>
  </si>
  <si>
    <t>22.02.2023 10:03:46</t>
  </si>
  <si>
    <t>22.02.2023 10:05:04</t>
  </si>
  <si>
    <t>22.02.2023 10:05:05</t>
  </si>
  <si>
    <t>22.02.2023 10:05:07</t>
  </si>
  <si>
    <t>22.02.2023 10:05:08</t>
  </si>
  <si>
    <t>22.02.2023 10:05:10</t>
  </si>
  <si>
    <t>22.02.2023 10:05:11</t>
  </si>
  <si>
    <t>22.02.2023 10:05:13</t>
  </si>
  <si>
    <t>22.02.2023 10:05:34</t>
  </si>
  <si>
    <t>22.02.2023 10:05:35</t>
  </si>
  <si>
    <t>22.02.2023 10:05:37</t>
  </si>
  <si>
    <t>22.02.2023 10:05:53</t>
  </si>
  <si>
    <t>22.02.2023 10:05:55</t>
  </si>
  <si>
    <t>22.02.2023 10:05:56</t>
  </si>
  <si>
    <t>22.02.2023 10:05:58</t>
  </si>
  <si>
    <t>22.02.2023 10:05:59</t>
  </si>
  <si>
    <t>22.02.2023 10:06:01</t>
  </si>
  <si>
    <t>22.02.2023 10:06:02</t>
  </si>
  <si>
    <t>22.02.2023 10:06:05</t>
  </si>
  <si>
    <t>22.02.2023 10:06:07</t>
  </si>
  <si>
    <t>22.02.2023 10:06:08</t>
  </si>
  <si>
    <t>22.02.2023 10:06:10</t>
  </si>
  <si>
    <t>22.02.2023 10:06:11</t>
  </si>
  <si>
    <t>22.02.2023 10:06:13</t>
  </si>
  <si>
    <t>22.02.2023 10:06:14</t>
  </si>
  <si>
    <t>22.02.2023 10:06:16</t>
  </si>
  <si>
    <t>22.02.2023 10:06:17</t>
  </si>
  <si>
    <t>22.02.2023 10:06:49</t>
  </si>
  <si>
    <t>22.02.2023 10:06:50</t>
  </si>
  <si>
    <t>22.02.2023 10:06:52</t>
  </si>
  <si>
    <t>22.02.2023 10:06:53</t>
  </si>
  <si>
    <t>22.02.2023 10:06:55</t>
  </si>
  <si>
    <t>22.02.2023 10:06:56</t>
  </si>
  <si>
    <t>22.02.2023 10:06:58</t>
  </si>
  <si>
    <t>22.02.2023 10:06:59</t>
  </si>
  <si>
    <t>22.02.2023 10:07:01</t>
  </si>
  <si>
    <t>22.02.2023 10:07:20</t>
  </si>
  <si>
    <t>22.02.2023 10:07:22</t>
  </si>
  <si>
    <t>22.02.2023 10:07:23</t>
  </si>
  <si>
    <t>22.02.2023 10:07:25</t>
  </si>
  <si>
    <t>22.02.2023 10:07:26</t>
  </si>
  <si>
    <t>22.02.2023 10:08:50</t>
  </si>
  <si>
    <t>22.02.2023 10:08:55</t>
  </si>
  <si>
    <t>22.02.2023 10:08:56</t>
  </si>
  <si>
    <t>22.02.2023 10:08:58</t>
  </si>
  <si>
    <t>22.02.2023 10:08:59</t>
  </si>
  <si>
    <t>22.02.2023 10:09:01</t>
  </si>
  <si>
    <t>22.02.2023 10:09:02</t>
  </si>
  <si>
    <t>22.02.2023 10:09:05</t>
  </si>
  <si>
    <t>22.02.2023 10:09:07</t>
  </si>
  <si>
    <t>22.02.2023 10:09:08</t>
  </si>
  <si>
    <t>22.02.2023 10:09:10</t>
  </si>
  <si>
    <t>22.02.2023 10:09:13</t>
  </si>
  <si>
    <t>22.02.2023 10:09:14</t>
  </si>
  <si>
    <t>22.02.2023 10:09:16</t>
  </si>
  <si>
    <t>22.02.2023 10:09:17</t>
  </si>
  <si>
    <t>22.02.2023 10:09:20</t>
  </si>
  <si>
    <t>22.02.2023 10:09:34</t>
  </si>
  <si>
    <t>22.02.2023 10:09:35</t>
  </si>
  <si>
    <t>22.02.2023 10:09:37</t>
  </si>
  <si>
    <t>22.02.2023 10:09:38</t>
  </si>
  <si>
    <t>22.02.2023 10:09:40</t>
  </si>
  <si>
    <t>22.02.2023 10:09:41</t>
  </si>
  <si>
    <t>22.02.2023 10:09:50</t>
  </si>
  <si>
    <t>22.02.2023 10:09:52</t>
  </si>
  <si>
    <t>22.02.2023 10:09:53</t>
  </si>
  <si>
    <t>22.02.2023 10:09:55</t>
  </si>
  <si>
    <t>22.02.2023 10:09:56</t>
  </si>
  <si>
    <t>22.02.2023 10:09:58</t>
  </si>
  <si>
    <t>22.02.2023 10:10:01</t>
  </si>
  <si>
    <t>22.02.2023 10:10:02</t>
  </si>
  <si>
    <t>22.02.2023 10:10:05</t>
  </si>
  <si>
    <t>22.02.2023 10:10:07</t>
  </si>
  <si>
    <t>22.02.2023 10:10:08</t>
  </si>
  <si>
    <t>22.02.2023 10:10:10</t>
  </si>
  <si>
    <t>22.02.2023 10:10:11</t>
  </si>
  <si>
    <t>22.02.2023 10:10:13</t>
  </si>
  <si>
    <t>22.02.2023 10:10:35</t>
  </si>
  <si>
    <t>22.02.2023 10:10:37</t>
  </si>
  <si>
    <t>22.02.2023 10:10:38</t>
  </si>
  <si>
    <t>22.02.2023 10:10:40</t>
  </si>
  <si>
    <t>22.02.2023 10:11:08</t>
  </si>
  <si>
    <t>22.02.2023 10:11:10</t>
  </si>
  <si>
    <t>22.02.2023 10:11:11</t>
  </si>
  <si>
    <t>22.02.2023 10:11:13</t>
  </si>
  <si>
    <t>22.02.2023 10:11:14</t>
  </si>
  <si>
    <t>22.02.2023 10:11:31</t>
  </si>
  <si>
    <t>22.02.2023 10:12:11</t>
  </si>
  <si>
    <t>22.02.2023 10:12:13</t>
  </si>
  <si>
    <t>22.02.2023 10:12:14</t>
  </si>
  <si>
    <t>22.02.2023 10:12:31</t>
  </si>
  <si>
    <t>22.02.2023 10:12:32</t>
  </si>
  <si>
    <t>22.02.2023 10:12:35</t>
  </si>
  <si>
    <t>22.02.2023 10:12:37</t>
  </si>
  <si>
    <t>22.02.2023 10:12:40</t>
  </si>
  <si>
    <t>22.02.2023 10:12:41</t>
  </si>
  <si>
    <t>22.02.2023 10:12:44</t>
  </si>
  <si>
    <t>22.02.2023 10:16:05</t>
  </si>
  <si>
    <t>22.02.2023 10:16:08</t>
  </si>
  <si>
    <t>22.02.2023 10:16:09</t>
  </si>
  <si>
    <t>22.02.2023 10:16:11</t>
  </si>
  <si>
    <t>22.02.2023 10:16:12</t>
  </si>
  <si>
    <t>22.02.2023 10:16:14</t>
  </si>
  <si>
    <t>22.02.2023 10:17:12</t>
  </si>
  <si>
    <t>22.02.2023 10:17:14</t>
  </si>
  <si>
    <t>22.02.2023 10:17:15</t>
  </si>
  <si>
    <t>22.02.2023 10:17:17</t>
  </si>
  <si>
    <t>22.02.2023 10:17:18</t>
  </si>
  <si>
    <t>22.02.2023 10:17:41</t>
  </si>
  <si>
    <t>22.02.2023 10:17:44</t>
  </si>
  <si>
    <t>22.02.2023 10:17:45</t>
  </si>
  <si>
    <t>22.02.2023 10:17:47</t>
  </si>
  <si>
    <t>22.02.2023 10:17:48</t>
  </si>
  <si>
    <t>22.02.2023 10:17:50</t>
  </si>
  <si>
    <t>22.02.2023 10:18:12</t>
  </si>
  <si>
    <t>22.02.2023 10:18:14</t>
  </si>
  <si>
    <t>22.02.2023 10:18:15</t>
  </si>
  <si>
    <t>22.02.2023 10:18:17</t>
  </si>
  <si>
    <t>22.02.2023 10:18:18</t>
  </si>
  <si>
    <t>22.02.2023 10:18:20</t>
  </si>
  <si>
    <t>22.02.2023 10:18:23</t>
  </si>
  <si>
    <t>22.02.2023 10:18:24</t>
  </si>
  <si>
    <t>22.02.2023 10:18:26</t>
  </si>
  <si>
    <t>22.02.2023 10:18:27</t>
  </si>
  <si>
    <t>22.02.2023 10:18:29</t>
  </si>
  <si>
    <t>22.02.2023 10:18:30</t>
  </si>
  <si>
    <t>22.02.2023 10:18:32</t>
  </si>
  <si>
    <t>22.02.2023 10:18:56</t>
  </si>
  <si>
    <t>22.02.2023 10:18:57</t>
  </si>
  <si>
    <t>22.02.2023 10:18:59</t>
  </si>
  <si>
    <t>22.02.2023 10:19:00</t>
  </si>
  <si>
    <t>22.02.2023 10:19:02</t>
  </si>
  <si>
    <t>22.02.2023 10:19:03</t>
  </si>
  <si>
    <t>22.02.2023 10:19:05</t>
  </si>
  <si>
    <t>22.02.2023 10:19:06</t>
  </si>
  <si>
    <t>22.02.2023 10:19:08</t>
  </si>
  <si>
    <t>22.02.2023 10:19:09</t>
  </si>
  <si>
    <t>22.02.2023 10:19:11</t>
  </si>
  <si>
    <t>22.02.2023 10:19:12</t>
  </si>
  <si>
    <t>22.02.2023 10:19:14</t>
  </si>
  <si>
    <t>22.02.2023 10:19:15</t>
  </si>
  <si>
    <t>22.02.2023 10:19:36</t>
  </si>
  <si>
    <t>22.02.2023 10:19:38</t>
  </si>
  <si>
    <t>22.02.2023 10:19:39</t>
  </si>
  <si>
    <t>22.02.2023 10:19:41</t>
  </si>
  <si>
    <t>22.02.2023 10:19:42</t>
  </si>
  <si>
    <t>22.02.2023 10:19:44</t>
  </si>
  <si>
    <t>22.02.2023 10:19:45</t>
  </si>
  <si>
    <t>22.02.2023 10:19:47</t>
  </si>
  <si>
    <t>22.02.2023 10:19:51</t>
  </si>
  <si>
    <t>22.02.2023 10:19:53</t>
  </si>
  <si>
    <t>22.02.2023 10:19:54</t>
  </si>
  <si>
    <t>22.02.2023 10:19:56</t>
  </si>
  <si>
    <t>22.02.2023 10:19:57</t>
  </si>
  <si>
    <t>22.02.2023 10:20:51</t>
  </si>
  <si>
    <t>22.02.2023 10:20:54</t>
  </si>
  <si>
    <t>22.02.2023 10:20:56</t>
  </si>
  <si>
    <t>22.02.2023 10:20:57</t>
  </si>
  <si>
    <t>22.02.2023 10:20:59</t>
  </si>
  <si>
    <t>22.02.2023 10:21:00</t>
  </si>
  <si>
    <t>22.02.2023 10:22:27</t>
  </si>
  <si>
    <t>22.02.2023 10:22:29</t>
  </si>
  <si>
    <t>22.02.2023 10:22:30</t>
  </si>
  <si>
    <t>22.02.2023 10:22:47</t>
  </si>
  <si>
    <t>22.02.2023 10:22:50</t>
  </si>
  <si>
    <t>22.02.2023 10:22:51</t>
  </si>
  <si>
    <t>22.02.2023 10:22:53</t>
  </si>
  <si>
    <t>22.02.2023 10:22:54</t>
  </si>
  <si>
    <t>22.02.2023 10:22:56</t>
  </si>
  <si>
    <t>22.02.2023 10:22:57</t>
  </si>
  <si>
    <t>22.02.2023 10:22:59</t>
  </si>
  <si>
    <t>22.02.2023 10:24:03</t>
  </si>
  <si>
    <t>22.02.2023 10:24:05</t>
  </si>
  <si>
    <t>22.02.2023 10:24:06</t>
  </si>
  <si>
    <t>22.02.2023 10:24:08</t>
  </si>
  <si>
    <t>22.02.2023 10:24:09</t>
  </si>
  <si>
    <t>22.02.2023 10:24:11</t>
  </si>
  <si>
    <t>22.02.2023 10:25:18</t>
  </si>
  <si>
    <t>22.02.2023 10:25:20</t>
  </si>
  <si>
    <t>22.02.2023 10:25:21</t>
  </si>
  <si>
    <t>22.02.2023 10:25:23</t>
  </si>
  <si>
    <t>22.02.2023 10:25:24</t>
  </si>
  <si>
    <t>22.02.2023 10:25:26</t>
  </si>
  <si>
    <t>22.02.2023 10:25:39</t>
  </si>
  <si>
    <t>22.02.2023 10:25:41</t>
  </si>
  <si>
    <t>22.02.2023 10:25:42</t>
  </si>
  <si>
    <t>22.02.2023 10:25:44</t>
  </si>
  <si>
    <t>22.02.2023 10:25:45</t>
  </si>
  <si>
    <t>22.02.2023 10:25:56</t>
  </si>
  <si>
    <t>22.02.2023 10:25:57</t>
  </si>
  <si>
    <t>22.02.2023 10:26:39</t>
  </si>
  <si>
    <t>22.02.2023 10:26:41</t>
  </si>
  <si>
    <t>22.02.2023 10:26:42</t>
  </si>
  <si>
    <t>22.02.2023 10:26:44</t>
  </si>
  <si>
    <t>22.02.2023 10:26:45</t>
  </si>
  <si>
    <t>22.02.2023 10:26:47</t>
  </si>
  <si>
    <t>22.02.2023 10:27:14</t>
  </si>
  <si>
    <t>22.02.2023 10:27:15</t>
  </si>
  <si>
    <t>22.02.2023 10:27:17</t>
  </si>
  <si>
    <t>22.02.2023 10:27:18</t>
  </si>
  <si>
    <t>22.02.2023 10:27:20</t>
  </si>
  <si>
    <t>22.02.2023 10:27:21</t>
  </si>
  <si>
    <t>22.02.2023 10:28:29</t>
  </si>
  <si>
    <t>22.02.2023 10:28:30</t>
  </si>
  <si>
    <t>22.02.2023 10:28:32</t>
  </si>
  <si>
    <t>22.02.2023 10:28:33</t>
  </si>
  <si>
    <t>22.02.2023 10:28:41</t>
  </si>
  <si>
    <t>22.02.2023 10:28:42</t>
  </si>
  <si>
    <t>22.02.2023 10:28:44</t>
  </si>
  <si>
    <t>22.02.2023 10:29:50</t>
  </si>
  <si>
    <t>22.02.2023 10:29:51</t>
  </si>
  <si>
    <t>22.02.2023 10:29:54</t>
  </si>
  <si>
    <t>22.02.2023 10:29:56</t>
  </si>
  <si>
    <t>22.02.2023 10:29:57</t>
  </si>
  <si>
    <t>22.02.2023 10:29:59</t>
  </si>
  <si>
    <t>22.02.2023 10:30:00</t>
  </si>
  <si>
    <t>22.02.2023 10:30:05</t>
  </si>
  <si>
    <t>22.02.2023 10:30:08</t>
  </si>
  <si>
    <t>22.02.2023 10:30:09</t>
  </si>
  <si>
    <t>22.02.2023 10:30:11</t>
  </si>
  <si>
    <t>22.02.2023 10:30:12</t>
  </si>
  <si>
    <t>22.02.2023 10:30:14</t>
  </si>
  <si>
    <t>22.02.2023 10:30:21</t>
  </si>
  <si>
    <t>22.02.2023 10:30:23</t>
  </si>
  <si>
    <t>22.02.2023 10:30:24</t>
  </si>
  <si>
    <t>22.02.2023 10:30:26</t>
  </si>
  <si>
    <t>22.02.2023 10:30:27</t>
  </si>
  <si>
    <t>22.02.2023 10:30:50</t>
  </si>
  <si>
    <t>22.02.2023 10:30:51</t>
  </si>
  <si>
    <t>22.02.2023 10:30:53</t>
  </si>
  <si>
    <t>22.02.2023 10:30:54</t>
  </si>
  <si>
    <t>22.02.2023 10:31:14</t>
  </si>
  <si>
    <t>22.02.2023 10:31:15</t>
  </si>
  <si>
    <t>22.02.2023 10:32:26</t>
  </si>
  <si>
    <t>22.02.2023 10:32:27</t>
  </si>
  <si>
    <t>22.02.2023 10:32:29</t>
  </si>
  <si>
    <t>22.02.2023 10:32:30</t>
  </si>
  <si>
    <t>22.02.2023 10:32:33</t>
  </si>
  <si>
    <t>22.02.2023 10:32:35</t>
  </si>
  <si>
    <t>22.02.2023 10:33:14</t>
  </si>
  <si>
    <t>22.02.2023 10:33:15</t>
  </si>
  <si>
    <t>22.02.2023 10:33:17</t>
  </si>
  <si>
    <t>22.02.2023 10:33:18</t>
  </si>
  <si>
    <t>22.02.2023 10:33:20</t>
  </si>
  <si>
    <t>22.02.2023 10:33:21</t>
  </si>
  <si>
    <t>22.02.2023 10:33:23</t>
  </si>
  <si>
    <t>22.02.2023 10:33:27</t>
  </si>
  <si>
    <t>22.02.2023 10:33:29</t>
  </si>
  <si>
    <t>22.02.2023 10:33:30</t>
  </si>
  <si>
    <t>22.02.2023 10:33:32</t>
  </si>
  <si>
    <t>22.02.2023 10:33:33</t>
  </si>
  <si>
    <t>22.02.2023 10:33:35</t>
  </si>
  <si>
    <t>22.02.2023 10:33:36</t>
  </si>
  <si>
    <t>22.02.2023 10:33:38</t>
  </si>
  <si>
    <t>22.02.2023 10:33:42</t>
  </si>
  <si>
    <t>22.02.2023 10:33:44</t>
  </si>
  <si>
    <t>22.02.2023 10:33:45</t>
  </si>
  <si>
    <t>22.02.2023 10:33:47</t>
  </si>
  <si>
    <t>22.02.2023 10:33:50</t>
  </si>
  <si>
    <t>22.02.2023 10:33:51</t>
  </si>
  <si>
    <t>22.02.2023 10:33:53</t>
  </si>
  <si>
    <t>22.02.2023 10:33:54</t>
  </si>
  <si>
    <t>22.02.2023 10:33:56</t>
  </si>
  <si>
    <t>22.02.2023 10:34:44</t>
  </si>
  <si>
    <t>22.02.2023 10:34:45</t>
  </si>
  <si>
    <t>22.02.2023 10:34:47</t>
  </si>
  <si>
    <t>22.02.2023 10:34:48</t>
  </si>
  <si>
    <t>22.02.2023 10:34:50</t>
  </si>
  <si>
    <t>22.02.2023 10:36:00</t>
  </si>
  <si>
    <t>22.02.2023 10:36:03</t>
  </si>
  <si>
    <t>22.02.2023 10:36:05</t>
  </si>
  <si>
    <t>22.02.2023 10:36:06</t>
  </si>
  <si>
    <t>22.02.2023 10:36:08</t>
  </si>
  <si>
    <t>22.02.2023 10:36:09</t>
  </si>
  <si>
    <t>22.02.2023 10:36:11</t>
  </si>
  <si>
    <t>22.02.2023 10:36:38</t>
  </si>
  <si>
    <t>22.02.2023 10:36:39</t>
  </si>
  <si>
    <t>22.02.2023 10:36:41</t>
  </si>
  <si>
    <t>22.02.2023 10:37:15</t>
  </si>
  <si>
    <t>22.02.2023 10:38:38</t>
  </si>
  <si>
    <t>22.02.2023 10:38:39</t>
  </si>
  <si>
    <t>22.02.2023 10:38:41</t>
  </si>
  <si>
    <t>22.02.2023 10:38:42</t>
  </si>
  <si>
    <t>22.02.2023 10:38:44</t>
  </si>
  <si>
    <t>22.02.2023 10:38:47</t>
  </si>
  <si>
    <t>22.02.2023 10:39:11</t>
  </si>
  <si>
    <t>22.02.2023 10:39:12</t>
  </si>
  <si>
    <t>22.02.2023 10:39:14</t>
  </si>
  <si>
    <t>22.02.2023 10:39:15</t>
  </si>
  <si>
    <t>22.02.2023 10:39:17</t>
  </si>
  <si>
    <t>22.02.2023 10:39:18</t>
  </si>
  <si>
    <t>22.02.2023 10:39:21</t>
  </si>
  <si>
    <t>22.02.2023 10:40:03</t>
  </si>
  <si>
    <t>22.02.2023 10:40:05</t>
  </si>
  <si>
    <t>22.02.2023 10:40:06</t>
  </si>
  <si>
    <t>22.02.2023 10:40:08</t>
  </si>
  <si>
    <t>22.02.2023 10:40:11</t>
  </si>
  <si>
    <t>22.02.2023 10:40:12</t>
  </si>
  <si>
    <t>22.02.2023 10:40:14</t>
  </si>
  <si>
    <t>22.02.2023 10:40:15</t>
  </si>
  <si>
    <t>22.02.2023 10:40:17</t>
  </si>
  <si>
    <t>22.02.2023 10:40:18</t>
  </si>
  <si>
    <t>22.02.2023 10:40:27</t>
  </si>
  <si>
    <t>22.02.2023 10:40:29</t>
  </si>
  <si>
    <t>22.02.2023 10:40:30</t>
  </si>
  <si>
    <t>22.02.2023 10:40:32</t>
  </si>
  <si>
    <t>22.02.2023 10:40:33</t>
  </si>
  <si>
    <t>22.02.2023 10:40:35</t>
  </si>
  <si>
    <t>22.02.2023 10:40:48</t>
  </si>
  <si>
    <t>22.02.2023 10:40:50</t>
  </si>
  <si>
    <t>22.02.2023 10:40:51</t>
  </si>
  <si>
    <t>22.02.2023 10:40:53</t>
  </si>
  <si>
    <t>22.02.2023 10:40:54</t>
  </si>
  <si>
    <t>22.02.2023 10:40:59</t>
  </si>
  <si>
    <t>22.02.2023 10:41:00</t>
  </si>
  <si>
    <t>22.02.2023 10:41:02</t>
  </si>
  <si>
    <t>22.02.2023 10:41:03</t>
  </si>
  <si>
    <t>22.02.2023 10:41:05</t>
  </si>
  <si>
    <t>22.02.2023 10:42:12</t>
  </si>
  <si>
    <t>22.02.2023 10:42:14</t>
  </si>
  <si>
    <t>22.02.2023 10:42:15</t>
  </si>
  <si>
    <t>22.02.2023 10:42:17</t>
  </si>
  <si>
    <t>22.02.2023 10:42:18</t>
  </si>
  <si>
    <t>22.02.2023 10:42:20</t>
  </si>
  <si>
    <t>22.02.2023 10:42:29</t>
  </si>
  <si>
    <t>22.02.2023 10:42:32</t>
  </si>
  <si>
    <t>22.02.2023 10:42:33</t>
  </si>
  <si>
    <t>22.02.2023 10:42:35</t>
  </si>
  <si>
    <t>22.02.2023 10:42:36</t>
  </si>
  <si>
    <t>22.02.2023 10:42:38</t>
  </si>
  <si>
    <t>22.02.2023 10:42:51</t>
  </si>
  <si>
    <t>22.02.2023 10:42:54</t>
  </si>
  <si>
    <t>22.02.2023 10:42:56</t>
  </si>
  <si>
    <t>22.02.2023 10:42:57</t>
  </si>
  <si>
    <t>22.02.2023 10:42:59</t>
  </si>
  <si>
    <t>22.02.2023 10:43:00</t>
  </si>
  <si>
    <t>22.02.2023 10:43:02</t>
  </si>
  <si>
    <t>22.02.2023 10:43:03</t>
  </si>
  <si>
    <t>22.02.2023 10:43:06</t>
  </si>
  <si>
    <t>22.02.2023 10:43:08</t>
  </si>
  <si>
    <t>22.02.2023 10:43:09</t>
  </si>
  <si>
    <t>22.02.2023 10:43:11</t>
  </si>
  <si>
    <t>22.02.2023 10:43:12</t>
  </si>
  <si>
    <t>22.02.2023 10:44:03</t>
  </si>
  <si>
    <t>22.02.2023 10:44:06</t>
  </si>
  <si>
    <t>22.02.2023 10:44:08</t>
  </si>
  <si>
    <t>22.02.2023 10:44:09</t>
  </si>
  <si>
    <t>22.02.2023 10:44:38</t>
  </si>
  <si>
    <t>22.02.2023 10:44:39</t>
  </si>
  <si>
    <t>22.02.2023 10:44:41</t>
  </si>
  <si>
    <t>22.02.2023 10:44:42</t>
  </si>
  <si>
    <t>22.02.2023 10:44:44</t>
  </si>
  <si>
    <t>22.02.2023 10:44:45</t>
  </si>
  <si>
    <t>22.02.2023 10:45:00</t>
  </si>
  <si>
    <t>22.02.2023 10:45:01</t>
  </si>
  <si>
    <t>22.02.2023 10:45:04</t>
  </si>
  <si>
    <t>22.02.2023 10:45:16</t>
  </si>
  <si>
    <t>22.02.2023 10:45:18</t>
  </si>
  <si>
    <t>22.02.2023 10:45:19</t>
  </si>
  <si>
    <t>22.02.2023 10:45:21</t>
  </si>
  <si>
    <t>22.02.2023 10:45:22</t>
  </si>
  <si>
    <t>22.02.2023 10:45:24</t>
  </si>
  <si>
    <t>22.02.2023 10:45:34</t>
  </si>
  <si>
    <t>22.02.2023 10:45:36</t>
  </si>
  <si>
    <t>22.02.2023 10:45:39</t>
  </si>
  <si>
    <t>22.02.2023 10:45:40</t>
  </si>
  <si>
    <t>22.02.2023 10:45:42</t>
  </si>
  <si>
    <t>22.02.2023 10:45:45</t>
  </si>
  <si>
    <t>22.02.2023 10:45:55</t>
  </si>
  <si>
    <t>22.02.2023 10:45:58</t>
  </si>
  <si>
    <t>22.02.2023 10:46:00</t>
  </si>
  <si>
    <t>22.02.2023 10:46:01</t>
  </si>
  <si>
    <t>22.02.2023 10:46:03</t>
  </si>
  <si>
    <t>22.02.2023 10:46:04</t>
  </si>
  <si>
    <t>22.02.2023 10:46:12</t>
  </si>
  <si>
    <t>22.02.2023 10:46:13</t>
  </si>
  <si>
    <t>22.02.2023 10:46:15</t>
  </si>
  <si>
    <t>22.02.2023 10:46:16</t>
  </si>
  <si>
    <t>22.02.2023 10:46:19</t>
  </si>
  <si>
    <t>22.02.2023 10:46:27</t>
  </si>
  <si>
    <t>22.02.2023 10:46:28</t>
  </si>
  <si>
    <t>22.02.2023 10:46:30</t>
  </si>
  <si>
    <t>22.02.2023 10:46:31</t>
  </si>
  <si>
    <t>22.02.2023 10:46:33</t>
  </si>
  <si>
    <t>22.02.2023 10:46:37</t>
  </si>
  <si>
    <t>22.02.2023 10:46:42</t>
  </si>
  <si>
    <t>22.02.2023 10:46:43</t>
  </si>
  <si>
    <t>22.02.2023 10:46:45</t>
  </si>
  <si>
    <t>22.02.2023 10:46:46</t>
  </si>
  <si>
    <t>22.02.2023 10:46:48</t>
  </si>
  <si>
    <t>22.02.2023 10:46:49</t>
  </si>
  <si>
    <t>22.02.2023 10:46:51</t>
  </si>
  <si>
    <t>22.02.2023 10:47:21</t>
  </si>
  <si>
    <t>22.02.2023 10:47:22</t>
  </si>
  <si>
    <t>22.02.2023 10:47:24</t>
  </si>
  <si>
    <t>22.02.2023 10:47:25</t>
  </si>
  <si>
    <t>22.02.2023 10:47:28</t>
  </si>
  <si>
    <t>22.02.2023 10:47:31</t>
  </si>
  <si>
    <t>22.02.2023 10:47:49</t>
  </si>
  <si>
    <t>22.02.2023 10:47:52</t>
  </si>
  <si>
    <t>22.02.2023 10:47:54</t>
  </si>
  <si>
    <t>22.02.2023 10:47:55</t>
  </si>
  <si>
    <t>22.02.2023 10:47:57</t>
  </si>
  <si>
    <t>22.02.2023 10:47:58</t>
  </si>
  <si>
    <t>22.02.2023 10:48:00</t>
  </si>
  <si>
    <t>22.02.2023 10:48:01</t>
  </si>
  <si>
    <t>22.02.2023 10:48:03</t>
  </si>
  <si>
    <t>22.02.2023 10:48:04</t>
  </si>
  <si>
    <t>22.02.2023 10:48:06</t>
  </si>
  <si>
    <t>22.02.2023 10:48:07</t>
  </si>
  <si>
    <t>22.02.2023 10:48:09</t>
  </si>
  <si>
    <t>22.02.2023 10:48:43</t>
  </si>
  <si>
    <t>22.02.2023 10:48:48</t>
  </si>
  <si>
    <t>22.02.2023 10:48:49</t>
  </si>
  <si>
    <t>22.02.2023 10:48:51</t>
  </si>
  <si>
    <t>22.02.2023 10:48:52</t>
  </si>
  <si>
    <t>22.02.2023 10:49:00</t>
  </si>
  <si>
    <t>22.02.2023 10:49:01</t>
  </si>
  <si>
    <t>22.02.2023 10:49:03</t>
  </si>
  <si>
    <t>22.02.2023 10:49:04</t>
  </si>
  <si>
    <t>22.02.2023 10:51:00</t>
  </si>
  <si>
    <t>22.02.2023 10:51:01</t>
  </si>
  <si>
    <t>22.02.2023 10:51:03</t>
  </si>
  <si>
    <t>22.02.2023 10:51:04</t>
  </si>
  <si>
    <t>22.02.2023 10:51:06</t>
  </si>
  <si>
    <t>22.02.2023 10:51:07</t>
  </si>
  <si>
    <t>22.02.2023 10:51:09</t>
  </si>
  <si>
    <t>22.02.2023 10:51:10</t>
  </si>
  <si>
    <t>22.02.2023 10:51:12</t>
  </si>
  <si>
    <t>22.02.2023 10:51:13</t>
  </si>
  <si>
    <t>22.02.2023 10:51:15</t>
  </si>
  <si>
    <t>22.02.2023 10:51:16</t>
  </si>
  <si>
    <t>22.02.2023 10:51:18</t>
  </si>
  <si>
    <t>22.02.2023 10:51:19</t>
  </si>
  <si>
    <t>22.02.2023 10:51:21</t>
  </si>
  <si>
    <t>22.02.2023 10:51:22</t>
  </si>
  <si>
    <t>22.02.2023 10:51:25</t>
  </si>
  <si>
    <t>22.02.2023 10:52:05</t>
  </si>
  <si>
    <t>22.02.2023 10:52:19</t>
  </si>
  <si>
    <t>22.02.2023 10:52:20</t>
  </si>
  <si>
    <t>22.02.2023 10:52:22</t>
  </si>
  <si>
    <t>22.02.2023 10:52:23</t>
  </si>
  <si>
    <t>22.02.2023 10:52:27</t>
  </si>
  <si>
    <t>22.02.2023 10:52:31</t>
  </si>
  <si>
    <t>22.02.2023 10:52:35</t>
  </si>
  <si>
    <t>22.02.2023 10:52:37</t>
  </si>
  <si>
    <t>22.02.2023 10:52:59</t>
  </si>
  <si>
    <t>22.02.2023 10:53:02</t>
  </si>
  <si>
    <t>22.02.2023 10:53:04</t>
  </si>
  <si>
    <t>22.02.2023 10:53:05</t>
  </si>
  <si>
    <t>22.02.2023 10:53:07</t>
  </si>
  <si>
    <t>22.02.2023 10:53:08</t>
  </si>
  <si>
    <t>22.02.2023 10:53:13</t>
  </si>
  <si>
    <t>22.02.2023 10:53:14</t>
  </si>
  <si>
    <t>22.02.2023 10:53:16</t>
  </si>
  <si>
    <t>22.02.2023 10:53:17</t>
  </si>
  <si>
    <t>22.02.2023 10:53:22</t>
  </si>
  <si>
    <t>22.02.2023 10:53:23</t>
  </si>
  <si>
    <t>22.02.2023 10:53:25</t>
  </si>
  <si>
    <t>22.02.2023 10:53:26</t>
  </si>
  <si>
    <t>22.02.2023 10:53:28</t>
  </si>
  <si>
    <t>22.02.2023 10:53:29</t>
  </si>
  <si>
    <t>22.02.2023 10:54:20</t>
  </si>
  <si>
    <t>22.02.2023 10:54:22</t>
  </si>
  <si>
    <t>22.02.2023 10:54:23</t>
  </si>
  <si>
    <t>22.02.2023 10:54:25</t>
  </si>
  <si>
    <t>22.02.2023 10:54:26</t>
  </si>
  <si>
    <t>22.02.2023 10:54:28</t>
  </si>
  <si>
    <t>22.02.2023 10:54:29</t>
  </si>
  <si>
    <t>22.02.2023 10:54:32</t>
  </si>
  <si>
    <t>22.02.2023 10:54:43</t>
  </si>
  <si>
    <t>22.02.2023 10:54:44</t>
  </si>
  <si>
    <t>22.02.2023 10:54:46</t>
  </si>
  <si>
    <t>22.02.2023 10:54:47</t>
  </si>
  <si>
    <t>22.02.2023 10:54:49</t>
  </si>
  <si>
    <t>22.02.2023 10:54:50</t>
  </si>
  <si>
    <t>22.02.2023 10:54:52</t>
  </si>
  <si>
    <t>22.02.2023 10:54:53</t>
  </si>
  <si>
    <t>22.02.2023 10:55:14</t>
  </si>
  <si>
    <t>22.02.2023 10:55:16</t>
  </si>
  <si>
    <t>22.02.2023 10:55:20</t>
  </si>
  <si>
    <t>22.02.2023 10:57:02</t>
  </si>
  <si>
    <t>22.02.2023 10:57:05</t>
  </si>
  <si>
    <t>22.02.2023 10:57:07</t>
  </si>
  <si>
    <t>22.02.2023 10:57:08</t>
  </si>
  <si>
    <t>22.02.2023 10:57:11</t>
  </si>
  <si>
    <t>22.02.2023 10:57:14</t>
  </si>
  <si>
    <t>22.02.2023 10:57:16</t>
  </si>
  <si>
    <t>22.02.2023 10:57:17</t>
  </si>
  <si>
    <t>22.02.2023 10:57:32</t>
  </si>
  <si>
    <t>22.02.2023 10:57:34</t>
  </si>
  <si>
    <t>22.02.2023 10:57:35</t>
  </si>
  <si>
    <t>22.02.2023 10:57:37</t>
  </si>
  <si>
    <t>22.02.2023 10:57:38</t>
  </si>
  <si>
    <t>22.02.2023 10:57:43</t>
  </si>
  <si>
    <t>22.02.2023 10:57:46</t>
  </si>
  <si>
    <t>22.02.2023 10:57:49</t>
  </si>
  <si>
    <t>22.02.2023 10:57:52</t>
  </si>
  <si>
    <t>22.02.2023 10:57:55</t>
  </si>
  <si>
    <t>22.02.2023 10:57:56</t>
  </si>
  <si>
    <t>22.02.2023 10:58:38</t>
  </si>
  <si>
    <t>22.02.2023 10:58:41</t>
  </si>
  <si>
    <t>22.02.2023 10:58:43</t>
  </si>
  <si>
    <t>22.02.2023 10:58:44</t>
  </si>
  <si>
    <t>22.02.2023 10:58:46</t>
  </si>
  <si>
    <t>22.02.2023 10:58:47</t>
  </si>
  <si>
    <t>22.02.2023 10:59:14</t>
  </si>
  <si>
    <t>22.02.2023 10:59:16</t>
  </si>
  <si>
    <t>22.02.2023 10:59:17</t>
  </si>
  <si>
    <t>22.02.2023 10:59:19</t>
  </si>
  <si>
    <t>22.02.2023 10:59:58</t>
  </si>
  <si>
    <t>22.02.2023 10:59:59</t>
  </si>
  <si>
    <t>22.02.2023 11:00:01</t>
  </si>
  <si>
    <t>22.02.2023 11:00:02</t>
  </si>
  <si>
    <t>22.02.2023 11:00:04</t>
  </si>
  <si>
    <t>22.02.2023 11:01:08</t>
  </si>
  <si>
    <t>22.02.2023 11:01:10</t>
  </si>
  <si>
    <t>22.02.2023 11:01:11</t>
  </si>
  <si>
    <t>22.02.2023 11:01:13</t>
  </si>
  <si>
    <t>22.02.2023 11:01:14</t>
  </si>
  <si>
    <t>22.02.2023 11:01:16</t>
  </si>
  <si>
    <t>22.02.2023 11:01:19</t>
  </si>
  <si>
    <t>22.02.2023 11:01:25</t>
  </si>
  <si>
    <t>22.02.2023 11:01:26</t>
  </si>
  <si>
    <t>22.02.2023 11:01:28</t>
  </si>
  <si>
    <t>22.02.2023 11:01:29</t>
  </si>
  <si>
    <t>22.02.2023 11:01:31</t>
  </si>
  <si>
    <t>22.02.2023 11:01:34</t>
  </si>
  <si>
    <t>22.02.2023 11:02:50</t>
  </si>
  <si>
    <t>22.02.2023 11:02:52</t>
  </si>
  <si>
    <t>22.02.2023 11:02:53</t>
  </si>
  <si>
    <t>22.02.2023 11:02:55</t>
  </si>
  <si>
    <t>22.02.2023 11:02:56</t>
  </si>
  <si>
    <t>22.02.2023 11:02:58</t>
  </si>
  <si>
    <t>22.02.2023 11:03:01</t>
  </si>
  <si>
    <t>22.02.2023 11:03:02</t>
  </si>
  <si>
    <t>22.02.2023 11:03:04</t>
  </si>
  <si>
    <t>22.02.2023 11:03:05</t>
  </si>
  <si>
    <t>22.02.2023 11:05:17</t>
  </si>
  <si>
    <t>22.02.2023 11:05:19</t>
  </si>
  <si>
    <t>22.02.2023 11:05:20</t>
  </si>
  <si>
    <t>22.02.2023 11:05:22</t>
  </si>
  <si>
    <t>22.02.2023 11:05:23</t>
  </si>
  <si>
    <t>22.02.2023 11:05:58</t>
  </si>
  <si>
    <t>22.02.2023 11:05:59</t>
  </si>
  <si>
    <t>22.02.2023 11:06:01</t>
  </si>
  <si>
    <t>22.02.2023 11:06:02</t>
  </si>
  <si>
    <t>22.02.2023 11:06:04</t>
  </si>
  <si>
    <t>22.02.2023 11:06:05</t>
  </si>
  <si>
    <t>22.02.2023 11:06:07</t>
  </si>
  <si>
    <t>22.02.2023 11:06:08</t>
  </si>
  <si>
    <t>22.02.2023 11:06:10</t>
  </si>
  <si>
    <t>22.02.2023 11:06:43</t>
  </si>
  <si>
    <t>22.02.2023 11:06:44</t>
  </si>
  <si>
    <t>22.02.2023 11:06:46</t>
  </si>
  <si>
    <t>22.02.2023 11:06:47</t>
  </si>
  <si>
    <t>22.02.2023 11:06:49</t>
  </si>
  <si>
    <t>22.02.2023 11:06:50</t>
  </si>
  <si>
    <t>22.02.2023 11:06:52</t>
  </si>
  <si>
    <t>22.02.2023 11:07:07</t>
  </si>
  <si>
    <t>22.02.2023 11:07:08</t>
  </si>
  <si>
    <t>22.02.2023 11:07:10</t>
  </si>
  <si>
    <t>22.02.2023 11:07:11</t>
  </si>
  <si>
    <t>22.02.2023 11:07:13</t>
  </si>
  <si>
    <t>22.02.2023 11:07:16</t>
  </si>
  <si>
    <t>22.02.2023 11:08:01</t>
  </si>
  <si>
    <t>22.02.2023 11:08:02</t>
  </si>
  <si>
    <t>22.02.2023 11:08:04</t>
  </si>
  <si>
    <t>22.02.2023 11:08:05</t>
  </si>
  <si>
    <t>22.02.2023 11:08:07</t>
  </si>
  <si>
    <t>22.02.2023 11:08:08</t>
  </si>
  <si>
    <t>22.02.2023 11:08:10</t>
  </si>
  <si>
    <t>22.02.2023 11:08:11</t>
  </si>
  <si>
    <t>22.02.2023 11:08:13</t>
  </si>
  <si>
    <t>22.02.2023 11:08:14</t>
  </si>
  <si>
    <t>22.02.2023 11:08:16</t>
  </si>
  <si>
    <t>22.02.2023 11:09:05</t>
  </si>
  <si>
    <t>22.02.2023 11:09:07</t>
  </si>
  <si>
    <t>22.02.2023 11:09:10</t>
  </si>
  <si>
    <t>22.02.2023 11:10:46</t>
  </si>
  <si>
    <t>22.02.2023 11:10:47</t>
  </si>
  <si>
    <t>22.02.2023 11:10:49</t>
  </si>
  <si>
    <t>22.02.2023 11:10:50</t>
  </si>
  <si>
    <t>22.02.2023 11:10:52</t>
  </si>
  <si>
    <t>22.02.2023 11:10:53</t>
  </si>
  <si>
    <t>22.02.2023 11:10:58</t>
  </si>
  <si>
    <t>22.02.2023 11:10:59</t>
  </si>
  <si>
    <t>22.02.2023 11:11:01</t>
  </si>
  <si>
    <t>22.02.2023 11:11:02</t>
  </si>
  <si>
    <t>22.02.2023 11:11:04</t>
  </si>
  <si>
    <t>22.02.2023 11:11:05</t>
  </si>
  <si>
    <t>22.02.2023 11:11:07</t>
  </si>
  <si>
    <t>22.02.2023 11:11:08</t>
  </si>
  <si>
    <t>22.02.2023 11:11:17</t>
  </si>
  <si>
    <t>22.02.2023 11:11:19</t>
  </si>
  <si>
    <t>22.02.2023 11:11:20</t>
  </si>
  <si>
    <t>22.02.2023 11:11:22</t>
  </si>
  <si>
    <t>22.02.2023 11:11:23</t>
  </si>
  <si>
    <t>22.02.2023 11:11:25</t>
  </si>
  <si>
    <t>22.02.2023 11:11:26</t>
  </si>
  <si>
    <t>22.02.2023 11:11:28</t>
  </si>
  <si>
    <t>22.02.2023 11:11:29</t>
  </si>
  <si>
    <t>22.02.2023 11:11:31</t>
  </si>
  <si>
    <t>22.02.2023 11:11:35</t>
  </si>
  <si>
    <t>22.02.2023 11:11:37</t>
  </si>
  <si>
    <t>22.02.2023 11:11:38</t>
  </si>
  <si>
    <t>22.02.2023 11:11:40</t>
  </si>
  <si>
    <t>22.02.2023 11:11:41</t>
  </si>
  <si>
    <t>22.02.2023 11:11:43</t>
  </si>
  <si>
    <t>22.02.2023 11:11:44</t>
  </si>
  <si>
    <t>22.02.2023 11:11:46</t>
  </si>
  <si>
    <t>22.02.2023 11:12:32</t>
  </si>
  <si>
    <t>22.02.2023 11:12:34</t>
  </si>
  <si>
    <t>22.02.2023 11:12:35</t>
  </si>
  <si>
    <t>22.02.2023 11:12:37</t>
  </si>
  <si>
    <t>22.02.2023 11:12:38</t>
  </si>
  <si>
    <t>22.02.2023 11:12:40</t>
  </si>
  <si>
    <t>22.02.2023 11:12:41</t>
  </si>
  <si>
    <t>22.02.2023 11:12:43</t>
  </si>
  <si>
    <t>22.02.2023 11:13:04</t>
  </si>
  <si>
    <t>22.02.2023 11:13:05</t>
  </si>
  <si>
    <t>22.02.2023 11:13:07</t>
  </si>
  <si>
    <t>22.02.2023 11:13:08</t>
  </si>
  <si>
    <t>22.02.2023 11:13:20</t>
  </si>
  <si>
    <t>22.02.2023 11:13:22</t>
  </si>
  <si>
    <t>22.02.2023 11:13:23</t>
  </si>
  <si>
    <t>22.02.2023 11:13:25</t>
  </si>
  <si>
    <t>22.02.2023 11:13:26</t>
  </si>
  <si>
    <t>22.02.2023 11:13:53</t>
  </si>
  <si>
    <t>22.02.2023 11:13:55</t>
  </si>
  <si>
    <t>22.02.2023 11:13:56</t>
  </si>
  <si>
    <t>22.02.2023 11:13:58</t>
  </si>
  <si>
    <t>22.02.2023 11:13:59</t>
  </si>
  <si>
    <t>22.02.2023 11:14:32</t>
  </si>
  <si>
    <t>22.02.2023 11:14:34</t>
  </si>
  <si>
    <t>22.02.2023 11:14:55</t>
  </si>
  <si>
    <t>22.02.2023 11:14:56</t>
  </si>
  <si>
    <t>22.02.2023 11:14:58</t>
  </si>
  <si>
    <t>22.02.2023 11:14:59</t>
  </si>
  <si>
    <t>22.02.2023 11:15:01</t>
  </si>
  <si>
    <t>22.02.2023 11:15:02</t>
  </si>
  <si>
    <t>22.02.2023 11:15:04</t>
  </si>
  <si>
    <t>22.02.2023 11:15:47</t>
  </si>
  <si>
    <t>22.02.2023 11:15:50</t>
  </si>
  <si>
    <t>22.02.2023 11:15:52</t>
  </si>
  <si>
    <t>22.02.2023 11:15:53</t>
  </si>
  <si>
    <t>22.02.2023 11:15:55</t>
  </si>
  <si>
    <t>22.02.2023 11:15:56</t>
  </si>
  <si>
    <t>22.02.2023 11:16:01</t>
  </si>
  <si>
    <t>22.02.2023 11:16:02</t>
  </si>
  <si>
    <t>22.02.2023 11:16:04</t>
  </si>
  <si>
    <t>22.02.2023 11:16:14</t>
  </si>
  <si>
    <t>22.02.2023 11:16:19</t>
  </si>
  <si>
    <t>22.02.2023 11:16:20</t>
  </si>
  <si>
    <t>22.02.2023 11:16:26</t>
  </si>
  <si>
    <t>22.02.2023 11:16:28</t>
  </si>
  <si>
    <t>22.02.2023 11:16:29</t>
  </si>
  <si>
    <t>22.02.2023 11:16:31</t>
  </si>
  <si>
    <t>22.02.2023 11:16:35</t>
  </si>
  <si>
    <t>22.02.2023 11:16:37</t>
  </si>
  <si>
    <t>22.02.2023 11:16:38</t>
  </si>
  <si>
    <t>22.02.2023 11:16:40</t>
  </si>
  <si>
    <t>22.02.2023 11:16:41</t>
  </si>
  <si>
    <t>22.02.2023 11:16:44</t>
  </si>
  <si>
    <t>22.02.2023 11:16:46</t>
  </si>
  <si>
    <t>22.02.2023 11:16:47</t>
  </si>
  <si>
    <t>22.02.2023 11:16:49</t>
  </si>
  <si>
    <t>22.02.2023 11:16:52</t>
  </si>
  <si>
    <t>22.02.2023 11:16:53</t>
  </si>
  <si>
    <t>22.02.2023 11:16:55</t>
  </si>
  <si>
    <t>22.02.2023 11:16:59</t>
  </si>
  <si>
    <t>22.02.2023 11:17:28</t>
  </si>
  <si>
    <t>22.02.2023 11:17:29</t>
  </si>
  <si>
    <t>22.02.2023 11:17:31</t>
  </si>
  <si>
    <t>22.02.2023 11:17:32</t>
  </si>
  <si>
    <t>22.02.2023 11:17:34</t>
  </si>
  <si>
    <t>22.02.2023 11:17:35</t>
  </si>
  <si>
    <t>22.02.2023 11:17:37</t>
  </si>
  <si>
    <t>22.02.2023 11:17:38</t>
  </si>
  <si>
    <t>22.02.2023 11:17:40</t>
  </si>
  <si>
    <t>22.02.2023 11:17:41</t>
  </si>
  <si>
    <t>22.02.2023 11:17:43</t>
  </si>
  <si>
    <t>22.02.2023 11:17:50</t>
  </si>
  <si>
    <t>22.02.2023 11:17:52</t>
  </si>
  <si>
    <t>22.02.2023 11:17:53</t>
  </si>
  <si>
    <t>22.02.2023 11:17:55</t>
  </si>
  <si>
    <t>22.02.2023 11:17:56</t>
  </si>
  <si>
    <t>22.02.2023 11:17:59</t>
  </si>
  <si>
    <t>22.02.2023 11:18:17</t>
  </si>
  <si>
    <t>22.02.2023 11:18:19</t>
  </si>
  <si>
    <t>22.02.2023 11:18:20</t>
  </si>
  <si>
    <t>22.02.2023 11:18:22</t>
  </si>
  <si>
    <t>22.02.2023 11:18:23</t>
  </si>
  <si>
    <t>22.02.2023 11:18:25</t>
  </si>
  <si>
    <t>22.02.2023 11:18:26</t>
  </si>
  <si>
    <t>22.02.2023 11:18:29</t>
  </si>
  <si>
    <t>22.02.2023 11:18:31</t>
  </si>
  <si>
    <t>22.02.2023 11:18:32</t>
  </si>
  <si>
    <t>22.02.2023 11:18:35</t>
  </si>
  <si>
    <t>22.02.2023 11:18:38</t>
  </si>
  <si>
    <t>22.02.2023 11:18:40</t>
  </si>
  <si>
    <t>22.02.2023 11:18:41</t>
  </si>
  <si>
    <t>22.02.2023 11:18:43</t>
  </si>
  <si>
    <t>22.02.2023 11:18:46</t>
  </si>
  <si>
    <t>22.02.2023 11:19:31</t>
  </si>
  <si>
    <t>22.02.2023 11:19:32</t>
  </si>
  <si>
    <t>22.02.2023 11:19:34</t>
  </si>
  <si>
    <t>22.02.2023 11:19:35</t>
  </si>
  <si>
    <t>22.02.2023 11:19:37</t>
  </si>
  <si>
    <t>22.02.2023 11:20:19</t>
  </si>
  <si>
    <t>22.02.2023 11:20:20</t>
  </si>
  <si>
    <t>22.02.2023 11:20:22</t>
  </si>
  <si>
    <t>22.02.2023 11:20:23</t>
  </si>
  <si>
    <t>22.02.2023 11:21:11</t>
  </si>
  <si>
    <t>22.02.2023 11:21:13</t>
  </si>
  <si>
    <t>22.02.2023 11:21:14</t>
  </si>
  <si>
    <t>22.02.2023 11:21:16</t>
  </si>
  <si>
    <t>22.02.2023 11:21:17</t>
  </si>
  <si>
    <t>22.02.2023 11:21:52</t>
  </si>
  <si>
    <t>22.02.2023 11:21:55</t>
  </si>
  <si>
    <t>22.02.2023 11:21:56</t>
  </si>
  <si>
    <t>22.02.2023 11:21:58</t>
  </si>
  <si>
    <t>22.02.2023 11:21:59</t>
  </si>
  <si>
    <t>22.02.2023 11:22:01</t>
  </si>
  <si>
    <t>22.02.2023 11:22:02</t>
  </si>
  <si>
    <t>22.02.2023 11:22:04</t>
  </si>
  <si>
    <t>22.02.2023 11:22:05</t>
  </si>
  <si>
    <t>22.02.2023 11:22:07</t>
  </si>
  <si>
    <t>22.02.2023 11:22:08</t>
  </si>
  <si>
    <t>22.02.2023 11:22:10</t>
  </si>
  <si>
    <t>22.02.2023 11:22:11</t>
  </si>
  <si>
    <t>22.02.2023 11:22:13</t>
  </si>
  <si>
    <t>22.02.2023 11:22:46</t>
  </si>
  <si>
    <t>22.02.2023 11:22:49</t>
  </si>
  <si>
    <t>22.02.2023 11:22:52</t>
  </si>
  <si>
    <t>22.02.2023 11:23:18</t>
  </si>
  <si>
    <t>22.02.2023 11:23:21</t>
  </si>
  <si>
    <t>22.02.2023 11:23:23</t>
  </si>
  <si>
    <t>22.02.2023 11:23:24</t>
  </si>
  <si>
    <t>22.02.2023 11:23:26</t>
  </si>
  <si>
    <t>22.02.2023 11:23:27</t>
  </si>
  <si>
    <t>22.02.2023 11:23:29</t>
  </si>
  <si>
    <t>22.02.2023 11:23:32</t>
  </si>
  <si>
    <t>22.02.2023 11:23:33</t>
  </si>
  <si>
    <t>22.02.2023 11:23:35</t>
  </si>
  <si>
    <t>22.02.2023 11:23:36</t>
  </si>
  <si>
    <t>22.02.2023 11:23:38</t>
  </si>
  <si>
    <t>22.02.2023 11:23:39</t>
  </si>
  <si>
    <t>22.02.2023 11:23:44</t>
  </si>
  <si>
    <t>22.02.2023 11:24:44</t>
  </si>
  <si>
    <t>22.02.2023 11:24:45</t>
  </si>
  <si>
    <t>22.02.2023 11:24:47</t>
  </si>
  <si>
    <t>22.02.2023 11:24:48</t>
  </si>
  <si>
    <t>22.02.2023 11:24:50</t>
  </si>
  <si>
    <t>22.02.2023 11:24:51</t>
  </si>
  <si>
    <t>22.02.2023 11:24:53</t>
  </si>
  <si>
    <t>22.02.2023 11:24:56</t>
  </si>
  <si>
    <t>22.02.2023 11:24:57</t>
  </si>
  <si>
    <t>22.02.2023 11:24:59</t>
  </si>
  <si>
    <t>22.02.2023 11:25:02</t>
  </si>
  <si>
    <t>22.02.2023 11:25:03</t>
  </si>
  <si>
    <t>22.02.2023 11:25:11</t>
  </si>
  <si>
    <t>22.02.2023 11:25:12</t>
  </si>
  <si>
    <t>22.02.2023 11:25:15</t>
  </si>
  <si>
    <t>22.02.2023 11:25:18</t>
  </si>
  <si>
    <t>22.02.2023 11:25:20</t>
  </si>
  <si>
    <t>22.02.2023 11:25:21</t>
  </si>
  <si>
    <t>22.02.2023 11:25:23</t>
  </si>
  <si>
    <t>22.02.2023 11:25:26</t>
  </si>
  <si>
    <t>22.02.2023 11:25:27</t>
  </si>
  <si>
    <t>22.02.2023 11:25:29</t>
  </si>
  <si>
    <t>22.02.2023 11:25:30</t>
  </si>
  <si>
    <t>22.02.2023 11:25:33</t>
  </si>
  <si>
    <t>22.02.2023 11:25:44</t>
  </si>
  <si>
    <t>22.02.2023 11:25:47</t>
  </si>
  <si>
    <t>22.02.2023 11:25:48</t>
  </si>
  <si>
    <t>22.02.2023 11:25:50</t>
  </si>
  <si>
    <t>22.02.2023 11:25:51</t>
  </si>
  <si>
    <t>22.02.2023 11:25:53</t>
  </si>
  <si>
    <t>22.02.2023 11:25:54</t>
  </si>
  <si>
    <t>22.02.2023 11:25:56</t>
  </si>
  <si>
    <t>22.02.2023 11:25:57</t>
  </si>
  <si>
    <t>22.02.2023 11:25:59</t>
  </si>
  <si>
    <t>22.02.2023 11:26:00</t>
  </si>
  <si>
    <t>22.02.2023 11:26:02</t>
  </si>
  <si>
    <t>22.02.2023 11:26:03</t>
  </si>
  <si>
    <t>22.02.2023 11:26:42</t>
  </si>
  <si>
    <t>22.02.2023 11:26:45</t>
  </si>
  <si>
    <t>22.02.2023 11:26:47</t>
  </si>
  <si>
    <t>22.02.2023 11:26:48</t>
  </si>
  <si>
    <t>22.02.2023 11:26:50</t>
  </si>
  <si>
    <t>22.02.2023 11:26:51</t>
  </si>
  <si>
    <t>22.02.2023 11:29:21</t>
  </si>
  <si>
    <t>22.02.2023 11:29:23</t>
  </si>
  <si>
    <t>22.02.2023 11:29:24</t>
  </si>
  <si>
    <t>22.02.2023 11:29:26</t>
  </si>
  <si>
    <t>22.02.2023 11:29:27</t>
  </si>
  <si>
    <t>22.02.2023 11:29:29</t>
  </si>
  <si>
    <t>22.02.2023 11:29:30</t>
  </si>
  <si>
    <t>22.02.2023 11:29:32</t>
  </si>
  <si>
    <t>22.02.2023 11:29:33</t>
  </si>
  <si>
    <t>22.02.2023 11:29:35</t>
  </si>
  <si>
    <t>22.02.2023 11:29:36</t>
  </si>
  <si>
    <t>22.02.2023 11:30:03</t>
  </si>
  <si>
    <t>22.02.2023 11:30:05</t>
  </si>
  <si>
    <t>22.02.2023 11:30:06</t>
  </si>
  <si>
    <t>22.02.2023 11:30:08</t>
  </si>
  <si>
    <t>22.02.2023 11:30:09</t>
  </si>
  <si>
    <t>22.02.2023 11:30:11</t>
  </si>
  <si>
    <t>22.02.2023 11:30:36</t>
  </si>
  <si>
    <t>22.02.2023 11:30:38</t>
  </si>
  <si>
    <t>22.02.2023 11:30:39</t>
  </si>
  <si>
    <t>22.02.2023 11:30:41</t>
  </si>
  <si>
    <t>22.02.2023 11:30:42</t>
  </si>
  <si>
    <t>22.02.2023 11:30:44</t>
  </si>
  <si>
    <t>22.02.2023 11:30:45</t>
  </si>
  <si>
    <t>22.02.2023 11:31:54</t>
  </si>
  <si>
    <t>22.02.2023 11:31:56</t>
  </si>
  <si>
    <t>22.02.2023 11:31:57</t>
  </si>
  <si>
    <t>22.02.2023 11:31:59</t>
  </si>
  <si>
    <t>22.02.2023 11:32:00</t>
  </si>
  <si>
    <t>22.02.2023 11:32:02</t>
  </si>
  <si>
    <t>22.02.2023 11:32:18</t>
  </si>
  <si>
    <t>22.02.2023 11:32:20</t>
  </si>
  <si>
    <t>22.02.2023 11:32:21</t>
  </si>
  <si>
    <t>22.02.2023 11:32:23</t>
  </si>
  <si>
    <t>22.02.2023 11:32:24</t>
  </si>
  <si>
    <t>22.02.2023 11:32:48</t>
  </si>
  <si>
    <t>22.02.2023 11:32:50</t>
  </si>
  <si>
    <t>22.02.2023 11:32:51</t>
  </si>
  <si>
    <t>22.02.2023 11:32:53</t>
  </si>
  <si>
    <t>22.02.2023 11:32:54</t>
  </si>
  <si>
    <t>22.02.2023 11:32:57</t>
  </si>
  <si>
    <t>22.02.2023 11:33:02</t>
  </si>
  <si>
    <t>22.02.2023 11:33:03</t>
  </si>
  <si>
    <t>22.02.2023 11:33:05</t>
  </si>
  <si>
    <t>22.02.2023 11:33:06</t>
  </si>
  <si>
    <t>22.02.2023 11:33:08</t>
  </si>
  <si>
    <t>22.02.2023 11:33:11</t>
  </si>
  <si>
    <t>22.02.2023 11:33:26</t>
  </si>
  <si>
    <t>22.02.2023 11:33:29</t>
  </si>
  <si>
    <t>22.02.2023 11:33:30</t>
  </si>
  <si>
    <t>22.02.2023 11:33:32</t>
  </si>
  <si>
    <t>22.02.2023 11:33:33</t>
  </si>
  <si>
    <t>22.02.2023 11:33:35</t>
  </si>
  <si>
    <t>22.02.2023 11:33:36</t>
  </si>
  <si>
    <t>22.02.2023 11:33:44</t>
  </si>
  <si>
    <t>22.02.2023 11:33:45</t>
  </si>
  <si>
    <t>22.02.2023 11:33:47</t>
  </si>
  <si>
    <t>22.02.2023 11:33:48</t>
  </si>
  <si>
    <t>22.02.2023 11:33:50</t>
  </si>
  <si>
    <t>22.02.2023 11:33:51</t>
  </si>
  <si>
    <t>22.02.2023 11:33:53</t>
  </si>
  <si>
    <t>22.02.2023 11:34:24</t>
  </si>
  <si>
    <t>22.02.2023 11:34:25</t>
  </si>
  <si>
    <t>22.02.2023 11:34:27</t>
  </si>
  <si>
    <t>22.02.2023 11:34:28</t>
  </si>
  <si>
    <t>22.02.2023 11:35:13</t>
  </si>
  <si>
    <t>22.02.2023 11:35:15</t>
  </si>
  <si>
    <t>22.02.2023 11:35:18</t>
  </si>
  <si>
    <t>22.02.2023 11:35:19</t>
  </si>
  <si>
    <t>22.02.2023 11:35:21</t>
  </si>
  <si>
    <t>22.02.2023 11:35:22</t>
  </si>
  <si>
    <t>22.02.2023 11:36:00</t>
  </si>
  <si>
    <t>22.02.2023 11:36:01</t>
  </si>
  <si>
    <t>22.02.2023 11:36:40</t>
  </si>
  <si>
    <t>22.02.2023 11:36:42</t>
  </si>
  <si>
    <t>22.02.2023 11:36:43</t>
  </si>
  <si>
    <t>22.02.2023 11:36:45</t>
  </si>
  <si>
    <t>22.02.2023 11:36:46</t>
  </si>
  <si>
    <t>22.02.2023 11:36:48</t>
  </si>
  <si>
    <t>22.02.2023 11:36:49</t>
  </si>
  <si>
    <t>22.02.2023 11:37:10</t>
  </si>
  <si>
    <t>22.02.2023 11:37:13</t>
  </si>
  <si>
    <t>22.02.2023 11:37:15</t>
  </si>
  <si>
    <t>22.02.2023 11:37:16</t>
  </si>
  <si>
    <t>22.02.2023 11:37:18</t>
  </si>
  <si>
    <t>22.02.2023 11:37:19</t>
  </si>
  <si>
    <t>22.02.2023 11:37:21</t>
  </si>
  <si>
    <t>22.02.2023 11:37:22</t>
  </si>
  <si>
    <t>22.02.2023 11:38:31</t>
  </si>
  <si>
    <t>22.02.2023 11:38:34</t>
  </si>
  <si>
    <t>22.02.2023 11:38:35</t>
  </si>
  <si>
    <t>22.02.2023 11:38:37</t>
  </si>
  <si>
    <t>22.02.2023 11:38:40</t>
  </si>
  <si>
    <t>22.02.2023 11:38:59</t>
  </si>
  <si>
    <t>22.02.2023 11:39:01</t>
  </si>
  <si>
    <t>22.02.2023 11:39:02</t>
  </si>
  <si>
    <t>22.02.2023 11:39:04</t>
  </si>
  <si>
    <t>22.02.2023 11:39:05</t>
  </si>
  <si>
    <t>22.02.2023 11:39:07</t>
  </si>
  <si>
    <t>22.02.2023 11:42:13</t>
  </si>
  <si>
    <t>22.02.2023 11:42:14</t>
  </si>
  <si>
    <t>22.02.2023 11:42:16</t>
  </si>
  <si>
    <t>22.02.2023 11:42:17</t>
  </si>
  <si>
    <t>22.02.2023 11:42:20</t>
  </si>
  <si>
    <t>22.02.2023 11:42:23</t>
  </si>
  <si>
    <t>22.02.2023 11:42:25</t>
  </si>
  <si>
    <t>22.02.2023 11:42:26</t>
  </si>
  <si>
    <t>22.02.2023 11:42:28</t>
  </si>
  <si>
    <t>22.02.2023 11:42:29</t>
  </si>
  <si>
    <t>22.02.2023 11:42:31</t>
  </si>
  <si>
    <t>22.02.2023 11:43:10</t>
  </si>
  <si>
    <t>22.02.2023 11:43:11</t>
  </si>
  <si>
    <t>22.02.2023 11:43:13</t>
  </si>
  <si>
    <t>22.02.2023 11:43:14</t>
  </si>
  <si>
    <t>22.02.2023 11:43:16</t>
  </si>
  <si>
    <t>22.02.2023 11:43:17</t>
  </si>
  <si>
    <t>22.02.2023 11:43:29</t>
  </si>
  <si>
    <t>22.02.2023 11:43:31</t>
  </si>
  <si>
    <t>22.02.2023 11:43:32</t>
  </si>
  <si>
    <t>22.02.2023 11:43:34</t>
  </si>
  <si>
    <t>22.02.2023 11:43:35</t>
  </si>
  <si>
    <t>22.02.2023 11:43:37</t>
  </si>
  <si>
    <t>22.02.2023 11:43:38</t>
  </si>
  <si>
    <t>22.02.2023 11:43:40</t>
  </si>
  <si>
    <t>22.02.2023 11:43:41</t>
  </si>
  <si>
    <t>22.02.2023 11:43:56</t>
  </si>
  <si>
    <t>22.02.2023 11:43:58</t>
  </si>
  <si>
    <t>22.02.2023 11:43:59</t>
  </si>
  <si>
    <t>22.02.2023 11:44:01</t>
  </si>
  <si>
    <t>22.02.2023 11:44:02</t>
  </si>
  <si>
    <t>22.02.2023 11:44:04</t>
  </si>
  <si>
    <t>22.02.2023 11:44:07</t>
  </si>
  <si>
    <t>22.02.2023 11:44:08</t>
  </si>
  <si>
    <t>22.02.2023 11:44:10</t>
  </si>
  <si>
    <t>22.02.2023 11:44:11</t>
  </si>
  <si>
    <t>22.02.2023 11:44:14</t>
  </si>
  <si>
    <t>22.02.2023 11:44:38</t>
  </si>
  <si>
    <t>22.02.2023 11:44:40</t>
  </si>
  <si>
    <t>22.02.2023 11:44:41</t>
  </si>
  <si>
    <t>22.02.2023 11:44:43</t>
  </si>
  <si>
    <t>22.02.2023 11:44:46</t>
  </si>
  <si>
    <t>22.02.2023 11:44:56</t>
  </si>
  <si>
    <t>22.02.2023 11:45:02</t>
  </si>
  <si>
    <t>22.02.2023 11:45:04</t>
  </si>
  <si>
    <t>22.02.2023 11:45:05</t>
  </si>
  <si>
    <t>22.02.2023 11:45:07</t>
  </si>
  <si>
    <t>22.02.2023 11:45:11</t>
  </si>
  <si>
    <t>22.02.2023 11:45:14</t>
  </si>
  <si>
    <t>22.02.2023 11:45:16</t>
  </si>
  <si>
    <t>22.02.2023 11:45:17</t>
  </si>
  <si>
    <t>22.02.2023 11:46:08</t>
  </si>
  <si>
    <t>22.02.2023 11:46:11</t>
  </si>
  <si>
    <t>22.02.2023 11:46:13</t>
  </si>
  <si>
    <t>22.02.2023 11:46:14</t>
  </si>
  <si>
    <t>22.02.2023 11:46:17</t>
  </si>
  <si>
    <t>22.02.2023 11:46:23</t>
  </si>
  <si>
    <t>22.02.2023 11:46:25</t>
  </si>
  <si>
    <t>22.02.2023 11:46:26</t>
  </si>
  <si>
    <t>22.02.2023 11:46:40</t>
  </si>
  <si>
    <t>22.02.2023 11:46:41</t>
  </si>
  <si>
    <t>22.02.2023 11:46:43</t>
  </si>
  <si>
    <t>22.02.2023 11:46:44</t>
  </si>
  <si>
    <t>22.02.2023 11:46:46</t>
  </si>
  <si>
    <t>22.02.2023 11:46:47</t>
  </si>
  <si>
    <t>22.02.2023 11:47:02</t>
  </si>
  <si>
    <t>22.02.2023 11:47:04</t>
  </si>
  <si>
    <t>22.02.2023 11:47:05</t>
  </si>
  <si>
    <t>22.02.2023 11:47:07</t>
  </si>
  <si>
    <t>22.02.2023 11:47:11</t>
  </si>
  <si>
    <t>22.02.2023 11:47:13</t>
  </si>
  <si>
    <t>22.02.2023 11:47:46</t>
  </si>
  <si>
    <t>22.02.2023 11:47:47</t>
  </si>
  <si>
    <t>22.02.2023 11:47:49</t>
  </si>
  <si>
    <t>22.02.2023 11:47:50</t>
  </si>
  <si>
    <t>22.02.2023 11:47:52</t>
  </si>
  <si>
    <t>22.02.2023 11:47:53</t>
  </si>
  <si>
    <t>22.02.2023 11:47:58</t>
  </si>
  <si>
    <t>22.02.2023 11:48:40</t>
  </si>
  <si>
    <t>22.02.2023 11:48:41</t>
  </si>
  <si>
    <t>22.02.2023 11:48:43</t>
  </si>
  <si>
    <t>22.02.2023 11:48:44</t>
  </si>
  <si>
    <t>22.02.2023 11:48:46</t>
  </si>
  <si>
    <t>22.02.2023 11:48:47</t>
  </si>
  <si>
    <t>22.02.2023 11:48:49</t>
  </si>
  <si>
    <t>22.02.2023 11:48:50</t>
  </si>
  <si>
    <t>22.02.2023 11:48:52</t>
  </si>
  <si>
    <t>22.02.2023 11:48:56</t>
  </si>
  <si>
    <t>22.02.2023 11:48:58</t>
  </si>
  <si>
    <t>22.02.2023 11:48:59</t>
  </si>
  <si>
    <t>22.02.2023 11:49:01</t>
  </si>
  <si>
    <t>22.02.2023 11:49:02</t>
  </si>
  <si>
    <t>22.02.2023 11:49:26</t>
  </si>
  <si>
    <t>22.02.2023 11:49:31</t>
  </si>
  <si>
    <t>22.02.2023 11:49:32</t>
  </si>
  <si>
    <t>22.02.2023 11:49:34</t>
  </si>
  <si>
    <t>22.02.2023 11:49:35</t>
  </si>
  <si>
    <t>22.02.2023 11:49:37</t>
  </si>
  <si>
    <t>22.02.2023 11:49:38</t>
  </si>
  <si>
    <t>22.02.2023 11:49:40</t>
  </si>
  <si>
    <t>22.02.2023 11:49:44</t>
  </si>
  <si>
    <t>22.02.2023 11:49:46</t>
  </si>
  <si>
    <t>22.02.2023 11:49:47</t>
  </si>
  <si>
    <t>22.02.2023 11:49:49</t>
  </si>
  <si>
    <t>22.02.2023 11:49:50</t>
  </si>
  <si>
    <t>22.02.2023 11:49:52</t>
  </si>
  <si>
    <t>22.02.2023 11:49:55</t>
  </si>
  <si>
    <t>22.02.2023 11:49:56</t>
  </si>
  <si>
    <t>22.02.2023 11:49:58</t>
  </si>
  <si>
    <t>22.02.2023 11:49:59</t>
  </si>
  <si>
    <t>22.02.2023 11:50:01</t>
  </si>
  <si>
    <t>22.02.2023 11:50:02</t>
  </si>
  <si>
    <t>22.02.2023 11:50:04</t>
  </si>
  <si>
    <t>22.02.2023 11:51:10</t>
  </si>
  <si>
    <t>22.02.2023 11:51:11</t>
  </si>
  <si>
    <t>22.02.2023 11:51:13</t>
  </si>
  <si>
    <t>22.02.2023 11:51:14</t>
  </si>
  <si>
    <t>22.02.2023 11:52:01</t>
  </si>
  <si>
    <t>22.02.2023 11:52:44</t>
  </si>
  <si>
    <t>22.02.2023 11:52:46</t>
  </si>
  <si>
    <t>22.02.2023 11:52:47</t>
  </si>
  <si>
    <t>22.02.2023 11:52:49</t>
  </si>
  <si>
    <t>22.02.2023 11:52:50</t>
  </si>
  <si>
    <t>22.02.2023 11:53:14</t>
  </si>
  <si>
    <t>22.02.2023 11:53:17</t>
  </si>
  <si>
    <t>22.02.2023 11:53:19</t>
  </si>
  <si>
    <t>22.02.2023 11:53:20</t>
  </si>
  <si>
    <t>22.02.2023 11:53:22</t>
  </si>
  <si>
    <t>22.02.2023 11:53:25</t>
  </si>
  <si>
    <t>22.02.2023 11:53:26</t>
  </si>
  <si>
    <t>22.02.2023 11:53:28</t>
  </si>
  <si>
    <t>22.02.2023 11:53:29</t>
  </si>
  <si>
    <t>22.02.2023 11:53:31</t>
  </si>
  <si>
    <t>22.02.2023 11:53:57</t>
  </si>
  <si>
    <t>22.02.2023 11:53:59</t>
  </si>
  <si>
    <t>22.02.2023 11:54:00</t>
  </si>
  <si>
    <t>22.02.2023 11:54:02</t>
  </si>
  <si>
    <t>22.02.2023 11:54:03</t>
  </si>
  <si>
    <t>22.02.2023 11:54:05</t>
  </si>
  <si>
    <t>22.02.2023 11:54:06</t>
  </si>
  <si>
    <t>22.02.2023 11:54:08</t>
  </si>
  <si>
    <t>22.02.2023 11:54:09</t>
  </si>
  <si>
    <t>22.02.2023 11:54:11</t>
  </si>
  <si>
    <t>22.02.2023 11:54:12</t>
  </si>
  <si>
    <t>22.02.2023 11:54:14</t>
  </si>
  <si>
    <t>22.02.2023 11:54:15</t>
  </si>
  <si>
    <t>22.02.2023 11:54:17</t>
  </si>
  <si>
    <t>22.02.2023 11:54:18</t>
  </si>
  <si>
    <t>22.02.2023 11:54:20</t>
  </si>
  <si>
    <t>22.02.2023 11:55:53</t>
  </si>
  <si>
    <t>22.02.2023 11:55:54</t>
  </si>
  <si>
    <t>22.02.2023 11:55:56</t>
  </si>
  <si>
    <t>22.02.2023 11:55:57</t>
  </si>
  <si>
    <t>22.02.2023 11:55:59</t>
  </si>
  <si>
    <t>22.02.2023 11:56:20</t>
  </si>
  <si>
    <t>22.02.2023 11:56:21</t>
  </si>
  <si>
    <t>22.02.2023 11:56:23</t>
  </si>
  <si>
    <t>22.02.2023 11:56:24</t>
  </si>
  <si>
    <t>22.02.2023 11:56:26</t>
  </si>
  <si>
    <t>22.02.2023 11:56:27</t>
  </si>
  <si>
    <t>22.02.2023 11:56:29</t>
  </si>
  <si>
    <t>22.02.2023 11:56:41</t>
  </si>
  <si>
    <t>22.02.2023 11:56:42</t>
  </si>
  <si>
    <t>22.02.2023 11:56:44</t>
  </si>
  <si>
    <t>22.02.2023 11:56:45</t>
  </si>
  <si>
    <t>22.02.2023 11:56:47</t>
  </si>
  <si>
    <t>22.02.2023 11:56:48</t>
  </si>
  <si>
    <t>22.02.2023 11:56:50</t>
  </si>
  <si>
    <t>22.02.2023 11:57:21</t>
  </si>
  <si>
    <t>22.02.2023 11:57:23</t>
  </si>
  <si>
    <t>22.02.2023 11:57:24</t>
  </si>
  <si>
    <t>22.02.2023 11:57:26</t>
  </si>
  <si>
    <t>22.02.2023 11:57:27</t>
  </si>
  <si>
    <t>22.02.2023 11:57:29</t>
  </si>
  <si>
    <t>22.02.2023 11:57:30</t>
  </si>
  <si>
    <t>22.02.2023 11:57:32</t>
  </si>
  <si>
    <t>22.02.2023 11:57:33</t>
  </si>
  <si>
    <t>22.02.2023 11:57:35</t>
  </si>
  <si>
    <t>22.02.2023 11:57:36</t>
  </si>
  <si>
    <t>22.02.2023 11:57:38</t>
  </si>
  <si>
    <t>22.02.2023 11:57:39</t>
  </si>
  <si>
    <t>22.02.2023 11:57:41</t>
  </si>
  <si>
    <t>22.02.2023 11:57:42</t>
  </si>
  <si>
    <t>22.02.2023 11:57:53</t>
  </si>
  <si>
    <t>22.02.2023 11:57:54</t>
  </si>
  <si>
    <t>22.02.2023 11:57:56</t>
  </si>
  <si>
    <t>22.02.2023 11:57:57</t>
  </si>
  <si>
    <t>22.02.2023 11:58:12</t>
  </si>
  <si>
    <t>22.02.2023 11:58:14</t>
  </si>
  <si>
    <t>22.02.2023 11:58:15</t>
  </si>
  <si>
    <t>22.02.2023 11:58:17</t>
  </si>
  <si>
    <t>22.02.2023 11:58:20</t>
  </si>
  <si>
    <t>22.02.2023 11:59:00</t>
  </si>
  <si>
    <t>22.02.2023 11:59:02</t>
  </si>
  <si>
    <t>22.02.2023 11:59:03</t>
  </si>
  <si>
    <t>22.02.2023 11:59:05</t>
  </si>
  <si>
    <t>22.02.2023 11:59:06</t>
  </si>
  <si>
    <t>22.02.2023 11:59:24</t>
  </si>
  <si>
    <t>22.02.2023 11:59:27</t>
  </si>
  <si>
    <t>22.02.2023 11:59:29</t>
  </si>
  <si>
    <t>22.02.2023 11:59:30</t>
  </si>
  <si>
    <t>22.02.2023 11:59:32</t>
  </si>
  <si>
    <t>22.02.2023 11:59:33</t>
  </si>
  <si>
    <t>22.02.2023 12:00:11</t>
  </si>
  <si>
    <t>22.02.2023 12:00:12</t>
  </si>
  <si>
    <t>22.02.2023 12:00:14</t>
  </si>
  <si>
    <t>22.02.2023 12:00:15</t>
  </si>
  <si>
    <t>22.02.2023 12:00:17</t>
  </si>
  <si>
    <t>22.02.2023 12:00:18</t>
  </si>
  <si>
    <t>22.02.2023 12:00:20</t>
  </si>
  <si>
    <t>22.02.2023 12:00:21</t>
  </si>
  <si>
    <t>22.02.2023 12:00:23</t>
  </si>
  <si>
    <t>22.02.2023 12:00:24</t>
  </si>
  <si>
    <t>22.02.2023 12:00:41</t>
  </si>
  <si>
    <t>22.02.2023 12:00:42</t>
  </si>
  <si>
    <t>22.02.2023 12:00:44</t>
  </si>
  <si>
    <t>22.02.2023 12:00:45</t>
  </si>
  <si>
    <t>22.02.2023 12:00:47</t>
  </si>
  <si>
    <t>22.02.2023 12:00:48</t>
  </si>
  <si>
    <t>22.02.2023 12:00:50</t>
  </si>
  <si>
    <t>22.02.2023 12:00:51</t>
  </si>
  <si>
    <t>22.02.2023 12:00:53</t>
  </si>
  <si>
    <t>22.02.2023 12:00:54</t>
  </si>
  <si>
    <t>22.02.2023 12:00:56</t>
  </si>
  <si>
    <t>22.02.2023 12:00:57</t>
  </si>
  <si>
    <t>22.02.2023 12:00:59</t>
  </si>
  <si>
    <t>22.02.2023 12:01:00</t>
  </si>
  <si>
    <t>22.02.2023 12:01:06</t>
  </si>
  <si>
    <t>22.02.2023 12:01:08</t>
  </si>
  <si>
    <t>22.02.2023 12:01:09</t>
  </si>
  <si>
    <t>22.02.2023 12:01:11</t>
  </si>
  <si>
    <t>22.02.2023 12:01:12</t>
  </si>
  <si>
    <t>22.02.2023 12:01:14</t>
  </si>
  <si>
    <t>22.02.2023 12:01:15</t>
  </si>
  <si>
    <t>22.02.2023 12:01:17</t>
  </si>
  <si>
    <t>22.02.2023 12:01:18</t>
  </si>
  <si>
    <t>22.02.2023 12:02:05</t>
  </si>
  <si>
    <t>22.02.2023 12:02:08</t>
  </si>
  <si>
    <t>22.02.2023 12:02:09</t>
  </si>
  <si>
    <t>22.02.2023 12:02:11</t>
  </si>
  <si>
    <t>22.02.2023 12:02:12</t>
  </si>
  <si>
    <t>22.02.2023 12:02:14</t>
  </si>
  <si>
    <t>22.02.2023 12:02:15</t>
  </si>
  <si>
    <t>22.02.2023 12:02:17</t>
  </si>
  <si>
    <t>22.02.2023 12:02:18</t>
  </si>
  <si>
    <t>22.02.2023 12:02:20</t>
  </si>
  <si>
    <t>22.02.2023 12:02:21</t>
  </si>
  <si>
    <t>22.02.2023 12:02:23</t>
  </si>
  <si>
    <t>22.02.2023 12:02:45</t>
  </si>
  <si>
    <t>22.02.2023 12:02:47</t>
  </si>
  <si>
    <t>22.02.2023 12:02:48</t>
  </si>
  <si>
    <t>22.02.2023 12:05:17</t>
  </si>
  <si>
    <t>22.02.2023 12:05:18</t>
  </si>
  <si>
    <t>22.02.2023 12:05:20</t>
  </si>
  <si>
    <t>22.02.2023 12:05:21</t>
  </si>
  <si>
    <t>22.02.2023 12:05:23</t>
  </si>
  <si>
    <t>22.02.2023 12:05:51</t>
  </si>
  <si>
    <t>22.02.2023 12:05:53</t>
  </si>
  <si>
    <t>22.02.2023 12:05:54</t>
  </si>
  <si>
    <t>22.02.2023 12:05:56</t>
  </si>
  <si>
    <t>22.02.2023 12:06:29</t>
  </si>
  <si>
    <t>22.02.2023 12:06:30</t>
  </si>
  <si>
    <t>22.02.2023 12:06:32</t>
  </si>
  <si>
    <t>22.02.2023 12:06:33</t>
  </si>
  <si>
    <t>22.02.2023 12:06:35</t>
  </si>
  <si>
    <t>22.02.2023 12:06:36</t>
  </si>
  <si>
    <t>22.02.2023 12:06:38</t>
  </si>
  <si>
    <t>22.02.2023 12:07:08</t>
  </si>
  <si>
    <t>22.02.2023 12:07:11</t>
  </si>
  <si>
    <t>22.02.2023 12:07:14</t>
  </si>
  <si>
    <t>22.02.2023 12:07:15</t>
  </si>
  <si>
    <t>22.02.2023 12:07:17</t>
  </si>
  <si>
    <t>22.02.2023 12:07:18</t>
  </si>
  <si>
    <t>22.02.2023 12:07:20</t>
  </si>
  <si>
    <t>22.02.2023 12:07:21</t>
  </si>
  <si>
    <t>22.02.2023 12:09:32</t>
  </si>
  <si>
    <t>22.02.2023 12:09:33</t>
  </si>
  <si>
    <t>22.02.2023 12:09:35</t>
  </si>
  <si>
    <t>22.02.2023 12:09:36</t>
  </si>
  <si>
    <t>22.02.2023 12:09:38</t>
  </si>
  <si>
    <t>22.02.2023 12:09:39</t>
  </si>
  <si>
    <t>22.02.2023 12:10:12</t>
  </si>
  <si>
    <t>22.02.2023 12:10:14</t>
  </si>
  <si>
    <t>22.02.2023 12:10:15</t>
  </si>
  <si>
    <t>22.02.2023 12:10:17</t>
  </si>
  <si>
    <t>22.02.2023 12:10:18</t>
  </si>
  <si>
    <t>22.02.2023 12:10:54</t>
  </si>
  <si>
    <t>22.02.2023 12:10:56</t>
  </si>
  <si>
    <t>22.02.2023 12:10:57</t>
  </si>
  <si>
    <t>22.02.2023 12:10:59</t>
  </si>
  <si>
    <t>22.02.2023 12:11:00</t>
  </si>
  <si>
    <t>22.02.2023 12:11:02</t>
  </si>
  <si>
    <t>22.02.2023 12:12:09</t>
  </si>
  <si>
    <t>22.02.2023 12:12:11</t>
  </si>
  <si>
    <t>22.02.2023 12:12:12</t>
  </si>
  <si>
    <t>22.02.2023 12:12:14</t>
  </si>
  <si>
    <t>22.02.2023 12:12:15</t>
  </si>
  <si>
    <t>22.02.2023 12:12:17</t>
  </si>
  <si>
    <t>22.02.2023 12:12:18</t>
  </si>
  <si>
    <t>22.02.2023 12:12:20</t>
  </si>
  <si>
    <t>22.02.2023 12:12:21</t>
  </si>
  <si>
    <t>22.02.2023 12:13:08</t>
  </si>
  <si>
    <t>22.02.2023 12:13:09</t>
  </si>
  <si>
    <t>22.02.2023 12:13:11</t>
  </si>
  <si>
    <t>22.02.2023 12:13:12</t>
  </si>
  <si>
    <t>22.02.2023 12:13:14</t>
  </si>
  <si>
    <t>22.02.2023 12:13:15</t>
  </si>
  <si>
    <t>22.02.2023 12:13:17</t>
  </si>
  <si>
    <t>22.02.2023 12:13:18</t>
  </si>
  <si>
    <t>22.02.2023 12:13:20</t>
  </si>
  <si>
    <t>22.02.2023 12:13:21</t>
  </si>
  <si>
    <t>22.02.2023 12:13:23</t>
  </si>
  <si>
    <t>22.02.2023 12:13:24</t>
  </si>
  <si>
    <t>22.02.2023 12:13:26</t>
  </si>
  <si>
    <t>22.02.2023 12:13:30</t>
  </si>
  <si>
    <t>22.02.2023 12:13:32</t>
  </si>
  <si>
    <t>22.02.2023 12:13:33</t>
  </si>
  <si>
    <t>22.02.2023 12:13:35</t>
  </si>
  <si>
    <t>22.02.2023 12:13:36</t>
  </si>
  <si>
    <t>22.02.2023 12:13:38</t>
  </si>
  <si>
    <t>22.02.2023 12:13:41</t>
  </si>
  <si>
    <t>22.02.2023 12:13:42</t>
  </si>
  <si>
    <t>22.02.2023 12:13:43</t>
  </si>
  <si>
    <t>22.02.2023 12:13:46</t>
  </si>
  <si>
    <t>22.02.2023 12:13:48</t>
  </si>
  <si>
    <t>22.02.2023 12:14:45</t>
  </si>
  <si>
    <t>22.02.2023 12:14:46</t>
  </si>
  <si>
    <t>22.02.2023 12:14:48</t>
  </si>
  <si>
    <t>22.02.2023 12:14:49</t>
  </si>
  <si>
    <t>22.02.2023 12:14:51</t>
  </si>
  <si>
    <t>22.02.2023 12:14:52</t>
  </si>
  <si>
    <t>22.02.2023 12:14:54</t>
  </si>
  <si>
    <t>22.02.2023 12:14:55</t>
  </si>
  <si>
    <t>22.02.2023 12:14:57</t>
  </si>
  <si>
    <t>22.02.2023 12:14:58</t>
  </si>
  <si>
    <t>22.02.2023 12:15:01</t>
  </si>
  <si>
    <t>22.02.2023 12:15:24</t>
  </si>
  <si>
    <t>22.02.2023 12:15:25</t>
  </si>
  <si>
    <t>22.02.2023 12:15:27</t>
  </si>
  <si>
    <t>22.02.2023 12:15:28</t>
  </si>
  <si>
    <t>22.02.2023 12:15:30</t>
  </si>
  <si>
    <t>22.02.2023 12:15:31</t>
  </si>
  <si>
    <t>22.02.2023 12:15:33</t>
  </si>
  <si>
    <t>22.02.2023 12:16:40</t>
  </si>
  <si>
    <t>22.02.2023 12:16:42</t>
  </si>
  <si>
    <t>22.02.2023 12:16:43</t>
  </si>
  <si>
    <t>22.02.2023 12:16:45</t>
  </si>
  <si>
    <t>22.02.2023 12:16:48</t>
  </si>
  <si>
    <t>22.02.2023 12:18:00</t>
  </si>
  <si>
    <t>22.02.2023 12:18:01</t>
  </si>
  <si>
    <t>22.02.2023 12:18:03</t>
  </si>
  <si>
    <t>22.02.2023 12:18:04</t>
  </si>
  <si>
    <t>22.02.2023 12:18:06</t>
  </si>
  <si>
    <t>22.02.2023 12:18:07</t>
  </si>
  <si>
    <t>22.02.2023 12:18:15</t>
  </si>
  <si>
    <t>22.02.2023 12:18:16</t>
  </si>
  <si>
    <t>22.02.2023 12:18:18</t>
  </si>
  <si>
    <t>22.02.2023 12:18:19</t>
  </si>
  <si>
    <t>22.02.2023 12:18:37</t>
  </si>
  <si>
    <t>22.02.2023 12:18:39</t>
  </si>
  <si>
    <t>22.02.2023 12:18:40</t>
  </si>
  <si>
    <t>22.02.2023 12:18:42</t>
  </si>
  <si>
    <t>22.02.2023 12:18:43</t>
  </si>
  <si>
    <t>22.02.2023 12:18:52</t>
  </si>
  <si>
    <t>22.02.2023 12:18:54</t>
  </si>
  <si>
    <t>22.02.2023 12:18:55</t>
  </si>
  <si>
    <t>22.02.2023 12:18:57</t>
  </si>
  <si>
    <t>22.02.2023 12:18:58</t>
  </si>
  <si>
    <t>22.02.2023 12:19:00</t>
  </si>
  <si>
    <t>22.02.2023 12:19:01</t>
  </si>
  <si>
    <t>22.02.2023 12:19:04</t>
  </si>
  <si>
    <t>22.02.2023 12:19:12</t>
  </si>
  <si>
    <t>22.02.2023 12:19:13</t>
  </si>
  <si>
    <t>22.02.2023 12:19:15</t>
  </si>
  <si>
    <t>22.02.2023 12:19:16</t>
  </si>
  <si>
    <t>22.02.2023 12:19:18</t>
  </si>
  <si>
    <t>22.02.2023 12:19:19</t>
  </si>
  <si>
    <t>22.02.2023 12:19:21</t>
  </si>
  <si>
    <t>22.02.2023 12:19:22</t>
  </si>
  <si>
    <t>22.02.2023 12:19:54</t>
  </si>
  <si>
    <t>22.02.2023 12:19:57</t>
  </si>
  <si>
    <t>22.02.2023 12:19:58</t>
  </si>
  <si>
    <t>22.02.2023 12:20:00</t>
  </si>
  <si>
    <t>22.02.2023 12:20:01</t>
  </si>
  <si>
    <t>22.02.2023 12:21:28</t>
  </si>
  <si>
    <t>22.02.2023 12:21:31</t>
  </si>
  <si>
    <t>22.02.2023 12:21:40</t>
  </si>
  <si>
    <t>22.02.2023 12:21:42</t>
  </si>
  <si>
    <t>22.02.2023 12:21:43</t>
  </si>
  <si>
    <t>22.02.2023 12:21:45</t>
  </si>
  <si>
    <t>22.02.2023 12:21:46</t>
  </si>
  <si>
    <t>22.02.2023 12:21:48</t>
  </si>
  <si>
    <t>22.02.2023 12:22:09</t>
  </si>
  <si>
    <t>22.02.2023 12:22:10</t>
  </si>
  <si>
    <t>22.02.2023 12:22:12</t>
  </si>
  <si>
    <t>22.02.2023 12:22:13</t>
  </si>
  <si>
    <t>22.02.2023 12:22:15</t>
  </si>
  <si>
    <t>22.02.2023 12:22:18</t>
  </si>
  <si>
    <t>22.02.2023 12:22:22</t>
  </si>
  <si>
    <t>22.02.2023 12:22:30</t>
  </si>
  <si>
    <t>22.02.2023 12:22:32</t>
  </si>
  <si>
    <t>22.02.2023 12:22:38</t>
  </si>
  <si>
    <t>22.02.2023 12:22:40</t>
  </si>
  <si>
    <t>22.02.2023 12:22:41</t>
  </si>
  <si>
    <t>22.02.2023 12:23:14</t>
  </si>
  <si>
    <t>22.02.2023 12:23:16</t>
  </si>
  <si>
    <t>22.02.2023 12:23:17</t>
  </si>
  <si>
    <t>22.02.2023 12:23:19</t>
  </si>
  <si>
    <t>22.02.2023 12:23:29</t>
  </si>
  <si>
    <t>22.02.2023 12:23:31</t>
  </si>
  <si>
    <t>22.02.2023 12:25:58</t>
  </si>
  <si>
    <t>22.02.2023 12:26:01</t>
  </si>
  <si>
    <t>22.02.2023 12:26:02</t>
  </si>
  <si>
    <t>22.02.2023 12:26:04</t>
  </si>
  <si>
    <t>22.02.2023 12:26:05</t>
  </si>
  <si>
    <t>22.02.2023 12:26:07</t>
  </si>
  <si>
    <t>22.02.2023 12:26:08</t>
  </si>
  <si>
    <t>22.02.2023 12:26:11</t>
  </si>
  <si>
    <t>22.02.2023 12:26:13</t>
  </si>
  <si>
    <t>22.02.2023 12:26:19</t>
  </si>
  <si>
    <t>22.02.2023 12:26:20</t>
  </si>
  <si>
    <t>22.02.2023 12:26:22</t>
  </si>
  <si>
    <t>22.02.2023 12:26:23</t>
  </si>
  <si>
    <t>22.02.2023 12:26:25</t>
  </si>
  <si>
    <t>22.02.2023 12:26:26</t>
  </si>
  <si>
    <t>22.02.2023 12:26:28</t>
  </si>
  <si>
    <t>22.02.2023 12:26:29</t>
  </si>
  <si>
    <t>22.02.2023 12:26:31</t>
  </si>
  <si>
    <t>22.02.2023 12:26:32</t>
  </si>
  <si>
    <t>22.02.2023 12:27:28</t>
  </si>
  <si>
    <t>22.02.2023 12:27:29</t>
  </si>
  <si>
    <t>22.02.2023 12:27:31</t>
  </si>
  <si>
    <t>22.02.2023 12:27:32</t>
  </si>
  <si>
    <t>22.02.2023 12:27:34</t>
  </si>
  <si>
    <t>22.02.2023 12:28:05</t>
  </si>
  <si>
    <t>22.02.2023 12:28:07</t>
  </si>
  <si>
    <t>22.02.2023 12:28:08</t>
  </si>
  <si>
    <t>22.02.2023 12:28:10</t>
  </si>
  <si>
    <t>22.02.2023 12:28:11</t>
  </si>
  <si>
    <t>22.02.2023 12:28:13</t>
  </si>
  <si>
    <t>22.02.2023 12:28:14</t>
  </si>
  <si>
    <t>22.02.2023 12:28:16</t>
  </si>
  <si>
    <t>22.02.2023 12:28:56</t>
  </si>
  <si>
    <t>22.02.2023 12:28:59</t>
  </si>
  <si>
    <t>22.02.2023 12:29:01</t>
  </si>
  <si>
    <t>22.02.2023 12:29:02</t>
  </si>
  <si>
    <t>22.02.2023 12:29:04</t>
  </si>
  <si>
    <t>22.02.2023 12:29:05</t>
  </si>
  <si>
    <t>22.02.2023 12:29:07</t>
  </si>
  <si>
    <t>22.02.2023 12:29:13</t>
  </si>
  <si>
    <t>22.02.2023 12:30:19</t>
  </si>
  <si>
    <t>22.02.2023 12:30:22</t>
  </si>
  <si>
    <t>22.02.2023 12:30:23</t>
  </si>
  <si>
    <t>22.02.2023 12:30:25</t>
  </si>
  <si>
    <t>22.02.2023 12:30:26</t>
  </si>
  <si>
    <t>22.02.2023 12:30:28</t>
  </si>
  <si>
    <t>22.02.2023 12:30:44</t>
  </si>
  <si>
    <t>22.02.2023 12:30:46</t>
  </si>
  <si>
    <t>22.02.2023 12:30:47</t>
  </si>
  <si>
    <t>22.02.2023 12:30:49</t>
  </si>
  <si>
    <t>22.02.2023 12:30:50</t>
  </si>
  <si>
    <t>22.02.2023 12:30:53</t>
  </si>
  <si>
    <t>22.02.2023 12:31:32</t>
  </si>
  <si>
    <t>22.02.2023 12:31:35</t>
  </si>
  <si>
    <t>22.02.2023 12:31:37</t>
  </si>
  <si>
    <t>22.02.2023 12:31:38</t>
  </si>
  <si>
    <t>22.02.2023 12:31:40</t>
  </si>
  <si>
    <t>22.02.2023 12:31:53</t>
  </si>
  <si>
    <t>22.02.2023 12:31:55</t>
  </si>
  <si>
    <t>22.02.2023 12:31:56</t>
  </si>
  <si>
    <t>22.02.2023 12:31:58</t>
  </si>
  <si>
    <t>22.02.2023 12:31:59</t>
  </si>
  <si>
    <t>22.02.2023 12:33:49</t>
  </si>
  <si>
    <t>22.02.2023 12:33:50</t>
  </si>
  <si>
    <t>22.02.2023 12:33:52</t>
  </si>
  <si>
    <t>22.02.2023 12:33:53</t>
  </si>
  <si>
    <t>22.02.2023 12:33:55</t>
  </si>
  <si>
    <t>22.02.2023 12:33:56</t>
  </si>
  <si>
    <t>22.02.2023 12:33:58</t>
  </si>
  <si>
    <t>22.02.2023 12:33:59</t>
  </si>
  <si>
    <t>22.02.2023 12:34:02</t>
  </si>
  <si>
    <t>22.02.2023 12:34:07</t>
  </si>
  <si>
    <t>22.02.2023 12:34:08</t>
  </si>
  <si>
    <t>22.02.2023 12:34:10</t>
  </si>
  <si>
    <t>22.02.2023 12:34:11</t>
  </si>
  <si>
    <t>22.02.2023 12:34:43</t>
  </si>
  <si>
    <t>22.02.2023 12:34:44</t>
  </si>
  <si>
    <t>22.02.2023 12:34:46</t>
  </si>
  <si>
    <t>22.02.2023 12:34:47</t>
  </si>
  <si>
    <t>22.02.2023 12:34:49</t>
  </si>
  <si>
    <t>22.02.2023 12:35:23</t>
  </si>
  <si>
    <t>22.02.2023 12:35:25</t>
  </si>
  <si>
    <t>22.02.2023 12:35:26</t>
  </si>
  <si>
    <t>22.02.2023 12:35:28</t>
  </si>
  <si>
    <t>22.02.2023 12:35:29</t>
  </si>
  <si>
    <t>22.02.2023 12:35:31</t>
  </si>
  <si>
    <t>22.02.2023 12:36:16</t>
  </si>
  <si>
    <t>22.02.2023 12:36:17</t>
  </si>
  <si>
    <t>22.02.2023 12:36:19</t>
  </si>
  <si>
    <t>22.02.2023 12:36:20</t>
  </si>
  <si>
    <t>22.02.2023 12:36:22</t>
  </si>
  <si>
    <t>22.02.2023 12:36:23</t>
  </si>
  <si>
    <t>22.02.2023 12:36:25</t>
  </si>
  <si>
    <t>22.02.2023 12:36:26</t>
  </si>
  <si>
    <t>22.02.2023 12:36:37</t>
  </si>
  <si>
    <t>22.02.2023 12:36:38</t>
  </si>
  <si>
    <t>22.02.2023 12:36:40</t>
  </si>
  <si>
    <t>22.02.2023 12:36:41</t>
  </si>
  <si>
    <t>22.02.2023 12:36:42</t>
  </si>
  <si>
    <t>22.02.2023 12:36:44</t>
  </si>
  <si>
    <t>22.02.2023 12:36:45</t>
  </si>
  <si>
    <t>22.02.2023 12:37:38</t>
  </si>
  <si>
    <t>22.02.2023 12:37:39</t>
  </si>
  <si>
    <t>22.02.2023 12:37:41</t>
  </si>
  <si>
    <t>22.02.2023 12:37:42</t>
  </si>
  <si>
    <t>22.02.2023 12:38:11</t>
  </si>
  <si>
    <t>22.02.2023 12:38:12</t>
  </si>
  <si>
    <t>22.02.2023 12:38:14</t>
  </si>
  <si>
    <t>22.02.2023 12:38:15</t>
  </si>
  <si>
    <t>22.02.2023 12:38:17</t>
  </si>
  <si>
    <t>22.02.2023 12:38:18</t>
  </si>
  <si>
    <t>22.02.2023 12:38:20</t>
  </si>
  <si>
    <t>22.02.2023 12:39:03</t>
  </si>
  <si>
    <t>22.02.2023 12:39:06</t>
  </si>
  <si>
    <t>22.02.2023 12:39:07</t>
  </si>
  <si>
    <t>22.02.2023 12:39:09</t>
  </si>
  <si>
    <t>22.02.2023 12:39:10</t>
  </si>
  <si>
    <t>22.02.2023 12:39:12</t>
  </si>
  <si>
    <t>22.02.2023 12:39:27</t>
  </si>
  <si>
    <t>22.02.2023 12:39:28</t>
  </si>
  <si>
    <t>22.02.2023 12:39:30</t>
  </si>
  <si>
    <t>22.02.2023 12:39:31</t>
  </si>
  <si>
    <t>22.02.2023 12:39:33</t>
  </si>
  <si>
    <t>22.02.2023 12:39:34</t>
  </si>
  <si>
    <t>22.02.2023 12:39:36</t>
  </si>
  <si>
    <t>22.02.2023 12:40:40</t>
  </si>
  <si>
    <t>22.02.2023 12:40:42</t>
  </si>
  <si>
    <t>22.02.2023 12:40:43</t>
  </si>
  <si>
    <t>22.02.2023 12:40:45</t>
  </si>
  <si>
    <t>22.02.2023 12:40:46</t>
  </si>
  <si>
    <t>22.02.2023 12:41:09</t>
  </si>
  <si>
    <t>22.02.2023 12:41:10</t>
  </si>
  <si>
    <t>22.02.2023 12:41:12</t>
  </si>
  <si>
    <t>22.02.2023 12:41:13</t>
  </si>
  <si>
    <t>22.02.2023 12:42:57</t>
  </si>
  <si>
    <t>22.02.2023 12:42:58</t>
  </si>
  <si>
    <t>22.02.2023 12:42:59</t>
  </si>
  <si>
    <t>22.02.2023 12:43:01</t>
  </si>
  <si>
    <t>22.02.2023 12:43:02</t>
  </si>
  <si>
    <t>22.02.2023 12:43:03</t>
  </si>
  <si>
    <t>22.02.2023 12:43:05</t>
  </si>
  <si>
    <t>22.02.2023 12:43:15</t>
  </si>
  <si>
    <t>22.02.2023 12:43:18</t>
  </si>
  <si>
    <t>22.02.2023 12:43:20</t>
  </si>
  <si>
    <t>22.02.2023 12:43:21</t>
  </si>
  <si>
    <t>22.02.2023 12:43:23</t>
  </si>
  <si>
    <t>22.02.2023 12:43:24</t>
  </si>
  <si>
    <t>22.02.2023 12:43:51</t>
  </si>
  <si>
    <t>22.02.2023 12:43:53</t>
  </si>
  <si>
    <t>22.02.2023 12:43:54</t>
  </si>
  <si>
    <t>22.02.2023 12:43:56</t>
  </si>
  <si>
    <t>22.02.2023 12:43:57</t>
  </si>
  <si>
    <t>22.02.2023 12:43:58</t>
  </si>
  <si>
    <t>22.02.2023 12:44:13</t>
  </si>
  <si>
    <t>22.02.2023 12:44:15</t>
  </si>
  <si>
    <t>22.02.2023 12:44:16</t>
  </si>
  <si>
    <t>22.02.2023 12:44:18</t>
  </si>
  <si>
    <t>22.02.2023 12:44:19</t>
  </si>
  <si>
    <t>22.02.2023 12:44:21</t>
  </si>
  <si>
    <t>22.02.2023 12:44:22</t>
  </si>
  <si>
    <t>22.02.2023 12:44:24</t>
  </si>
  <si>
    <t>22.02.2023 12:44:25</t>
  </si>
  <si>
    <t>22.02.2023 12:44:27</t>
  </si>
  <si>
    <t>22.02.2023 12:45:21</t>
  </si>
  <si>
    <t>22.02.2023 12:45:22</t>
  </si>
  <si>
    <t>22.02.2023 12:45:24</t>
  </si>
  <si>
    <t>22.02.2023 12:45:25</t>
  </si>
  <si>
    <t>22.02.2023 12:45:27</t>
  </si>
  <si>
    <t>22.02.2023 12:45:55</t>
  </si>
  <si>
    <t>22.02.2023 12:45:57</t>
  </si>
  <si>
    <t>22.02.2023 12:45:58</t>
  </si>
  <si>
    <t>22.02.2023 12:45:59</t>
  </si>
  <si>
    <t>22.02.2023 12:46:01</t>
  </si>
  <si>
    <t>22.02.2023 12:46:03</t>
  </si>
  <si>
    <t>22.02.2023 12:47:30</t>
  </si>
  <si>
    <t>22.02.2023 12:47:32</t>
  </si>
  <si>
    <t>22.02.2023 12:47:33</t>
  </si>
  <si>
    <t>22.02.2023 12:47:35</t>
  </si>
  <si>
    <t>22.02.2023 12:47:36</t>
  </si>
  <si>
    <t>22.02.2023 12:47:37</t>
  </si>
  <si>
    <t>22.02.2023 12:47:51</t>
  </si>
  <si>
    <t>22.02.2023 12:47:54</t>
  </si>
  <si>
    <t>22.02.2023 12:47:55</t>
  </si>
  <si>
    <t>22.02.2023 12:47:57</t>
  </si>
  <si>
    <t>22.02.2023 12:47:58</t>
  </si>
  <si>
    <t>22.02.2023 12:48:00</t>
  </si>
  <si>
    <t>22.02.2023 12:48:01</t>
  </si>
  <si>
    <t>22.02.2023 12:48:03</t>
  </si>
  <si>
    <t>22.02.2023 12:48:04</t>
  </si>
  <si>
    <t>22.02.2023 12:48:06</t>
  </si>
  <si>
    <t>22.02.2023 12:48:07</t>
  </si>
  <si>
    <t>22.02.2023 12:48:08</t>
  </si>
  <si>
    <t>22.02.2023 12:49:08</t>
  </si>
  <si>
    <t>22.02.2023 12:49:11</t>
  </si>
  <si>
    <t>22.02.2023 12:49:12</t>
  </si>
  <si>
    <t>22.02.2023 12:49:14</t>
  </si>
  <si>
    <t>22.02.2023 12:49:15</t>
  </si>
  <si>
    <t>22.02.2023 12:49:17</t>
  </si>
  <si>
    <t>22.02.2023 12:49:18</t>
  </si>
  <si>
    <t>22.02.2023 12:49:20</t>
  </si>
  <si>
    <t>22.02.2023 12:49:21</t>
  </si>
  <si>
    <t>22.02.2023 12:49:27</t>
  </si>
  <si>
    <t>22.02.2023 12:49:29</t>
  </si>
  <si>
    <t>22.02.2023 12:49:30</t>
  </si>
  <si>
    <t>22.02.2023 12:49:34</t>
  </si>
  <si>
    <t>22.02.2023 12:50:21</t>
  </si>
  <si>
    <t>22.02.2023 12:50:22</t>
  </si>
  <si>
    <t>22.02.2023 12:50:24</t>
  </si>
  <si>
    <t>22.02.2023 12:50:25</t>
  </si>
  <si>
    <t>22.02.2023 12:50:26</t>
  </si>
  <si>
    <t>22.02.2023 12:50:29</t>
  </si>
  <si>
    <t>22.02.2023 12:51:15</t>
  </si>
  <si>
    <t>22.02.2023 12:51:17</t>
  </si>
  <si>
    <t>22.02.2023 12:51:18</t>
  </si>
  <si>
    <t>22.02.2023 12:51:19</t>
  </si>
  <si>
    <t>22.02.2023 12:51:21</t>
  </si>
  <si>
    <t>22.02.2023 12:51:22</t>
  </si>
  <si>
    <t>22.02.2023 12:51:25</t>
  </si>
  <si>
    <t>22.02.2023 12:52:07</t>
  </si>
  <si>
    <t>22.02.2023 12:52:08</t>
  </si>
  <si>
    <t>22.02.2023 12:52:10</t>
  </si>
  <si>
    <t>22.02.2023 12:52:11</t>
  </si>
  <si>
    <t>22.02.2023 12:52:13</t>
  </si>
  <si>
    <t>22.02.2023 12:52:14</t>
  </si>
  <si>
    <t>22.02.2023 12:52:16</t>
  </si>
  <si>
    <t>22.02.2023 12:52:17</t>
  </si>
  <si>
    <t>22.02.2023 12:52:18</t>
  </si>
  <si>
    <t>22.02.2023 12:53:33</t>
  </si>
  <si>
    <t>22.02.2023 12:53:35</t>
  </si>
  <si>
    <t>22.02.2023 12:53:36</t>
  </si>
  <si>
    <t>22.02.2023 12:53:38</t>
  </si>
  <si>
    <t>22.02.2023 12:56:41</t>
  </si>
  <si>
    <t>22.02.2023 12:56:42</t>
  </si>
  <si>
    <t>22.02.2023 12:56:43</t>
  </si>
  <si>
    <t>22.02.2023 12:56:45</t>
  </si>
  <si>
    <t>22.02.2023 12:56:46</t>
  </si>
  <si>
    <t>22.02.2023 12:56:47</t>
  </si>
  <si>
    <t>22.02.2023 12:56:48</t>
  </si>
  <si>
    <t>22.02.2023 12:57:57</t>
  </si>
  <si>
    <t>22.02.2023 12:57:59</t>
  </si>
  <si>
    <t>22.02.2023 12:58:00</t>
  </si>
  <si>
    <t>22.02.2023 12:58:02</t>
  </si>
  <si>
    <t>22.02.2023 12:58:03</t>
  </si>
  <si>
    <t>22.02.2023 12:58:05</t>
  </si>
  <si>
    <t>22.02.2023 12:58:06</t>
  </si>
  <si>
    <t>22.02.2023 12:58:08</t>
  </si>
  <si>
    <t>22.02.2023 12:58:09</t>
  </si>
  <si>
    <t>22.02.2023 12:58:11</t>
  </si>
  <si>
    <t>22.02.2023 12:58:12</t>
  </si>
  <si>
    <t>22.02.2023 12:58:14</t>
  </si>
  <si>
    <t>22.02.2023 12:58:15</t>
  </si>
  <si>
    <t>22.02.2023 12:58:17</t>
  </si>
  <si>
    <t>22.02.2023 12:58:18</t>
  </si>
  <si>
    <t>22.02.2023 12:58:20</t>
  </si>
  <si>
    <t>22.02.2023 12:58:21</t>
  </si>
  <si>
    <t>22.02.2023 12:59:09</t>
  </si>
  <si>
    <t>22.02.2023 12:59:10</t>
  </si>
  <si>
    <t>22.02.2023 12:59:12</t>
  </si>
  <si>
    <t>22.02.2023 12:59:13</t>
  </si>
  <si>
    <t>22.02.2023 13:00:14</t>
  </si>
  <si>
    <t>22.02.2023 13:00:18</t>
  </si>
  <si>
    <t>22.02.2023 13:00:19</t>
  </si>
  <si>
    <t>22.02.2023 13:00:21</t>
  </si>
  <si>
    <t>22.02.2023 13:00:22</t>
  </si>
  <si>
    <t>22.02.2023 13:00:23</t>
  </si>
  <si>
    <t>22.02.2023 13:00:24</t>
  </si>
  <si>
    <t>22.02.2023 13:00:26</t>
  </si>
  <si>
    <t>22.02.2023 13:00:27</t>
  </si>
  <si>
    <t>22.02.2023 13:00:51</t>
  </si>
  <si>
    <t>22.02.2023 13:00:52</t>
  </si>
  <si>
    <t>22.02.2023 13:00:53</t>
  </si>
  <si>
    <t>22.02.2023 13:00:55</t>
  </si>
  <si>
    <t>22.02.2023 13:02:29</t>
  </si>
  <si>
    <t>22.02.2023 13:02:41</t>
  </si>
  <si>
    <t>22.02.2023 13:02:42</t>
  </si>
  <si>
    <t>22.02.2023 13:02:44</t>
  </si>
  <si>
    <t>22.02.2023 13:02:45</t>
  </si>
  <si>
    <t>22.02.2023 13:03:45</t>
  </si>
  <si>
    <t>22.02.2023 13:03:47</t>
  </si>
  <si>
    <t>22.02.2023 13:03:48</t>
  </si>
  <si>
    <t>22.02.2023 13:03:49</t>
  </si>
  <si>
    <t>22.02.2023 13:03:51</t>
  </si>
  <si>
    <t>22.02.2023 13:03:52</t>
  </si>
  <si>
    <t>22.02.2023 13:03:53</t>
  </si>
  <si>
    <t>22.02.2023 13:04:18</t>
  </si>
  <si>
    <t>22.02.2023 13:04:21</t>
  </si>
  <si>
    <t>22.02.2023 13:04:23</t>
  </si>
  <si>
    <t>22.02.2023 13:04:24</t>
  </si>
  <si>
    <t>22.02.2023 13:04:26</t>
  </si>
  <si>
    <t>22.02.2023 13:04:27</t>
  </si>
  <si>
    <t>22.02.2023 13:05:05</t>
  </si>
  <si>
    <t>22.02.2023 13:05:06</t>
  </si>
  <si>
    <t>22.02.2023 13:05:08</t>
  </si>
  <si>
    <t>22.02.2023 13:05:09</t>
  </si>
  <si>
    <t>22.02.2023 13:05:10</t>
  </si>
  <si>
    <t>22.02.2023 13:05:11</t>
  </si>
  <si>
    <t>22.02.2023 13:05:13</t>
  </si>
  <si>
    <t>22.02.2023 13:05:50</t>
  </si>
  <si>
    <t>22.02.2023 13:05:54</t>
  </si>
  <si>
    <t>22.02.2023 13:05:56</t>
  </si>
  <si>
    <t>22.02.2023 13:05:57</t>
  </si>
  <si>
    <t>22.02.2023 13:05:59</t>
  </si>
  <si>
    <t>22.02.2023 13:06:00</t>
  </si>
  <si>
    <t>22.02.2023 13:06:02</t>
  </si>
  <si>
    <t>22.02.2023 13:06:03</t>
  </si>
  <si>
    <t>22.02.2023 13:06:05</t>
  </si>
  <si>
    <t>22.02.2023 13:06:06</t>
  </si>
  <si>
    <t>22.02.2023 13:06:09</t>
  </si>
  <si>
    <t>22.02.2023 13:06:22</t>
  </si>
  <si>
    <t>22.02.2023 13:06:24</t>
  </si>
  <si>
    <t>22.02.2023 13:06:25</t>
  </si>
  <si>
    <t>22.02.2023 13:06:27</t>
  </si>
  <si>
    <t>22.02.2023 13:06:28</t>
  </si>
  <si>
    <t>22.02.2023 13:06:30</t>
  </si>
  <si>
    <t>22.02.2023 13:06:31</t>
  </si>
  <si>
    <t>22.02.2023 13:06:33</t>
  </si>
  <si>
    <t>22.02.2023 13:06:45</t>
  </si>
  <si>
    <t>22.02.2023 13:06:46</t>
  </si>
  <si>
    <t>22.02.2023 13:06:47</t>
  </si>
  <si>
    <t>22.02.2023 13:06:49</t>
  </si>
  <si>
    <t>22.02.2023 13:06:50</t>
  </si>
  <si>
    <t>22.02.2023 13:06:51</t>
  </si>
  <si>
    <t>22.02.2023 13:06:54</t>
  </si>
  <si>
    <t>22.02.2023 13:07:07</t>
  </si>
  <si>
    <t>22.02.2023 13:07:09</t>
  </si>
  <si>
    <t>22.02.2023 13:07:15</t>
  </si>
  <si>
    <t>22.02.2023 13:07:16</t>
  </si>
  <si>
    <t>22.02.2023 13:07:19</t>
  </si>
  <si>
    <t>22.02.2023 13:07:22</t>
  </si>
  <si>
    <t>22.02.2023 13:07:24</t>
  </si>
  <si>
    <t>22.02.2023 13:07:25</t>
  </si>
  <si>
    <t>22.02.2023 13:07:27</t>
  </si>
  <si>
    <t>22.02.2023 13:07:28</t>
  </si>
  <si>
    <t>22.02.2023 13:09:27</t>
  </si>
  <si>
    <t>22.02.2023 13:09:28</t>
  </si>
  <si>
    <t>22.02.2023 13:09:30</t>
  </si>
  <si>
    <t>22.02.2023 13:09:31</t>
  </si>
  <si>
    <t>22.02.2023 13:09:33</t>
  </si>
  <si>
    <t>22.02.2023 13:09:34</t>
  </si>
  <si>
    <t>22.02.2023 13:09:36</t>
  </si>
  <si>
    <t>22.02.2023 13:09:49</t>
  </si>
  <si>
    <t>22.02.2023 13:09:51</t>
  </si>
  <si>
    <t>22.02.2023 13:09:52</t>
  </si>
  <si>
    <t>22.02.2023 13:09:53</t>
  </si>
  <si>
    <t>22.02.2023 13:09:55</t>
  </si>
  <si>
    <t>22.02.2023 13:09:57</t>
  </si>
  <si>
    <t>22.02.2023 13:10:11</t>
  </si>
  <si>
    <t>22.02.2023 13:10:14</t>
  </si>
  <si>
    <t>22.02.2023 13:10:15</t>
  </si>
  <si>
    <t>22.02.2023 13:10:17</t>
  </si>
  <si>
    <t>22.02.2023 13:10:18</t>
  </si>
  <si>
    <t>22.02.2023 13:10:20</t>
  </si>
  <si>
    <t>22.02.2023 13:10:21</t>
  </si>
  <si>
    <t>22.02.2023 13:10:23</t>
  </si>
  <si>
    <t>22.02.2023 13:10:24</t>
  </si>
  <si>
    <t>22.02.2023 13:10:26</t>
  </si>
  <si>
    <t>22.02.2023 13:10:27</t>
  </si>
  <si>
    <t>22.02.2023 13:10:57</t>
  </si>
  <si>
    <t>22.02.2023 13:10:59</t>
  </si>
  <si>
    <t>22.02.2023 13:11:00</t>
  </si>
  <si>
    <t>22.02.2023 13:11:02</t>
  </si>
  <si>
    <t>22.02.2023 13:11:03</t>
  </si>
  <si>
    <t>22.02.2023 13:11:05</t>
  </si>
  <si>
    <t>22.02.2023 13:11:36</t>
  </si>
  <si>
    <t>22.02.2023 13:11:38</t>
  </si>
  <si>
    <t>22.02.2023 13:11:39</t>
  </si>
  <si>
    <t>22.02.2023 13:11:40</t>
  </si>
  <si>
    <t>22.02.2023 13:11:43</t>
  </si>
  <si>
    <t>22.02.2023 13:12:17</t>
  </si>
  <si>
    <t>22.02.2023 13:12:20</t>
  </si>
  <si>
    <t>22.02.2023 13:12:22</t>
  </si>
  <si>
    <t>22.02.2023 13:12:23</t>
  </si>
  <si>
    <t>22.02.2023 13:12:25</t>
  </si>
  <si>
    <t>22.02.2023 13:12:26</t>
  </si>
  <si>
    <t>22.02.2023 13:14:05</t>
  </si>
  <si>
    <t>22.02.2023 13:14:07</t>
  </si>
  <si>
    <t>22.02.2023 13:14:08</t>
  </si>
  <si>
    <t>22.02.2023 13:14:09</t>
  </si>
  <si>
    <t>22.02.2023 13:14:11</t>
  </si>
  <si>
    <t>22.02.2023 13:14:37</t>
  </si>
  <si>
    <t>22.02.2023 13:14:39</t>
  </si>
  <si>
    <t>22.02.2023 13:14:40</t>
  </si>
  <si>
    <t>22.02.2023 13:14:41</t>
  </si>
  <si>
    <t>22.02.2023 13:14:43</t>
  </si>
  <si>
    <t>22.02.2023 13:14:44</t>
  </si>
  <si>
    <t>22.02.2023 13:18:11</t>
  </si>
  <si>
    <t>22.02.2023 13:18:12</t>
  </si>
  <si>
    <t>22.02.2023 13:18:14</t>
  </si>
  <si>
    <t>22.02.2023 13:18:15</t>
  </si>
  <si>
    <t>22.02.2023 13:18:17</t>
  </si>
  <si>
    <t>22.02.2023 13:18:18</t>
  </si>
  <si>
    <t>22.02.2023 13:18:20</t>
  </si>
  <si>
    <t>22.02.2023 13:18:21</t>
  </si>
  <si>
    <t>22.02.2023 13:18:27</t>
  </si>
  <si>
    <t>22.02.2023 13:18:29</t>
  </si>
  <si>
    <t>22.02.2023 13:18:30</t>
  </si>
  <si>
    <t>22.02.2023 13:18:31</t>
  </si>
  <si>
    <t>22.02.2023 13:18:32</t>
  </si>
  <si>
    <t>22.02.2023 13:19:10</t>
  </si>
  <si>
    <t>22.02.2023 13:19:11</t>
  </si>
  <si>
    <t>22.02.2023 13:19:13</t>
  </si>
  <si>
    <t>22.02.2023 13:19:14</t>
  </si>
  <si>
    <t>22.02.2023 13:19:20</t>
  </si>
  <si>
    <t>22.02.2023 13:19:22</t>
  </si>
  <si>
    <t>22.02.2023 13:19:23</t>
  </si>
  <si>
    <t>22.02.2023 13:19:25</t>
  </si>
  <si>
    <t>22.02.2023 13:19:49</t>
  </si>
  <si>
    <t>22.02.2023 13:19:50</t>
  </si>
  <si>
    <t>22.02.2023 13:19:51</t>
  </si>
  <si>
    <t>22.02.2023 13:19:53</t>
  </si>
  <si>
    <t>22.02.2023 13:19:54</t>
  </si>
  <si>
    <t>22.02.2023 13:19:55</t>
  </si>
  <si>
    <t>22.02.2023 13:19:56</t>
  </si>
  <si>
    <t>22.02.2023 13:19:58</t>
  </si>
  <si>
    <t>22.02.2023 13:19:59</t>
  </si>
  <si>
    <t>22.02.2023 13:20:00</t>
  </si>
  <si>
    <t>22.02.2023 13:20:03</t>
  </si>
  <si>
    <t>22.02.2023 13:20:15</t>
  </si>
  <si>
    <t>22.02.2023 13:20:16</t>
  </si>
  <si>
    <t>22.02.2023 13:20:18</t>
  </si>
  <si>
    <t>22.02.2023 13:20:19</t>
  </si>
  <si>
    <t>22.02.2023 13:20:21</t>
  </si>
  <si>
    <t>22.02.2023 13:20:48</t>
  </si>
  <si>
    <t>22.02.2023 13:20:49</t>
  </si>
  <si>
    <t>22.02.2023 13:20:51</t>
  </si>
  <si>
    <t>22.02.2023 13:20:52</t>
  </si>
  <si>
    <t>22.02.2023 13:20:54</t>
  </si>
  <si>
    <t>22.02.2023 13:21:00</t>
  </si>
  <si>
    <t>22.02.2023 13:21:03</t>
  </si>
  <si>
    <t>22.02.2023 13:21:04</t>
  </si>
  <si>
    <t>22.02.2023 13:21:06</t>
  </si>
  <si>
    <t>22.02.2023 13:21:07</t>
  </si>
  <si>
    <t>22.02.2023 13:21:09</t>
  </si>
  <si>
    <t>22.02.2023 13:21:10</t>
  </si>
  <si>
    <t>22.02.2023 13:21:16</t>
  </si>
  <si>
    <t>22.02.2023 13:21:18</t>
  </si>
  <si>
    <t>22.02.2023 13:21:19</t>
  </si>
  <si>
    <t>22.02.2023 13:21:21</t>
  </si>
  <si>
    <t>22.02.2023 13:21:22</t>
  </si>
  <si>
    <t>22.02.2023 13:21:45</t>
  </si>
  <si>
    <t>22.02.2023 13:21:46</t>
  </si>
  <si>
    <t>22.02.2023 13:21:48</t>
  </si>
  <si>
    <t>22.02.2023 13:21:49</t>
  </si>
  <si>
    <t>22.02.2023 13:21:50</t>
  </si>
  <si>
    <t>22.02.2023 13:21:51</t>
  </si>
  <si>
    <t>22.02.2023 13:21:53</t>
  </si>
  <si>
    <t>22.02.2023 13:21:54</t>
  </si>
  <si>
    <t>22.02.2023 13:21:56</t>
  </si>
  <si>
    <t>22.02.2023 13:21:57</t>
  </si>
  <si>
    <t>22.02.2023 13:22:02</t>
  </si>
  <si>
    <t>22.02.2023 13:22:03</t>
  </si>
  <si>
    <t>22.02.2023 13:22:05</t>
  </si>
  <si>
    <t>22.02.2023 13:22:06</t>
  </si>
  <si>
    <t>22.02.2023 13:22:07</t>
  </si>
  <si>
    <t>22.02.2023 13:22:08</t>
  </si>
  <si>
    <t>22.02.2023 13:22:20</t>
  </si>
  <si>
    <t>22.02.2023 13:23:11</t>
  </si>
  <si>
    <t>22.02.2023 13:23:13</t>
  </si>
  <si>
    <t>22.02.2023 13:23:14</t>
  </si>
  <si>
    <t>22.02.2023 13:23:16</t>
  </si>
  <si>
    <t>22.02.2023 13:23:25</t>
  </si>
  <si>
    <t>22.02.2023 13:23:26</t>
  </si>
  <si>
    <t>22.02.2023 13:23:27</t>
  </si>
  <si>
    <t>22.02.2023 13:23:29</t>
  </si>
  <si>
    <t>22.02.2023 13:23:30</t>
  </si>
  <si>
    <t>22.02.2023 13:23:33</t>
  </si>
  <si>
    <t>22.02.2023 13:23:51</t>
  </si>
  <si>
    <t>22.02.2023 13:23:52</t>
  </si>
  <si>
    <t>22.02.2023 13:23:53</t>
  </si>
  <si>
    <t>22.02.2023 13:23:55</t>
  </si>
  <si>
    <t>22.02.2023 13:23:57</t>
  </si>
  <si>
    <t>22.02.2023 13:25:21</t>
  </si>
  <si>
    <t>22.02.2023 13:25:23</t>
  </si>
  <si>
    <t>22.02.2023 13:25:24</t>
  </si>
  <si>
    <t>22.02.2023 13:25:26</t>
  </si>
  <si>
    <t>22.02.2023 13:25:27</t>
  </si>
  <si>
    <t>22.02.2023 13:25:48</t>
  </si>
  <si>
    <t>22.02.2023 13:25:50</t>
  </si>
  <si>
    <t>22.02.2023 13:25:51</t>
  </si>
  <si>
    <t>22.02.2023 13:25:52</t>
  </si>
  <si>
    <t>22.02.2023 13:25:53</t>
  </si>
  <si>
    <t>22.02.2023 13:25:55</t>
  </si>
  <si>
    <t>22.02.2023 13:26:00</t>
  </si>
  <si>
    <t>22.02.2023 13:26:02</t>
  </si>
  <si>
    <t>22.02.2023 13:26:03</t>
  </si>
  <si>
    <t>22.02.2023 13:26:05</t>
  </si>
  <si>
    <t>22.02.2023 13:26:06</t>
  </si>
  <si>
    <t>22.02.2023 13:26:08</t>
  </si>
  <si>
    <t>22.02.2023 13:26:09</t>
  </si>
  <si>
    <t>22.02.2023 13:26:11</t>
  </si>
  <si>
    <t>22.02.2023 13:26:12</t>
  </si>
  <si>
    <t>22.02.2023 13:26:14</t>
  </si>
  <si>
    <t>22.02.2023 13:26:15</t>
  </si>
  <si>
    <t>22.02.2023 13:26:18</t>
  </si>
  <si>
    <t>22.02.2023 13:26:24</t>
  </si>
  <si>
    <t>22.02.2023 13:26:26</t>
  </si>
  <si>
    <t>22.02.2023 13:26:27</t>
  </si>
  <si>
    <t>22.02.2023 13:26:28</t>
  </si>
  <si>
    <t>22.02.2023 13:26:30</t>
  </si>
  <si>
    <t>22.02.2023 13:26:31</t>
  </si>
  <si>
    <t>22.02.2023 13:26:34</t>
  </si>
  <si>
    <t>22.02.2023 13:26:38</t>
  </si>
  <si>
    <t>22.02.2023 13:26:49</t>
  </si>
  <si>
    <t>22.02.2023 13:27:04</t>
  </si>
  <si>
    <t>22.02.2023 13:27:05</t>
  </si>
  <si>
    <t>22.02.2023 13:27:07</t>
  </si>
  <si>
    <t>22.02.2023 13:27:08</t>
  </si>
  <si>
    <t>22.02.2023 13:27:10</t>
  </si>
  <si>
    <t>22.02.2023 13:27:11</t>
  </si>
  <si>
    <t>22.02.2023 13:27:40</t>
  </si>
  <si>
    <t>22.02.2023 13:29:08</t>
  </si>
  <si>
    <t>22.02.2023 13:29:10</t>
  </si>
  <si>
    <t>22.02.2023 13:29:11</t>
  </si>
  <si>
    <t>22.02.2023 13:29:13</t>
  </si>
  <si>
    <t>22.02.2023 13:29:14</t>
  </si>
  <si>
    <t>22.02.2023 13:29:20</t>
  </si>
  <si>
    <t>22.02.2023 13:29:22</t>
  </si>
  <si>
    <t>22.02.2023 13:29:23</t>
  </si>
  <si>
    <t>22.02.2023 13:29:24</t>
  </si>
  <si>
    <t>22.02.2023 13:29:25</t>
  </si>
  <si>
    <t>22.02.2023 13:29:27</t>
  </si>
  <si>
    <t>22.02.2023 13:29:28</t>
  </si>
  <si>
    <t>22.02.2023 13:29:29</t>
  </si>
  <si>
    <t>22.02.2023 13:29:41</t>
  </si>
  <si>
    <t>22.02.2023 13:29:44</t>
  </si>
  <si>
    <t>22.02.2023 13:29:48</t>
  </si>
  <si>
    <t>22.02.2023 13:29:50</t>
  </si>
  <si>
    <t>22.02.2023 13:29:51</t>
  </si>
  <si>
    <t>22.02.2023 13:29:53</t>
  </si>
  <si>
    <t>22.02.2023 13:29:54</t>
  </si>
  <si>
    <t>22.02.2023 13:29:57</t>
  </si>
  <si>
    <t>22.02.2023 13:29:59</t>
  </si>
  <si>
    <t>22.02.2023 13:30:00</t>
  </si>
  <si>
    <t>22.02.2023 13:30:02</t>
  </si>
  <si>
    <t>22.02.2023 13:30:09</t>
  </si>
  <si>
    <t>22.02.2023 13:30:11</t>
  </si>
  <si>
    <t>22.02.2023 13:30:12</t>
  </si>
  <si>
    <t>22.02.2023 13:30:14</t>
  </si>
  <si>
    <t>22.02.2023 13:30:32</t>
  </si>
  <si>
    <t>22.02.2023 13:30:33</t>
  </si>
  <si>
    <t>22.02.2023 13:30:35</t>
  </si>
  <si>
    <t>22.02.2023 13:30:36</t>
  </si>
  <si>
    <t>22.02.2023 13:30:39</t>
  </si>
  <si>
    <t>22.02.2023 13:30:50</t>
  </si>
  <si>
    <t>22.02.2023 13:30:53</t>
  </si>
  <si>
    <t>22.02.2023 13:30:56</t>
  </si>
  <si>
    <t>22.02.2023 13:31:05</t>
  </si>
  <si>
    <t>22.02.2023 13:31:07</t>
  </si>
  <si>
    <t>22.02.2023 13:31:08</t>
  </si>
  <si>
    <t>22.02.2023 13:31:09</t>
  </si>
  <si>
    <t>22.02.2023 13:31:11</t>
  </si>
  <si>
    <t>22.02.2023 13:31:12</t>
  </si>
  <si>
    <t>22.02.2023 13:31:13</t>
  </si>
  <si>
    <t>22.02.2023 13:31:14</t>
  </si>
  <si>
    <t>22.02.2023 13:31:16</t>
  </si>
  <si>
    <t>22.02.2023 13:31:18</t>
  </si>
  <si>
    <t>22.02.2023 13:32:12</t>
  </si>
  <si>
    <t>22.02.2023 13:32:14</t>
  </si>
  <si>
    <t>22.02.2023 13:32:15</t>
  </si>
  <si>
    <t>22.02.2023 13:32:17</t>
  </si>
  <si>
    <t>22.02.2023 13:32:18</t>
  </si>
  <si>
    <t>22.02.2023 13:32:20</t>
  </si>
  <si>
    <t>22.02.2023 13:32:21</t>
  </si>
  <si>
    <t>22.02.2023 13:32:27</t>
  </si>
  <si>
    <t>22.02.2023 13:32:30</t>
  </si>
  <si>
    <t>22.02.2023 13:32:32</t>
  </si>
  <si>
    <t>22.02.2023 13:32:37</t>
  </si>
  <si>
    <t>22.02.2023 13:32:40</t>
  </si>
  <si>
    <t>22.02.2023 13:32:42</t>
  </si>
  <si>
    <t>22.02.2023 13:32:43</t>
  </si>
  <si>
    <t>22.02.2023 13:33:01</t>
  </si>
  <si>
    <t>22.02.2023 13:33:03</t>
  </si>
  <si>
    <t>22.02.2023 13:33:04</t>
  </si>
  <si>
    <t>22.02.2023 13:33:06</t>
  </si>
  <si>
    <t>22.02.2023 13:33:07</t>
  </si>
  <si>
    <t>22.02.2023 13:33:09</t>
  </si>
  <si>
    <t>22.02.2023 13:34:33</t>
  </si>
  <si>
    <t>22.02.2023 13:34:34</t>
  </si>
  <si>
    <t>22.02.2023 13:34:36</t>
  </si>
  <si>
    <t>22.02.2023 13:34:37</t>
  </si>
  <si>
    <t>22.02.2023 13:34:39</t>
  </si>
  <si>
    <t>22.02.2023 13:34:40</t>
  </si>
  <si>
    <t>22.02.2023 13:35:15</t>
  </si>
  <si>
    <t>22.02.2023 13:35:16</t>
  </si>
  <si>
    <t>22.02.2023 13:35:18</t>
  </si>
  <si>
    <t>22.02.2023 13:35:19</t>
  </si>
  <si>
    <t>22.02.2023 13:35:21</t>
  </si>
  <si>
    <t>22.02.2023 13:37:06</t>
  </si>
  <si>
    <t>22.02.2023 13:37:07</t>
  </si>
  <si>
    <t>22.02.2023 13:37:09</t>
  </si>
  <si>
    <t>22.02.2023 13:37:10</t>
  </si>
  <si>
    <t>22.02.2023 13:37:12</t>
  </si>
  <si>
    <t>22.02.2023 13:37:13</t>
  </si>
  <si>
    <t>22.02.2023 13:37:35</t>
  </si>
  <si>
    <t>22.02.2023 13:37:37</t>
  </si>
  <si>
    <t>22.02.2023 13:37:38</t>
  </si>
  <si>
    <t>22.02.2023 13:37:40</t>
  </si>
  <si>
    <t>22.02.2023 13:37:41</t>
  </si>
  <si>
    <t>22.02.2023 13:37:44</t>
  </si>
  <si>
    <t>22.02.2023 13:39:42</t>
  </si>
  <si>
    <t>22.02.2023 13:39:44</t>
  </si>
  <si>
    <t>22.02.2023 13:39:45</t>
  </si>
  <si>
    <t>22.02.2023 13:39:47</t>
  </si>
  <si>
    <t>22.02.2023 13:39:48</t>
  </si>
  <si>
    <t>22.02.2023 13:40:39</t>
  </si>
  <si>
    <t>22.02.2023 13:40:41</t>
  </si>
  <si>
    <t>22.02.2023 13:40:42</t>
  </si>
  <si>
    <t>22.02.2023 13:40:44</t>
  </si>
  <si>
    <t>22.02.2023 13:40:45</t>
  </si>
  <si>
    <t>22.02.2023 13:40:47</t>
  </si>
  <si>
    <t>22.02.2023 13:41:44</t>
  </si>
  <si>
    <t>22.02.2023 13:41:45</t>
  </si>
  <si>
    <t>22.02.2023 13:41:47</t>
  </si>
  <si>
    <t>22.02.2023 13:41:48</t>
  </si>
  <si>
    <t>22.02.2023 13:41:50</t>
  </si>
  <si>
    <t>22.02.2023 13:41:53</t>
  </si>
  <si>
    <t>22.02.2023 13:41:54</t>
  </si>
  <si>
    <t>22.02.2023 13:41:56</t>
  </si>
  <si>
    <t>22.02.2023 13:41:57</t>
  </si>
  <si>
    <t>22.02.2023 13:41:59</t>
  </si>
  <si>
    <t>22.02.2023 13:42:09</t>
  </si>
  <si>
    <t>22.02.2023 13:42:10</t>
  </si>
  <si>
    <t>22.02.2023 13:42:12</t>
  </si>
  <si>
    <t>22.02.2023 13:42:36</t>
  </si>
  <si>
    <t>22.02.2023 13:42:37</t>
  </si>
  <si>
    <t>22.02.2023 13:42:39</t>
  </si>
  <si>
    <t>22.02.2023 13:42:40</t>
  </si>
  <si>
    <t>22.02.2023 13:42:42</t>
  </si>
  <si>
    <t>22.02.2023 13:42:43</t>
  </si>
  <si>
    <t>22.02.2023 13:42:45</t>
  </si>
  <si>
    <t>22.02.2023 13:43:30</t>
  </si>
  <si>
    <t>22.02.2023 13:43:31</t>
  </si>
  <si>
    <t>22.02.2023 13:43:33</t>
  </si>
  <si>
    <t>22.02.2023 13:43:34</t>
  </si>
  <si>
    <t>22.02.2023 13:44:19</t>
  </si>
  <si>
    <t>22.02.2023 13:44:21</t>
  </si>
  <si>
    <t>22.02.2023 13:44:22</t>
  </si>
  <si>
    <t>22.02.2023 13:44:24</t>
  </si>
  <si>
    <t>22.02.2023 13:44:25</t>
  </si>
  <si>
    <t>22.02.2023 13:44:27</t>
  </si>
  <si>
    <t>22.02.2023 13:44:28</t>
  </si>
  <si>
    <t>22.02.2023 13:45:01</t>
  </si>
  <si>
    <t>22.02.2023 13:45:03</t>
  </si>
  <si>
    <t>22.02.2023 13:45:04</t>
  </si>
  <si>
    <t>22.02.2023 13:45:06</t>
  </si>
  <si>
    <t>22.02.2023 13:45:07</t>
  </si>
  <si>
    <t>22.02.2023 13:45:08</t>
  </si>
  <si>
    <t>22.02.2023 13:45:10</t>
  </si>
  <si>
    <t>22.02.2023 13:45:11</t>
  </si>
  <si>
    <t>22.02.2023 13:45:31</t>
  </si>
  <si>
    <t>22.02.2023 13:45:34</t>
  </si>
  <si>
    <t>22.02.2023 13:45:35</t>
  </si>
  <si>
    <t>22.02.2023 13:45:37</t>
  </si>
  <si>
    <t>22.02.2023 13:45:38</t>
  </si>
  <si>
    <t>22.02.2023 13:45:40</t>
  </si>
  <si>
    <t>22.02.2023 13:45:41</t>
  </si>
  <si>
    <t>22.02.2023 13:46:31</t>
  </si>
  <si>
    <t>22.02.2023 13:46:34</t>
  </si>
  <si>
    <t>22.02.2023 13:46:35</t>
  </si>
  <si>
    <t>22.02.2023 13:46:37</t>
  </si>
  <si>
    <t>22.02.2023 13:46:38</t>
  </si>
  <si>
    <t>22.02.2023 13:46:40</t>
  </si>
  <si>
    <t>22.02.2023 13:46:41</t>
  </si>
  <si>
    <t>22.02.2023 13:46:43</t>
  </si>
  <si>
    <t>22.02.2023 13:46:44</t>
  </si>
  <si>
    <t>22.02.2023 13:46:46</t>
  </si>
  <si>
    <t>22.02.2023 13:46:47</t>
  </si>
  <si>
    <t>22.02.2023 13:47:59</t>
  </si>
  <si>
    <t>22.02.2023 13:48:01</t>
  </si>
  <si>
    <t>22.02.2023 13:48:02</t>
  </si>
  <si>
    <t>22.02.2023 13:48:04</t>
  </si>
  <si>
    <t>22.02.2023 13:48:07</t>
  </si>
  <si>
    <t>22.02.2023 13:48:38</t>
  </si>
  <si>
    <t>22.02.2023 13:48:40</t>
  </si>
  <si>
    <t>22.02.2023 13:48:41</t>
  </si>
  <si>
    <t>22.02.2023 13:48:43</t>
  </si>
  <si>
    <t>22.02.2023 13:48:44</t>
  </si>
  <si>
    <t>22.02.2023 13:48:46</t>
  </si>
  <si>
    <t>22.02.2023 13:48:47</t>
  </si>
  <si>
    <t>22.02.2023 13:48:49</t>
  </si>
  <si>
    <t>22.02.2023 13:48:50</t>
  </si>
  <si>
    <t>22.02.2023 13:48:52</t>
  </si>
  <si>
    <t>22.02.2023 13:48:53</t>
  </si>
  <si>
    <t>22.02.2023 13:48:55</t>
  </si>
  <si>
    <t>22.02.2023 13:48:56</t>
  </si>
  <si>
    <t>22.02.2023 13:48:58</t>
  </si>
  <si>
    <t>22.02.2023 13:48:59</t>
  </si>
  <si>
    <t>22.02.2023 13:49:01</t>
  </si>
  <si>
    <t>22.02.2023 13:49:02</t>
  </si>
  <si>
    <t>22.02.2023 13:49:05</t>
  </si>
  <si>
    <t>22.02.2023 13:49:08</t>
  </si>
  <si>
    <t>22.02.2023 13:49:10</t>
  </si>
  <si>
    <t>22.02.2023 13:49:11</t>
  </si>
  <si>
    <t>22.02.2023 13:49:13</t>
  </si>
  <si>
    <t>22.02.2023 13:49:14</t>
  </si>
  <si>
    <t>22.02.2023 13:49:16</t>
  </si>
  <si>
    <t>22.02.2023 13:50:38</t>
  </si>
  <si>
    <t>22.02.2023 13:50:41</t>
  </si>
  <si>
    <t>22.02.2023 13:50:43</t>
  </si>
  <si>
    <t>22.02.2023 13:50:44</t>
  </si>
  <si>
    <t>22.02.2023 13:50:46</t>
  </si>
  <si>
    <t>22.02.2023 13:50:47</t>
  </si>
  <si>
    <t>22.02.2023 13:50:49</t>
  </si>
  <si>
    <t>22.02.2023 13:50:50</t>
  </si>
  <si>
    <t>22.02.2023 13:52:02</t>
  </si>
  <si>
    <t>22.02.2023 13:52:04</t>
  </si>
  <si>
    <t>22.02.2023 13:52:05</t>
  </si>
  <si>
    <t>22.02.2023 13:52:07</t>
  </si>
  <si>
    <t>22.02.2023 13:52:08</t>
  </si>
  <si>
    <t>22.02.2023 13:52:10</t>
  </si>
  <si>
    <t>22.02.2023 13:52:13</t>
  </si>
  <si>
    <t>22.02.2023 13:52:22</t>
  </si>
  <si>
    <t>22.02.2023 13:52:23</t>
  </si>
  <si>
    <t>22.02.2023 13:52:25</t>
  </si>
  <si>
    <t>22.02.2023 13:52:26</t>
  </si>
  <si>
    <t>22.02.2023 13:52:27</t>
  </si>
  <si>
    <t>22.02.2023 13:52:45</t>
  </si>
  <si>
    <t>22.02.2023 13:52:47</t>
  </si>
  <si>
    <t>22.02.2023 13:52:48</t>
  </si>
  <si>
    <t>22.02.2023 13:52:50</t>
  </si>
  <si>
    <t>22.02.2023 13:52:51</t>
  </si>
  <si>
    <t>22.02.2023 13:52:53</t>
  </si>
  <si>
    <t>22.02.2023 13:52:54</t>
  </si>
  <si>
    <t>22.02.2023 13:52:56</t>
  </si>
  <si>
    <t>22.02.2023 13:52:57</t>
  </si>
  <si>
    <t>22.02.2023 13:52:59</t>
  </si>
  <si>
    <t>22.02.2023 13:53:00</t>
  </si>
  <si>
    <t>22.02.2023 13:53:02</t>
  </si>
  <si>
    <t>22.02.2023 13:53:03</t>
  </si>
  <si>
    <t>22.02.2023 13:53:05</t>
  </si>
  <si>
    <t>22.02.2023 13:53:08</t>
  </si>
  <si>
    <t>22.02.2023 13:53:09</t>
  </si>
  <si>
    <t>22.02.2023 13:53:17</t>
  </si>
  <si>
    <t>22.02.2023 13:53:18</t>
  </si>
  <si>
    <t>22.02.2023 13:53:21</t>
  </si>
  <si>
    <t>22.02.2023 13:53:23</t>
  </si>
  <si>
    <t>22.02.2023 13:53:24</t>
  </si>
  <si>
    <t>22.02.2023 13:53:25</t>
  </si>
  <si>
    <t>22.02.2023 13:53:57</t>
  </si>
  <si>
    <t>22.02.2023 13:54:00</t>
  </si>
  <si>
    <t>22.02.2023 13:54:01</t>
  </si>
  <si>
    <t>22.02.2023 13:54:03</t>
  </si>
  <si>
    <t>22.02.2023 13:54:04</t>
  </si>
  <si>
    <t>22.02.2023 13:54:06</t>
  </si>
  <si>
    <t>22.02.2023 13:54:13</t>
  </si>
  <si>
    <t>22.02.2023 13:54:15</t>
  </si>
  <si>
    <t>22.02.2023 13:54:16</t>
  </si>
  <si>
    <t>22.02.2023 13:54:18</t>
  </si>
  <si>
    <t>22.02.2023 13:54:19</t>
  </si>
  <si>
    <t>22.02.2023 13:54:20</t>
  </si>
  <si>
    <t>22.02.2023 13:54:22</t>
  </si>
  <si>
    <t>22.02.2023 13:54:23</t>
  </si>
  <si>
    <t>22.02.2023 13:54:56</t>
  </si>
  <si>
    <t>22.02.2023 13:54:58</t>
  </si>
  <si>
    <t>22.02.2023 13:54:59</t>
  </si>
  <si>
    <t>22.02.2023 13:55:00</t>
  </si>
  <si>
    <t>22.02.2023 13:55:02</t>
  </si>
  <si>
    <t>22.02.2023 13:55:03</t>
  </si>
  <si>
    <t>22.02.2023 13:55:05</t>
  </si>
  <si>
    <t>22.02.2023 13:55:08</t>
  </si>
  <si>
    <t>22.02.2023 13:55:09</t>
  </si>
  <si>
    <t>22.02.2023 13:55:11</t>
  </si>
  <si>
    <t>22.02.2023 13:55:12</t>
  </si>
  <si>
    <t>22.02.2023 13:55:14</t>
  </si>
  <si>
    <t>22.02.2023 13:55:15</t>
  </si>
  <si>
    <t>22.02.2023 13:55:17</t>
  </si>
  <si>
    <t>22.02.2023 13:55:20</t>
  </si>
  <si>
    <t>22.02.2023 13:55:21</t>
  </si>
  <si>
    <t>22.02.2023 13:55:23</t>
  </si>
  <si>
    <t>22.02.2023 13:55:24</t>
  </si>
  <si>
    <t>22.02.2023 13:55:26</t>
  </si>
  <si>
    <t>22.02.2023 13:55:27</t>
  </si>
  <si>
    <t>22.02.2023 13:55:29</t>
  </si>
  <si>
    <t>22.02.2023 13:55:30</t>
  </si>
  <si>
    <t>22.02.2023 13:55:47</t>
  </si>
  <si>
    <t>22.02.2023 13:55:48</t>
  </si>
  <si>
    <t>22.02.2023 13:55:50</t>
  </si>
  <si>
    <t>22.02.2023 13:55:51</t>
  </si>
  <si>
    <t>22.02.2023 13:55:56</t>
  </si>
  <si>
    <t>22.02.2023 13:55:57</t>
  </si>
  <si>
    <t>22.02.2023 13:55:59</t>
  </si>
  <si>
    <t>22.02.2023 13:56:00</t>
  </si>
  <si>
    <t>22.02.2023 13:56:02</t>
  </si>
  <si>
    <t>22.02.2023 13:56:03</t>
  </si>
  <si>
    <t>22.02.2023 13:56:05</t>
  </si>
  <si>
    <t>22.02.2023 13:56:08</t>
  </si>
  <si>
    <t>22.02.2023 13:56:27</t>
  </si>
  <si>
    <t>22.02.2023 13:56:29</t>
  </si>
  <si>
    <t>22.02.2023 13:56:30</t>
  </si>
  <si>
    <t>22.02.2023 13:56:31</t>
  </si>
  <si>
    <t>22.02.2023 13:56:33</t>
  </si>
  <si>
    <t>22.02.2023 13:56:34</t>
  </si>
  <si>
    <t>22.02.2023 13:56:35</t>
  </si>
  <si>
    <t>22.02.2023 13:56:38</t>
  </si>
  <si>
    <t>22.02.2023 13:56:46</t>
  </si>
  <si>
    <t>22.02.2023 13:56:49</t>
  </si>
  <si>
    <t>22.02.2023 13:56:50</t>
  </si>
  <si>
    <t>22.02.2023 13:56:52</t>
  </si>
  <si>
    <t>22.02.2023 13:56:53</t>
  </si>
  <si>
    <t>22.02.2023 13:56:55</t>
  </si>
  <si>
    <t>22.02.2023 13:56:56</t>
  </si>
  <si>
    <t>22.02.2023 13:56:58</t>
  </si>
  <si>
    <t>22.02.2023 13:56:59</t>
  </si>
  <si>
    <t>22.02.2023 13:57:08</t>
  </si>
  <si>
    <t>22.02.2023 13:57:09</t>
  </si>
  <si>
    <t>22.02.2023 13:57:11</t>
  </si>
  <si>
    <t>22.02.2023 13:57:12</t>
  </si>
  <si>
    <t>22.02.2023 13:57:13</t>
  </si>
  <si>
    <t>22.02.2023 13:57:14</t>
  </si>
  <si>
    <t>22.02.2023 13:57:16</t>
  </si>
  <si>
    <t>22.02.2023 13:57:20</t>
  </si>
  <si>
    <t>22.02.2023 13:57:21</t>
  </si>
  <si>
    <t>22.02.2023 13:57:23</t>
  </si>
  <si>
    <t>22.02.2023 13:58:33</t>
  </si>
  <si>
    <t>22.02.2023 13:58:35</t>
  </si>
  <si>
    <t>22.02.2023 13:58:36</t>
  </si>
  <si>
    <t>22.02.2023 13:58:38</t>
  </si>
  <si>
    <t>22.02.2023 13:58:39</t>
  </si>
  <si>
    <t>22.02.2023 13:58:41</t>
  </si>
  <si>
    <t>22.02.2023 13:58:42</t>
  </si>
  <si>
    <t>22.02.2023 13:59:20</t>
  </si>
  <si>
    <t>22.02.2023 13:59:21</t>
  </si>
  <si>
    <t>22.02.2023 13:59:23</t>
  </si>
  <si>
    <t>22.02.2023 13:59:24</t>
  </si>
  <si>
    <t>22.02.2023 13:59:26</t>
  </si>
  <si>
    <t>22.02.2023 14:01:08</t>
  </si>
  <si>
    <t>22.02.2023 14:01:09</t>
  </si>
  <si>
    <t>22.02.2023 14:01:11</t>
  </si>
  <si>
    <t>22.02.2023 14:01:12</t>
  </si>
  <si>
    <t>22.02.2023 14:01:14</t>
  </si>
  <si>
    <t>22.02.2023 14:02:09</t>
  </si>
  <si>
    <t>22.02.2023 14:02:11</t>
  </si>
  <si>
    <t>22.02.2023 14:02:12</t>
  </si>
  <si>
    <t>22.02.2023 14:02:14</t>
  </si>
  <si>
    <t>22.02.2023 14:02:15</t>
  </si>
  <si>
    <t>22.02.2023 14:02:16</t>
  </si>
  <si>
    <t>22.02.2023 14:02:18</t>
  </si>
  <si>
    <t>22.02.2023 14:03:27</t>
  </si>
  <si>
    <t>22.02.2023 14:03:28</t>
  </si>
  <si>
    <t>22.02.2023 14:03:30</t>
  </si>
  <si>
    <t>22.02.2023 14:03:31</t>
  </si>
  <si>
    <t>22.02.2023 14:03:57</t>
  </si>
  <si>
    <t>22.02.2023 14:04:00</t>
  </si>
  <si>
    <t>22.02.2023 14:04:01</t>
  </si>
  <si>
    <t>22.02.2023 14:04:03</t>
  </si>
  <si>
    <t>22.02.2023 14:04:04</t>
  </si>
  <si>
    <t>22.02.2023 14:04:06</t>
  </si>
  <si>
    <t>22.02.2023 14:04:07</t>
  </si>
  <si>
    <t>22.02.2023 14:04:09</t>
  </si>
  <si>
    <t>22.02.2023 14:04:43</t>
  </si>
  <si>
    <t>22.02.2023 14:04:45</t>
  </si>
  <si>
    <t>22.02.2023 14:04:46</t>
  </si>
  <si>
    <t>22.02.2023 14:04:47</t>
  </si>
  <si>
    <t>22.02.2023 14:04:49</t>
  </si>
  <si>
    <t>22.02.2023 14:05:02</t>
  </si>
  <si>
    <t>22.02.2023 14:05:03</t>
  </si>
  <si>
    <t>22.02.2023 14:05:05</t>
  </si>
  <si>
    <t>22.02.2023 14:05:06</t>
  </si>
  <si>
    <t>22.02.2023 14:05:08</t>
  </si>
  <si>
    <t>22.02.2023 14:05:09</t>
  </si>
  <si>
    <t>22.02.2023 14:05:10</t>
  </si>
  <si>
    <t>22.02.2023 14:05:49</t>
  </si>
  <si>
    <t>22.02.2023 14:05:50</t>
  </si>
  <si>
    <t>22.02.2023 14:05:52</t>
  </si>
  <si>
    <t>22.02.2023 14:05:53</t>
  </si>
  <si>
    <t>22.02.2023 14:06:03</t>
  </si>
  <si>
    <t>22.02.2023 14:06:06</t>
  </si>
  <si>
    <t>22.02.2023 14:06:08</t>
  </si>
  <si>
    <t>22.02.2023 14:06:09</t>
  </si>
  <si>
    <t>22.02.2023 14:06:11</t>
  </si>
  <si>
    <t>22.02.2023 14:06:12</t>
  </si>
  <si>
    <t>22.02.2023 14:06:39</t>
  </si>
  <si>
    <t>22.02.2023 14:06:41</t>
  </si>
  <si>
    <t>22.02.2023 14:06:44</t>
  </si>
  <si>
    <t>22.02.2023 14:06:45</t>
  </si>
  <si>
    <t>22.02.2023 14:06:48</t>
  </si>
  <si>
    <t>22.02.2023 14:06:57</t>
  </si>
  <si>
    <t>22.02.2023 14:06:59</t>
  </si>
  <si>
    <t>22.02.2023 14:07:00</t>
  </si>
  <si>
    <t>22.02.2023 14:07:02</t>
  </si>
  <si>
    <t>22.02.2023 14:07:03</t>
  </si>
  <si>
    <t>22.02.2023 14:07:04</t>
  </si>
  <si>
    <t>22.02.2023 14:07:06</t>
  </si>
  <si>
    <t>22.02.2023 14:07:28</t>
  </si>
  <si>
    <t>22.02.2023 14:07:30</t>
  </si>
  <si>
    <t>22.02.2023 14:07:31</t>
  </si>
  <si>
    <t>22.02.2023 14:07:33</t>
  </si>
  <si>
    <t>22.02.2023 14:07:34</t>
  </si>
  <si>
    <t>22.02.2023 14:07:36</t>
  </si>
  <si>
    <t>22.02.2023 14:07:37</t>
  </si>
  <si>
    <t>22.02.2023 14:07:39</t>
  </si>
  <si>
    <t>22.02.2023 14:07:54</t>
  </si>
  <si>
    <t>22.02.2023 14:07:55</t>
  </si>
  <si>
    <t>22.02.2023 14:07:57</t>
  </si>
  <si>
    <t>22.02.2023 14:07:58</t>
  </si>
  <si>
    <t>22.02.2023 14:08:30</t>
  </si>
  <si>
    <t>22.02.2023 14:08:33</t>
  </si>
  <si>
    <t>22.02.2023 14:08:34</t>
  </si>
  <si>
    <t>22.02.2023 14:08:36</t>
  </si>
  <si>
    <t>22.02.2023 14:08:37</t>
  </si>
  <si>
    <t>22.02.2023 14:08:39</t>
  </si>
  <si>
    <t>22.02.2023 14:08:40</t>
  </si>
  <si>
    <t>22.02.2023 14:08:43</t>
  </si>
  <si>
    <t>22.02.2023 14:08:45</t>
  </si>
  <si>
    <t>22.02.2023 14:08:46</t>
  </si>
  <si>
    <t>22.02.2023 14:08:48</t>
  </si>
  <si>
    <t>22.02.2023 14:08:49</t>
  </si>
  <si>
    <t>22.02.2023 14:08:51</t>
  </si>
  <si>
    <t>22.02.2023 14:08:52</t>
  </si>
  <si>
    <t>22.02.2023 14:09:10</t>
  </si>
  <si>
    <t>22.02.2023 14:09:11</t>
  </si>
  <si>
    <t>22.02.2023 14:09:16</t>
  </si>
  <si>
    <t>22.02.2023 14:09:17</t>
  </si>
  <si>
    <t>22.02.2023 14:09:19</t>
  </si>
  <si>
    <t>22.02.2023 14:09:43</t>
  </si>
  <si>
    <t>22.02.2023 14:09:44</t>
  </si>
  <si>
    <t>22.02.2023 14:09:46</t>
  </si>
  <si>
    <t>22.02.2023 14:09:47</t>
  </si>
  <si>
    <t>22.02.2023 14:09:49</t>
  </si>
  <si>
    <t>22.02.2023 14:09:50</t>
  </si>
  <si>
    <t>22.02.2023 14:11:13</t>
  </si>
  <si>
    <t>22.02.2023 14:11:14</t>
  </si>
  <si>
    <t>22.02.2023 14:11:16</t>
  </si>
  <si>
    <t>22.02.2023 14:11:17</t>
  </si>
  <si>
    <t>22.02.2023 14:11:19</t>
  </si>
  <si>
    <t>22.02.2023 14:11:20</t>
  </si>
  <si>
    <t>22.02.2023 14:11:22</t>
  </si>
  <si>
    <t>22.02.2023 14:11:23</t>
  </si>
  <si>
    <t>22.02.2023 14:11:26</t>
  </si>
  <si>
    <t>22.02.2023 14:11:28</t>
  </si>
  <si>
    <t>22.02.2023 14:11:29</t>
  </si>
  <si>
    <t>22.02.2023 14:11:31</t>
  </si>
  <si>
    <t>22.02.2023 14:11:32</t>
  </si>
  <si>
    <t>22.02.2023 14:11:34</t>
  </si>
  <si>
    <t>22.02.2023 14:12:08</t>
  </si>
  <si>
    <t>22.02.2023 14:12:10</t>
  </si>
  <si>
    <t>22.02.2023 14:12:11</t>
  </si>
  <si>
    <t>22.02.2023 14:12:13</t>
  </si>
  <si>
    <t>22.02.2023 14:12:14</t>
  </si>
  <si>
    <t>22.02.2023 14:12:16</t>
  </si>
  <si>
    <t>22.02.2023 14:12:17</t>
  </si>
  <si>
    <t>22.02.2023 14:12:19</t>
  </si>
  <si>
    <t>22.02.2023 14:12:26</t>
  </si>
  <si>
    <t>22.02.2023 14:12:28</t>
  </si>
  <si>
    <t>22.02.2023 14:12:31</t>
  </si>
  <si>
    <t>22.02.2023 14:12:34</t>
  </si>
  <si>
    <t>22.02.2023 14:12:41</t>
  </si>
  <si>
    <t>22.02.2023 14:12:43</t>
  </si>
  <si>
    <t>22.02.2023 14:12:44</t>
  </si>
  <si>
    <t>22.02.2023 14:12:45</t>
  </si>
  <si>
    <t>22.02.2023 14:12:48</t>
  </si>
  <si>
    <t>22.02.2023 14:13:09</t>
  </si>
  <si>
    <t>22.02.2023 14:13:11</t>
  </si>
  <si>
    <t>22.02.2023 14:13:14</t>
  </si>
  <si>
    <t>22.02.2023 14:13:15</t>
  </si>
  <si>
    <t>22.02.2023 14:13:17</t>
  </si>
  <si>
    <t>22.02.2023 14:13:42</t>
  </si>
  <si>
    <t>22.02.2023 14:13:44</t>
  </si>
  <si>
    <t>22.02.2023 14:13:45</t>
  </si>
  <si>
    <t>22.02.2023 14:14:00</t>
  </si>
  <si>
    <t>22.02.2023 14:14:02</t>
  </si>
  <si>
    <t>22.02.2023 14:14:03</t>
  </si>
  <si>
    <t>22.02.2023 14:14:05</t>
  </si>
  <si>
    <t>22.02.2023 14:14:06</t>
  </si>
  <si>
    <t>22.02.2023 14:14:38</t>
  </si>
  <si>
    <t>22.02.2023 14:14:39</t>
  </si>
  <si>
    <t>22.02.2023 14:14:41</t>
  </si>
  <si>
    <t>22.02.2023 14:14:42</t>
  </si>
  <si>
    <t>22.02.2023 14:14:44</t>
  </si>
  <si>
    <t>22.02.2023 14:15:06</t>
  </si>
  <si>
    <t>22.02.2023 14:15:09</t>
  </si>
  <si>
    <t>22.02.2023 14:15:11</t>
  </si>
  <si>
    <t>22.02.2023 14:15:12</t>
  </si>
  <si>
    <t>22.02.2023 14:15:14</t>
  </si>
  <si>
    <t>22.02.2023 14:15:15</t>
  </si>
  <si>
    <t>22.02.2023 14:15:42</t>
  </si>
  <si>
    <t>22.02.2023 14:15:44</t>
  </si>
  <si>
    <t>22.02.2023 14:15:45</t>
  </si>
  <si>
    <t>22.02.2023 14:15:46</t>
  </si>
  <si>
    <t>22.02.2023 14:15:47</t>
  </si>
  <si>
    <t>22.02.2023 14:15:49</t>
  </si>
  <si>
    <t>22.02.2023 14:15:50</t>
  </si>
  <si>
    <t>22.02.2023 14:15:51</t>
  </si>
  <si>
    <t>22.02.2023 14:15:52</t>
  </si>
  <si>
    <t>22.02.2023 14:16:55</t>
  </si>
  <si>
    <t>22.02.2023 14:16:57</t>
  </si>
  <si>
    <t>22.02.2023 14:16:58</t>
  </si>
  <si>
    <t>22.02.2023 14:16:59</t>
  </si>
  <si>
    <t>22.02.2023 14:17:00</t>
  </si>
  <si>
    <t>22.02.2023 14:17:02</t>
  </si>
  <si>
    <t>22.02.2023 14:17:03</t>
  </si>
  <si>
    <t>22.02.2023 14:17:05</t>
  </si>
  <si>
    <t>22.02.2023 14:17:06</t>
  </si>
  <si>
    <t>22.02.2023 14:17:07</t>
  </si>
  <si>
    <t>22.02.2023 14:17:08</t>
  </si>
  <si>
    <t>22.02.2023 14:17:10</t>
  </si>
  <si>
    <t>22.02.2023 14:17:11</t>
  </si>
  <si>
    <t>22.02.2023 14:17:17</t>
  </si>
  <si>
    <t>22.02.2023 14:17:26</t>
  </si>
  <si>
    <t>22.02.2023 14:17:27</t>
  </si>
  <si>
    <t>22.02.2023 14:17:30</t>
  </si>
  <si>
    <t>22.02.2023 14:17:32</t>
  </si>
  <si>
    <t>22.02.2023 14:17:33</t>
  </si>
  <si>
    <t>22.02.2023 14:17:36</t>
  </si>
  <si>
    <t>22.02.2023 14:17:38</t>
  </si>
  <si>
    <t>22.02.2023 14:17:39</t>
  </si>
  <si>
    <t>22.02.2023 14:17:40</t>
  </si>
  <si>
    <t>22.02.2023 14:17:41</t>
  </si>
  <si>
    <t>22.02.2023 14:17:43</t>
  </si>
  <si>
    <t>22.02.2023 14:17:44</t>
  </si>
  <si>
    <t>22.02.2023 14:17:45</t>
  </si>
  <si>
    <t>22.02.2023 14:18:25</t>
  </si>
  <si>
    <t>22.02.2023 14:18:27</t>
  </si>
  <si>
    <t>22.02.2023 14:18:28</t>
  </si>
  <si>
    <t>22.02.2023 14:18:30</t>
  </si>
  <si>
    <t>22.02.2023 14:18:31</t>
  </si>
  <si>
    <t>22.02.2023 14:18:32</t>
  </si>
  <si>
    <t>22.02.2023 14:18:34</t>
  </si>
  <si>
    <t>22.02.2023 14:18:36</t>
  </si>
  <si>
    <t>22.02.2023 14:18:44</t>
  </si>
  <si>
    <t>22.02.2023 14:18:47</t>
  </si>
  <si>
    <t>22.02.2023 14:18:48</t>
  </si>
  <si>
    <t>22.02.2023 14:18:50</t>
  </si>
  <si>
    <t>22.02.2023 14:18:51</t>
  </si>
  <si>
    <t>22.02.2023 14:18:53</t>
  </si>
  <si>
    <t>22.02.2023 14:18:54</t>
  </si>
  <si>
    <t>22.02.2023 14:18:59</t>
  </si>
  <si>
    <t>22.02.2023 14:19:00</t>
  </si>
  <si>
    <t>22.02.2023 14:19:02</t>
  </si>
  <si>
    <t>22.02.2023 14:19:03</t>
  </si>
  <si>
    <t>22.02.2023 14:19:05</t>
  </si>
  <si>
    <t>22.02.2023 14:19:06</t>
  </si>
  <si>
    <t>22.02.2023 14:22:08</t>
  </si>
  <si>
    <t>22.02.2023 14:22:09</t>
  </si>
  <si>
    <t>22.02.2023 14:22:11</t>
  </si>
  <si>
    <t>22.02.2023 14:22:12</t>
  </si>
  <si>
    <t>22.02.2023 14:22:14</t>
  </si>
  <si>
    <t>22.02.2023 14:22:15</t>
  </si>
  <si>
    <t>22.02.2023 14:22:17</t>
  </si>
  <si>
    <t>22.02.2023 14:22:24</t>
  </si>
  <si>
    <t>22.02.2023 14:22:26</t>
  </si>
  <si>
    <t>22.02.2023 14:22:27</t>
  </si>
  <si>
    <t>22.02.2023 14:22:28</t>
  </si>
  <si>
    <t>22.02.2023 14:22:30</t>
  </si>
  <si>
    <t>22.02.2023 14:22:31</t>
  </si>
  <si>
    <t>22.02.2023 14:22:46</t>
  </si>
  <si>
    <t>22.02.2023 14:22:47</t>
  </si>
  <si>
    <t>22.02.2023 14:22:49</t>
  </si>
  <si>
    <t>22.02.2023 14:24:10</t>
  </si>
  <si>
    <t>22.02.2023 14:24:14</t>
  </si>
  <si>
    <t>22.02.2023 14:24:17</t>
  </si>
  <si>
    <t>22.02.2023 14:24:19</t>
  </si>
  <si>
    <t>22.02.2023 14:24:20</t>
  </si>
  <si>
    <t>22.02.2023 14:24:26</t>
  </si>
  <si>
    <t>22.02.2023 14:24:28</t>
  </si>
  <si>
    <t>22.02.2023 14:24:29</t>
  </si>
  <si>
    <t>22.02.2023 14:24:31</t>
  </si>
  <si>
    <t>22.02.2023 14:24:32</t>
  </si>
  <si>
    <t>22.02.2023 14:24:34</t>
  </si>
  <si>
    <t>22.02.2023 14:24:35</t>
  </si>
  <si>
    <t>22.02.2023 14:24:37</t>
  </si>
  <si>
    <t>22.02.2023 14:24:38</t>
  </si>
  <si>
    <t>22.02.2023 14:24:39</t>
  </si>
  <si>
    <t>22.02.2023 14:24:41</t>
  </si>
  <si>
    <t>22.02.2023 14:24:42</t>
  </si>
  <si>
    <t>22.02.2023 14:25:25</t>
  </si>
  <si>
    <t>22.02.2023 14:25:28</t>
  </si>
  <si>
    <t>22.02.2023 14:25:33</t>
  </si>
  <si>
    <t>22.02.2023 14:25:36</t>
  </si>
  <si>
    <t>22.02.2023 14:25:37</t>
  </si>
  <si>
    <t>22.02.2023 14:25:40</t>
  </si>
  <si>
    <t>22.02.2023 14:25:42</t>
  </si>
  <si>
    <t>22.02.2023 14:25:43</t>
  </si>
  <si>
    <t>22.02.2023 14:25:45</t>
  </si>
  <si>
    <t>22.02.2023 14:25:46</t>
  </si>
  <si>
    <t>22.02.2023 14:25:48</t>
  </si>
  <si>
    <t>22.02.2023 14:26:01</t>
  </si>
  <si>
    <t>22.02.2023 14:26:03</t>
  </si>
  <si>
    <t>22.02.2023 14:26:04</t>
  </si>
  <si>
    <t>22.02.2023 14:26:05</t>
  </si>
  <si>
    <t>22.02.2023 14:26:07</t>
  </si>
  <si>
    <t>22.02.2023 14:26:08</t>
  </si>
  <si>
    <t>22.02.2023 14:26:09</t>
  </si>
  <si>
    <t>22.02.2023 14:26:10</t>
  </si>
  <si>
    <t>22.02.2023 14:26:12</t>
  </si>
  <si>
    <t>22.02.2023 14:26:56</t>
  </si>
  <si>
    <t>22.02.2023 14:26:58</t>
  </si>
  <si>
    <t>22.02.2023 14:26:59</t>
  </si>
  <si>
    <t>22.02.2023 14:27:01</t>
  </si>
  <si>
    <t>22.02.2023 14:27:02</t>
  </si>
  <si>
    <t>22.02.2023 14:27:04</t>
  </si>
  <si>
    <t>22.02.2023 14:28:29</t>
  </si>
  <si>
    <t>22.02.2023 14:28:31</t>
  </si>
  <si>
    <t>22.02.2023 14:28:32</t>
  </si>
  <si>
    <t>22.02.2023 14:28:34</t>
  </si>
  <si>
    <t>22.02.2023 14:29:20</t>
  </si>
  <si>
    <t>22.02.2023 14:29:22</t>
  </si>
  <si>
    <t>22.02.2023 14:29:23</t>
  </si>
  <si>
    <t>22.02.2023 14:29:24</t>
  </si>
  <si>
    <t>22.02.2023 14:29:26</t>
  </si>
  <si>
    <t>22.02.2023 14:29:27</t>
  </si>
  <si>
    <t>22.02.2023 14:29:29</t>
  </si>
  <si>
    <t>22.02.2023 14:29:30</t>
  </si>
  <si>
    <t>22.02.2023 14:29:32</t>
  </si>
  <si>
    <t>22.02.2023 14:30:53</t>
  </si>
  <si>
    <t>22.02.2023 14:30:54</t>
  </si>
  <si>
    <t>22.02.2023 14:30:56</t>
  </si>
  <si>
    <t>22.02.2023 14:30:57</t>
  </si>
  <si>
    <t>22.02.2023 14:30:59</t>
  </si>
  <si>
    <t>22.02.2023 14:31:00</t>
  </si>
  <si>
    <t>22.02.2023 14:31:01</t>
  </si>
  <si>
    <t>22.02.2023 14:31:04</t>
  </si>
  <si>
    <t>22.02.2023 14:31:05</t>
  </si>
  <si>
    <t>22.02.2023 14:31:49</t>
  </si>
  <si>
    <t>22.02.2023 14:31:50</t>
  </si>
  <si>
    <t>22.02.2023 14:31:52</t>
  </si>
  <si>
    <t>22.02.2023 14:31:53</t>
  </si>
  <si>
    <t>22.02.2023 14:31:55</t>
  </si>
  <si>
    <t>22.02.2023 14:31:56</t>
  </si>
  <si>
    <t>22.02.2023 14:32:13</t>
  </si>
  <si>
    <t>22.02.2023 14:32:14</t>
  </si>
  <si>
    <t>22.02.2023 14:32:16</t>
  </si>
  <si>
    <t>22.02.2023 14:32:17</t>
  </si>
  <si>
    <t>22.02.2023 14:32:19</t>
  </si>
  <si>
    <t>22.02.2023 14:32:20</t>
  </si>
  <si>
    <t>22.02.2023 14:32:22</t>
  </si>
  <si>
    <t>22.02.2023 14:32:23</t>
  </si>
  <si>
    <t>22.02.2023 14:32:29</t>
  </si>
  <si>
    <t>22.02.2023 14:32:30</t>
  </si>
  <si>
    <t>22.02.2023 14:32:32</t>
  </si>
  <si>
    <t>22.02.2023 14:32:33</t>
  </si>
  <si>
    <t>22.02.2023 14:32:35</t>
  </si>
  <si>
    <t>22.02.2023 14:32:36</t>
  </si>
  <si>
    <t>22.02.2023 14:32:39</t>
  </si>
  <si>
    <t>22.02.2023 14:32:41</t>
  </si>
  <si>
    <t>22.02.2023 14:32:42</t>
  </si>
  <si>
    <t>22.02.2023 14:32:47</t>
  </si>
  <si>
    <t>22.02.2023 14:32:48</t>
  </si>
  <si>
    <t>22.02.2023 14:32:50</t>
  </si>
  <si>
    <t>22.02.2023 14:32:51</t>
  </si>
  <si>
    <t>22.02.2023 14:32:53</t>
  </si>
  <si>
    <t>22.02.2023 14:32:54</t>
  </si>
  <si>
    <t>22.02.2023 14:32:56</t>
  </si>
  <si>
    <t>22.02.2023 14:32:57</t>
  </si>
  <si>
    <t>22.02.2023 14:33:00</t>
  </si>
  <si>
    <t>22.02.2023 14:33:02</t>
  </si>
  <si>
    <t>22.02.2023 14:33:03</t>
  </si>
  <si>
    <t>22.02.2023 14:33:05</t>
  </si>
  <si>
    <t>22.02.2023 14:33:10</t>
  </si>
  <si>
    <t>22.02.2023 14:33:12</t>
  </si>
  <si>
    <t>22.02.2023 14:33:13</t>
  </si>
  <si>
    <t>22.02.2023 14:33:15</t>
  </si>
  <si>
    <t>22.02.2023 14:33:16</t>
  </si>
  <si>
    <t>22.02.2023 14:33:18</t>
  </si>
  <si>
    <t>22.02.2023 14:33:19</t>
  </si>
  <si>
    <t>22.02.2023 14:33:33</t>
  </si>
  <si>
    <t>22.02.2023 14:33:34</t>
  </si>
  <si>
    <t>22.02.2023 14:33:36</t>
  </si>
  <si>
    <t>22.02.2023 14:33:37</t>
  </si>
  <si>
    <t>22.02.2023 14:33:39</t>
  </si>
  <si>
    <t>22.02.2023 14:33:40</t>
  </si>
  <si>
    <t>22.02.2023 14:33:42</t>
  </si>
  <si>
    <t>22.02.2023 14:33:43</t>
  </si>
  <si>
    <t>22.02.2023 14:33:45</t>
  </si>
  <si>
    <t>22.02.2023 14:33:55</t>
  </si>
  <si>
    <t>22.02.2023 14:33:57</t>
  </si>
  <si>
    <t>22.02.2023 14:33:58</t>
  </si>
  <si>
    <t>22.02.2023 14:34:00</t>
  </si>
  <si>
    <t>22.02.2023 14:34:01</t>
  </si>
  <si>
    <t>22.02.2023 14:34:03</t>
  </si>
  <si>
    <t>22.02.2023 14:34:04</t>
  </si>
  <si>
    <t>22.02.2023 14:34:06</t>
  </si>
  <si>
    <t>22.02.2023 14:34:07</t>
  </si>
  <si>
    <t>22.02.2023 14:34:31</t>
  </si>
  <si>
    <t>22.02.2023 14:34:33</t>
  </si>
  <si>
    <t>22.02.2023 14:34:37</t>
  </si>
  <si>
    <t>22.02.2023 14:34:40</t>
  </si>
  <si>
    <t>22.02.2023 14:34:43</t>
  </si>
  <si>
    <t>22.02.2023 14:34:45</t>
  </si>
  <si>
    <t>22.02.2023 14:34:46</t>
  </si>
  <si>
    <t>22.02.2023 14:34:48</t>
  </si>
  <si>
    <t>22.02.2023 14:34:49</t>
  </si>
  <si>
    <t>22.02.2023 14:34:51</t>
  </si>
  <si>
    <t>22.02.2023 14:34:52</t>
  </si>
  <si>
    <t>22.02.2023 14:35:11</t>
  </si>
  <si>
    <t>22.02.2023 14:35:13</t>
  </si>
  <si>
    <t>22.02.2023 14:35:14</t>
  </si>
  <si>
    <t>22.02.2023 14:35:15</t>
  </si>
  <si>
    <t>22.02.2023 14:35:17</t>
  </si>
  <si>
    <t>22.02.2023 14:35:18</t>
  </si>
  <si>
    <t>22.02.2023 14:35:19</t>
  </si>
  <si>
    <t>22.02.2023 14:36:13</t>
  </si>
  <si>
    <t>22.02.2023 14:36:15</t>
  </si>
  <si>
    <t>22.02.2023 14:36:16</t>
  </si>
  <si>
    <t>22.02.2023 14:36:18</t>
  </si>
  <si>
    <t>22.02.2023 14:36:19</t>
  </si>
  <si>
    <t>22.02.2023 14:36:21</t>
  </si>
  <si>
    <t>22.02.2023 14:36:27</t>
  </si>
  <si>
    <t>22.02.2023 14:36:28</t>
  </si>
  <si>
    <t>22.02.2023 14:36:30</t>
  </si>
  <si>
    <t>22.02.2023 14:36:31</t>
  </si>
  <si>
    <t>22.02.2023 14:36:32</t>
  </si>
  <si>
    <t>22.02.2023 14:36:34</t>
  </si>
  <si>
    <t>22.02.2023 14:37:21</t>
  </si>
  <si>
    <t>22.02.2023 14:37:23</t>
  </si>
  <si>
    <t>22.02.2023 14:37:24</t>
  </si>
  <si>
    <t>22.02.2023 14:37:26</t>
  </si>
  <si>
    <t>22.02.2023 14:37:27</t>
  </si>
  <si>
    <t>22.02.2023 14:37:29</t>
  </si>
  <si>
    <t>22.02.2023 14:37:30</t>
  </si>
  <si>
    <t>22.02.2023 14:37:39</t>
  </si>
  <si>
    <t>22.02.2023 14:37:41</t>
  </si>
  <si>
    <t>22.02.2023 14:37:42</t>
  </si>
  <si>
    <t>22.02.2023 14:37:44</t>
  </si>
  <si>
    <t>22.02.2023 14:37:45</t>
  </si>
  <si>
    <t>22.02.2023 14:37:46</t>
  </si>
  <si>
    <t>22.02.2023 14:38:07</t>
  </si>
  <si>
    <t>22.02.2023 14:38:09</t>
  </si>
  <si>
    <t>22.02.2023 14:38:10</t>
  </si>
  <si>
    <t>22.02.2023 14:38:11</t>
  </si>
  <si>
    <t>22.02.2023 14:38:13</t>
  </si>
  <si>
    <t>22.02.2023 14:38:14</t>
  </si>
  <si>
    <t>22.02.2023 14:38:17</t>
  </si>
  <si>
    <t>22.02.2023 14:38:56</t>
  </si>
  <si>
    <t>22.02.2023 14:38:57</t>
  </si>
  <si>
    <t>22.02.2023 14:38:59</t>
  </si>
  <si>
    <t>22.02.2023 14:39:00</t>
  </si>
  <si>
    <t>22.02.2023 14:39:02</t>
  </si>
  <si>
    <t>22.02.2023 14:39:03</t>
  </si>
  <si>
    <t>22.02.2023 14:39:05</t>
  </si>
  <si>
    <t>22.02.2023 14:39:06</t>
  </si>
  <si>
    <t>22.02.2023 14:39:08</t>
  </si>
  <si>
    <t>22.02.2023 14:39:09</t>
  </si>
  <si>
    <t>22.02.2023 14:39:11</t>
  </si>
  <si>
    <t>22.02.2023 14:39:14</t>
  </si>
  <si>
    <t>22.02.2023 14:39:15</t>
  </si>
  <si>
    <t>22.02.2023 14:39:18</t>
  </si>
  <si>
    <t>22.02.2023 14:39:22</t>
  </si>
  <si>
    <t>22.02.2023 14:39:24</t>
  </si>
  <si>
    <t>22.02.2023 14:39:25</t>
  </si>
  <si>
    <t>22.02.2023 14:39:27</t>
  </si>
  <si>
    <t>22.02.2023 14:39:28</t>
  </si>
  <si>
    <t>22.02.2023 14:39:29</t>
  </si>
  <si>
    <t>22.02.2023 14:40:08</t>
  </si>
  <si>
    <t>22.02.2023 14:40:10</t>
  </si>
  <si>
    <t>22.02.2023 14:40:11</t>
  </si>
  <si>
    <t>22.02.2023 14:40:13</t>
  </si>
  <si>
    <t>22.02.2023 14:40:14</t>
  </si>
  <si>
    <t>22.02.2023 14:40:17</t>
  </si>
  <si>
    <t>22.02.2023 14:40:19</t>
  </si>
  <si>
    <t>22.02.2023 14:40:34</t>
  </si>
  <si>
    <t>22.02.2023 14:40:35</t>
  </si>
  <si>
    <t>22.02.2023 14:40:55</t>
  </si>
  <si>
    <t>22.02.2023 14:40:56</t>
  </si>
  <si>
    <t>22.02.2023 14:40:58</t>
  </si>
  <si>
    <t>22.02.2023 14:40:59</t>
  </si>
  <si>
    <t>22.02.2023 14:41:01</t>
  </si>
  <si>
    <t>22.02.2023 14:41:02</t>
  </si>
  <si>
    <t>22.02.2023 14:41:04</t>
  </si>
  <si>
    <t>22.02.2023 14:41:05</t>
  </si>
  <si>
    <t>22.02.2023 14:41:07</t>
  </si>
  <si>
    <t>22.02.2023 14:41:08</t>
  </si>
  <si>
    <t>22.02.2023 14:41:10</t>
  </si>
  <si>
    <t>22.02.2023 14:41:23</t>
  </si>
  <si>
    <t>22.02.2023 14:41:25</t>
  </si>
  <si>
    <t>22.02.2023 14:41:26</t>
  </si>
  <si>
    <t>22.02.2023 14:41:28</t>
  </si>
  <si>
    <t>22.02.2023 14:41:29</t>
  </si>
  <si>
    <t>22.02.2023 14:41:31</t>
  </si>
  <si>
    <t>22.02.2023 14:41:32</t>
  </si>
  <si>
    <t>22.02.2023 14:41:34</t>
  </si>
  <si>
    <t>22.02.2023 14:41:35</t>
  </si>
  <si>
    <t>22.02.2023 14:41:59</t>
  </si>
  <si>
    <t>22.02.2023 14:42:01</t>
  </si>
  <si>
    <t>22.02.2023 14:42:02</t>
  </si>
  <si>
    <t>22.02.2023 14:42:03</t>
  </si>
  <si>
    <t>22.02.2023 14:42:05</t>
  </si>
  <si>
    <t>22.02.2023 14:42:06</t>
  </si>
  <si>
    <t>22.02.2023 14:42:08</t>
  </si>
  <si>
    <t>22.02.2023 14:42:09</t>
  </si>
  <si>
    <t>22.02.2023 14:42:11</t>
  </si>
  <si>
    <t>22.02.2023 14:43:59</t>
  </si>
  <si>
    <t>22.02.2023 14:44:00</t>
  </si>
  <si>
    <t>22.02.2023 14:44:02</t>
  </si>
  <si>
    <t>22.02.2023 14:44:03</t>
  </si>
  <si>
    <t>22.02.2023 14:44:05</t>
  </si>
  <si>
    <t>22.02.2023 14:44:06</t>
  </si>
  <si>
    <t>22.02.2023 14:44:18</t>
  </si>
  <si>
    <t>22.02.2023 14:44:20</t>
  </si>
  <si>
    <t>22.02.2023 14:44:21</t>
  </si>
  <si>
    <t>22.02.2023 14:44:23</t>
  </si>
  <si>
    <t>22.02.2023 14:44:24</t>
  </si>
  <si>
    <t>22.02.2023 14:44:26</t>
  </si>
  <si>
    <t>22.02.2023 14:44:27</t>
  </si>
  <si>
    <t>22.02.2023 14:44:29</t>
  </si>
  <si>
    <t>22.02.2023 14:44:40</t>
  </si>
  <si>
    <t>22.02.2023 14:44:43</t>
  </si>
  <si>
    <t>22.02.2023 14:44:45</t>
  </si>
  <si>
    <t>22.02.2023 14:44:46</t>
  </si>
  <si>
    <t>22.02.2023 14:44:48</t>
  </si>
  <si>
    <t>22.02.2023 14:44:49</t>
  </si>
  <si>
    <t>22.02.2023 14:44:51</t>
  </si>
  <si>
    <t>22.02.2023 14:45:22</t>
  </si>
  <si>
    <t>22.02.2023 14:45:24</t>
  </si>
  <si>
    <t>22.02.2023 14:45:25</t>
  </si>
  <si>
    <t>22.02.2023 14:45:27</t>
  </si>
  <si>
    <t>22.02.2023 14:45:28</t>
  </si>
  <si>
    <t>22.02.2023 14:45:30</t>
  </si>
  <si>
    <t>22.02.2023 14:45:31</t>
  </si>
  <si>
    <t>22.02.2023 14:45:33</t>
  </si>
  <si>
    <t>22.02.2023 14:45:34</t>
  </si>
  <si>
    <t>22.02.2023 14:45:36</t>
  </si>
  <si>
    <t>22.02.2023 14:45:37</t>
  </si>
  <si>
    <t>22.02.2023 14:45:39</t>
  </si>
  <si>
    <t>22.02.2023 14:45:40</t>
  </si>
  <si>
    <t>22.02.2023 14:45:42</t>
  </si>
  <si>
    <t>22.02.2023 14:45:43</t>
  </si>
  <si>
    <t>22.02.2023 14:45:45</t>
  </si>
  <si>
    <t>22.02.2023 14:45:46</t>
  </si>
  <si>
    <t>22.02.2023 14:46:05</t>
  </si>
  <si>
    <t>22.02.2023 14:46:07</t>
  </si>
  <si>
    <t>22.02.2023 14:46:08</t>
  </si>
  <si>
    <t>22.02.2023 14:46:10</t>
  </si>
  <si>
    <t>22.02.2023 14:46:11</t>
  </si>
  <si>
    <t>22.02.2023 14:47:28</t>
  </si>
  <si>
    <t>22.02.2023 14:47:29</t>
  </si>
  <si>
    <t>22.02.2023 14:47:31</t>
  </si>
  <si>
    <t>22.02.2023 14:47:32</t>
  </si>
  <si>
    <t>22.02.2023 14:47:34</t>
  </si>
  <si>
    <t>22.02.2023 14:47:35</t>
  </si>
  <si>
    <t>22.02.2023 14:47:47</t>
  </si>
  <si>
    <t>22.02.2023 14:47:49</t>
  </si>
  <si>
    <t>22.02.2023 14:47:50</t>
  </si>
  <si>
    <t>22.02.2023 14:47:52</t>
  </si>
  <si>
    <t>22.02.2023 14:47:53</t>
  </si>
  <si>
    <t>22.02.2023 14:47:55</t>
  </si>
  <si>
    <t>22.02.2023 14:47:56</t>
  </si>
  <si>
    <t>22.02.2023 14:47:58</t>
  </si>
  <si>
    <t>22.02.2023 14:48:31</t>
  </si>
  <si>
    <t>22.02.2023 14:48:32</t>
  </si>
  <si>
    <t>22.02.2023 14:48:34</t>
  </si>
  <si>
    <t>22.02.2023 14:48:35</t>
  </si>
  <si>
    <t>22.02.2023 14:48:46</t>
  </si>
  <si>
    <t>22.02.2023 14:48:47</t>
  </si>
  <si>
    <t>22.02.2023 14:48:49</t>
  </si>
  <si>
    <t>22.02.2023 14:48:50</t>
  </si>
  <si>
    <t>22.02.2023 14:48:52</t>
  </si>
  <si>
    <t>22.02.2023 14:48:55</t>
  </si>
  <si>
    <t>22.02.2023 14:48:56</t>
  </si>
  <si>
    <t>22.02.2023 14:48:58</t>
  </si>
  <si>
    <t>22.02.2023 14:48:59</t>
  </si>
  <si>
    <t>22.02.2023 14:49:01</t>
  </si>
  <si>
    <t>22.02.2023 14:49:02</t>
  </si>
  <si>
    <t>22.02.2023 14:49:13</t>
  </si>
  <si>
    <t>22.02.2023 14:49:14</t>
  </si>
  <si>
    <t>22.02.2023 14:49:16</t>
  </si>
  <si>
    <t>22.02.2023 14:49:17</t>
  </si>
  <si>
    <t>22.02.2023 14:49:19</t>
  </si>
  <si>
    <t>22.02.2023 14:49:20</t>
  </si>
  <si>
    <t>22.02.2023 14:49:43</t>
  </si>
  <si>
    <t>22.02.2023 14:49:44</t>
  </si>
  <si>
    <t>22.02.2023 14:49:45</t>
  </si>
  <si>
    <t>22.02.2023 14:49:47</t>
  </si>
  <si>
    <t>22.02.2023 14:49:48</t>
  </si>
  <si>
    <t>22.02.2023 14:49:50</t>
  </si>
  <si>
    <t>22.02.2023 14:49:51</t>
  </si>
  <si>
    <t>22.02.2023 14:50:14</t>
  </si>
  <si>
    <t>22.02.2023 14:50:15</t>
  </si>
  <si>
    <t>22.02.2023 14:50:17</t>
  </si>
  <si>
    <t>22.02.2023 14:50:18</t>
  </si>
  <si>
    <t>22.02.2023 14:50:20</t>
  </si>
  <si>
    <t>22.02.2023 14:50:21</t>
  </si>
  <si>
    <t>22.02.2023 14:50:23</t>
  </si>
  <si>
    <t>22.02.2023 14:51:39</t>
  </si>
  <si>
    <t>22.02.2023 14:51:41</t>
  </si>
  <si>
    <t>22.02.2023 14:51:42</t>
  </si>
  <si>
    <t>22.02.2023 14:51:44</t>
  </si>
  <si>
    <t>22.02.2023 14:51:45</t>
  </si>
  <si>
    <t>22.02.2023 14:51:47</t>
  </si>
  <si>
    <t>22.02.2023 14:52:14</t>
  </si>
  <si>
    <t>22.02.2023 14:52:15</t>
  </si>
  <si>
    <t>22.02.2023 14:52:17</t>
  </si>
  <si>
    <t>22.02.2023 14:52:18</t>
  </si>
  <si>
    <t>22.02.2023 14:52:20</t>
  </si>
  <si>
    <t>22.02.2023 14:52:59</t>
  </si>
  <si>
    <t>22.02.2023 14:53:00</t>
  </si>
  <si>
    <t>22.02.2023 14:53:02</t>
  </si>
  <si>
    <t>22.02.2023 14:53:03</t>
  </si>
  <si>
    <t>22.02.2023 14:53:05</t>
  </si>
  <si>
    <t>22.02.2023 14:53:06</t>
  </si>
  <si>
    <t>22.02.2023 14:53:45</t>
  </si>
  <si>
    <t>22.02.2023 14:53:50</t>
  </si>
  <si>
    <t>22.02.2023 14:53:53</t>
  </si>
  <si>
    <t>22.02.2023 14:54:09</t>
  </si>
  <si>
    <t>22.02.2023 14:54:10</t>
  </si>
  <si>
    <t>22.02.2023 14:54:12</t>
  </si>
  <si>
    <t>22.02.2023 14:54:13</t>
  </si>
  <si>
    <t>22.02.2023 14:54:15</t>
  </si>
  <si>
    <t>22.02.2023 14:54:52</t>
  </si>
  <si>
    <t>22.02.2023 14:54:54</t>
  </si>
  <si>
    <t>22.02.2023 14:54:55</t>
  </si>
  <si>
    <t>22.02.2023 14:54:57</t>
  </si>
  <si>
    <t>22.02.2023 14:54:58</t>
  </si>
  <si>
    <t>22.02.2023 14:55:00</t>
  </si>
  <si>
    <t>22.02.2023 14:55:01</t>
  </si>
  <si>
    <t>22.02.2023 14:55:03</t>
  </si>
  <si>
    <t>22.02.2023 14:55:16</t>
  </si>
  <si>
    <t>22.02.2023 14:55:18</t>
  </si>
  <si>
    <t>22.02.2023 14:55:19</t>
  </si>
  <si>
    <t>22.02.2023 14:55:21</t>
  </si>
  <si>
    <t>22.02.2023 14:55:22</t>
  </si>
  <si>
    <t>22.02.2023 14:55:24</t>
  </si>
  <si>
    <t>22.02.2023 14:55:25</t>
  </si>
  <si>
    <t>22.02.2023 14:55:27</t>
  </si>
  <si>
    <t>22.02.2023 14:55:28</t>
  </si>
  <si>
    <t>22.02.2023 14:57:22</t>
  </si>
  <si>
    <t>22.02.2023 14:57:24</t>
  </si>
  <si>
    <t>22.02.2023 14:57:25</t>
  </si>
  <si>
    <t>22.02.2023 14:57:27</t>
  </si>
  <si>
    <t>22.02.2023 14:57:28</t>
  </si>
  <si>
    <t>22.02.2023 14:57:42</t>
  </si>
  <si>
    <t>22.02.2023 14:57:43</t>
  </si>
  <si>
    <t>22.02.2023 14:57:45</t>
  </si>
  <si>
    <t>22.02.2023 14:57:46</t>
  </si>
  <si>
    <t>22.02.2023 14:57:48</t>
  </si>
  <si>
    <t>22.02.2023 14:57:49</t>
  </si>
  <si>
    <t>22.02.2023 14:58:07</t>
  </si>
  <si>
    <t>22.02.2023 14:58:13</t>
  </si>
  <si>
    <t>22.02.2023 14:58:15</t>
  </si>
  <si>
    <t>22.02.2023 14:58:16</t>
  </si>
  <si>
    <t>22.02.2023 14:58:19</t>
  </si>
  <si>
    <t>22.02.2023 14:58:21</t>
  </si>
  <si>
    <t>22.02.2023 14:58:22</t>
  </si>
  <si>
    <t>22.02.2023 14:59:07</t>
  </si>
  <si>
    <t>22.02.2023 14:59:09</t>
  </si>
  <si>
    <t>22.02.2023 14:59:10</t>
  </si>
  <si>
    <t>22.02.2023 14:59:12</t>
  </si>
  <si>
    <t>22.02.2023 14:59:13</t>
  </si>
  <si>
    <t>22.02.2023 14:59:15</t>
  </si>
  <si>
    <t>22.02.2023 14:59:16</t>
  </si>
  <si>
    <t>22.02.2023 14:59:18</t>
  </si>
  <si>
    <t>22.02.2023 14:59:19</t>
  </si>
  <si>
    <t>22.02.2023 14:59:21</t>
  </si>
  <si>
    <t>22.02.2023 14:59:22</t>
  </si>
  <si>
    <t>22.02.2023 14:59:24</t>
  </si>
  <si>
    <t>22.02.2023 14:59:25</t>
  </si>
  <si>
    <t>22.02.2023 14:59:27</t>
  </si>
  <si>
    <t>22.02.2023 14:59:28</t>
  </si>
  <si>
    <t>22.02.2023 14:59:30</t>
  </si>
  <si>
    <t>22.02.2023 14:59:31</t>
  </si>
  <si>
    <t>22.02.2023 14:59:54</t>
  </si>
  <si>
    <t>22.02.2023 14:59:55</t>
  </si>
  <si>
    <t>22.02.2023 14:59:57</t>
  </si>
  <si>
    <t>22.02.2023 14:59:58</t>
  </si>
  <si>
    <t>22.02.2023 15:00:00</t>
  </si>
  <si>
    <t>22.02.2023 15:00:01</t>
  </si>
  <si>
    <t>22.02.2023 15:00:03</t>
  </si>
  <si>
    <t>22.02.2023 15:00:04</t>
  </si>
  <si>
    <t>22.02.2023 15:00:06</t>
  </si>
  <si>
    <t>22.02.2023 15:00:07</t>
  </si>
  <si>
    <t>22.02.2023 15:00:09</t>
  </si>
  <si>
    <t>22.02.2023 15:00:10</t>
  </si>
  <si>
    <t>22.02.2023 15:00:12</t>
  </si>
  <si>
    <t>22.02.2023 15:00:48</t>
  </si>
  <si>
    <t>22.02.2023 15:00:49</t>
  </si>
  <si>
    <t>22.02.2023 15:00:51</t>
  </si>
  <si>
    <t>22.02.2023 15:00:52</t>
  </si>
  <si>
    <t>22.02.2023 15:00:54</t>
  </si>
  <si>
    <t>22.02.2023 15:00:55</t>
  </si>
  <si>
    <t>22.02.2023 15:01:04</t>
  </si>
  <si>
    <t>22.02.2023 15:01:06</t>
  </si>
  <si>
    <t>22.02.2023 15:01:07</t>
  </si>
  <si>
    <t>22.02.2023 15:01:09</t>
  </si>
  <si>
    <t>22.02.2023 15:01:10</t>
  </si>
  <si>
    <t>22.02.2023 15:01:12</t>
  </si>
  <si>
    <t>22.02.2023 15:01:58</t>
  </si>
  <si>
    <t>22.02.2023 15:02:00</t>
  </si>
  <si>
    <t>22.02.2023 15:02:01</t>
  </si>
  <si>
    <t>22.02.2023 15:02:03</t>
  </si>
  <si>
    <t>22.02.2023 15:02:04</t>
  </si>
  <si>
    <t>22.02.2023 15:02:34</t>
  </si>
  <si>
    <t>22.02.2023 15:02:51</t>
  </si>
  <si>
    <t>22.02.2023 15:02:52</t>
  </si>
  <si>
    <t>22.02.2023 15:02:54</t>
  </si>
  <si>
    <t>22.02.2023 15:02:55</t>
  </si>
  <si>
    <t>22.02.2023 15:02:57</t>
  </si>
  <si>
    <t>22.02.2023 15:02:58</t>
  </si>
  <si>
    <t>22.02.2023 15:03:00</t>
  </si>
  <si>
    <t>22.02.2023 15:03:01</t>
  </si>
  <si>
    <t>22.02.2023 15:03:03</t>
  </si>
  <si>
    <t>22.02.2023 15:03:04</t>
  </si>
  <si>
    <t>22.02.2023 15:03:27</t>
  </si>
  <si>
    <t>22.02.2023 15:03:28</t>
  </si>
  <si>
    <t>22.02.2023 15:03:30</t>
  </si>
  <si>
    <t>22.02.2023 15:03:31</t>
  </si>
  <si>
    <t>22.02.2023 15:03:33</t>
  </si>
  <si>
    <t>22.02.2023 15:03:34</t>
  </si>
  <si>
    <t>22.02.2023 15:03:46</t>
  </si>
  <si>
    <t>22.02.2023 15:03:49</t>
  </si>
  <si>
    <t>22.02.2023 15:04:30</t>
  </si>
  <si>
    <t>22.02.2023 15:04:31</t>
  </si>
  <si>
    <t>22.02.2023 15:04:33</t>
  </si>
  <si>
    <t>22.02.2023 15:04:34</t>
  </si>
  <si>
    <t>22.02.2023 15:04:36</t>
  </si>
  <si>
    <t>22.02.2023 15:05:07</t>
  </si>
  <si>
    <t>22.02.2023 15:05:09</t>
  </si>
  <si>
    <t>22.02.2023 15:05:10</t>
  </si>
  <si>
    <t>22.02.2023 15:05:12</t>
  </si>
  <si>
    <t>22.02.2023 15:05:13</t>
  </si>
  <si>
    <t>22.02.2023 15:05:15</t>
  </si>
  <si>
    <t>22.02.2023 15:08:16</t>
  </si>
  <si>
    <t>22.02.2023 15:08:18</t>
  </si>
  <si>
    <t>22.02.2023 15:08:19</t>
  </si>
  <si>
    <t>22.02.2023 15:08:21</t>
  </si>
  <si>
    <t>22.02.2023 15:08:22</t>
  </si>
  <si>
    <t>22.02.2023 15:08:28</t>
  </si>
  <si>
    <t>22.02.2023 15:09:09</t>
  </si>
  <si>
    <t>22.02.2023 15:09:10</t>
  </si>
  <si>
    <t>22.02.2023 15:09:12</t>
  </si>
  <si>
    <t>22.02.2023 15:09:13</t>
  </si>
  <si>
    <t>22.02.2023 15:09:15</t>
  </si>
  <si>
    <t>22.02.2023 15:09:18</t>
  </si>
  <si>
    <t>22.02.2023 15:09:52</t>
  </si>
  <si>
    <t>22.02.2023 15:09:54</t>
  </si>
  <si>
    <t>22.02.2023 15:09:55</t>
  </si>
  <si>
    <t>22.02.2023 15:09:57</t>
  </si>
  <si>
    <t>22.02.2023 15:09:58</t>
  </si>
  <si>
    <t>22.02.2023 15:10:00</t>
  </si>
  <si>
    <t>22.02.2023 15:10:01</t>
  </si>
  <si>
    <t>22.02.2023 15:10:03</t>
  </si>
  <si>
    <t>22.02.2023 15:10:06</t>
  </si>
  <si>
    <t>22.02.2023 15:10:07</t>
  </si>
  <si>
    <t>22.02.2023 15:10:21</t>
  </si>
  <si>
    <t>22.02.2023 15:10:22</t>
  </si>
  <si>
    <t>22.02.2023 15:10:24</t>
  </si>
  <si>
    <t>22.02.2023 15:10:25</t>
  </si>
  <si>
    <t>22.02.2023 15:10:27</t>
  </si>
  <si>
    <t>22.02.2023 15:10:28</t>
  </si>
  <si>
    <t>22.02.2023 15:10:30</t>
  </si>
  <si>
    <t>22.02.2023 15:10:45</t>
  </si>
  <si>
    <t>22.02.2023 15:10:46</t>
  </si>
  <si>
    <t>22.02.2023 15:10:48</t>
  </si>
  <si>
    <t>22.02.2023 15:10:49</t>
  </si>
  <si>
    <t>22.02.2023 15:10:51</t>
  </si>
  <si>
    <t>22.02.2023 15:10:52</t>
  </si>
  <si>
    <t>22.02.2023 15:10:54</t>
  </si>
  <si>
    <t>22.02.2023 15:10:55</t>
  </si>
  <si>
    <t>22.02.2023 15:10:57</t>
  </si>
  <si>
    <t>22.02.2023 15:10:58</t>
  </si>
  <si>
    <t>22.02.2023 15:11:00</t>
  </si>
  <si>
    <t>22.02.2023 15:11:01</t>
  </si>
  <si>
    <t>22.02.2023 15:13:22</t>
  </si>
  <si>
    <t>22.02.2023 15:13:24</t>
  </si>
  <si>
    <t>22.02.2023 15:13:25</t>
  </si>
  <si>
    <t>22.02.2023 15:13:27</t>
  </si>
  <si>
    <t>22.02.2023 15:13:28</t>
  </si>
  <si>
    <t>22.02.2023 15:13:30</t>
  </si>
  <si>
    <t>22.02.2023 15:15:57</t>
  </si>
  <si>
    <t>22.02.2023 15:15:58</t>
  </si>
  <si>
    <t>22.02.2023 15:16:00</t>
  </si>
  <si>
    <t>22.02.2023 15:16:01</t>
  </si>
  <si>
    <t>22.02.2023 15:16:03</t>
  </si>
  <si>
    <t>22.02.2023 15:16:04</t>
  </si>
  <si>
    <t>22.02.2023 15:16:12</t>
  </si>
  <si>
    <t>22.02.2023 15:16:13</t>
  </si>
  <si>
    <t>22.02.2023 15:16:15</t>
  </si>
  <si>
    <t>22.02.2023 15:16:18</t>
  </si>
  <si>
    <t>22.02.2023 15:16:44</t>
  </si>
  <si>
    <t>22.02.2023 15:16:46</t>
  </si>
  <si>
    <t>22.02.2023 15:16:47</t>
  </si>
  <si>
    <t>22.02.2023 15:16:49</t>
  </si>
  <si>
    <t>22.02.2023 15:16:50</t>
  </si>
  <si>
    <t>22.02.2023 15:17:35</t>
  </si>
  <si>
    <t>22.02.2023 15:17:37</t>
  </si>
  <si>
    <t>22.02.2023 15:17:38</t>
  </si>
  <si>
    <t>22.02.2023 15:17:40</t>
  </si>
  <si>
    <t>22.02.2023 15:17:41</t>
  </si>
  <si>
    <t>22.02.2023 15:17:43</t>
  </si>
  <si>
    <t>22.02.2023 15:18:47</t>
  </si>
  <si>
    <t>22.02.2023 15:18:49</t>
  </si>
  <si>
    <t>22.02.2023 15:18:50</t>
  </si>
  <si>
    <t>22.02.2023 15:18:52</t>
  </si>
  <si>
    <t>22.02.2023 15:18:53</t>
  </si>
  <si>
    <t>22.02.2023 15:18:55</t>
  </si>
  <si>
    <t>22.02.2023 15:20:22</t>
  </si>
  <si>
    <t>22.02.2023 15:20:23</t>
  </si>
  <si>
    <t>22.02.2023 15:20:25</t>
  </si>
  <si>
    <t>22.02.2023 15:20:26</t>
  </si>
  <si>
    <t>22.02.2023 15:20:28</t>
  </si>
  <si>
    <t>22.02.2023 15:20:29</t>
  </si>
  <si>
    <t>22.02.2023 15:20:31</t>
  </si>
  <si>
    <t>22.02.2023 15:20:32</t>
  </si>
  <si>
    <t>22.02.2023 15:20:34</t>
  </si>
  <si>
    <t>22.02.2023 15:20:35</t>
  </si>
  <si>
    <t>22.02.2023 15:20:37</t>
  </si>
  <si>
    <t>22.02.2023 15:22:37</t>
  </si>
  <si>
    <t>22.02.2023 15:22:38</t>
  </si>
  <si>
    <t>22.02.2023 15:22:40</t>
  </si>
  <si>
    <t>22.02.2023 15:22:41</t>
  </si>
  <si>
    <t>22.02.2023 15:22:43</t>
  </si>
  <si>
    <t>22.02.2023 15:22:44</t>
  </si>
  <si>
    <t>22.02.2023 15:23:49</t>
  </si>
  <si>
    <t>22.02.2023 15:23:50</t>
  </si>
  <si>
    <t>22.02.2023 15:23:52</t>
  </si>
  <si>
    <t>22.02.2023 15:23:55</t>
  </si>
  <si>
    <t>22.02.2023 15:24:46</t>
  </si>
  <si>
    <t>22.02.2023 15:24:47</t>
  </si>
  <si>
    <t>22.02.2023 15:24:49</t>
  </si>
  <si>
    <t>22.02.2023 15:24:50</t>
  </si>
  <si>
    <t>22.02.2023 15:24:52</t>
  </si>
  <si>
    <t>22.02.2023 15:25:16</t>
  </si>
  <si>
    <t>22.02.2023 15:25:17</t>
  </si>
  <si>
    <t>22.02.2023 15:25:19</t>
  </si>
  <si>
    <t>22.02.2023 15:25:20</t>
  </si>
  <si>
    <t>22.02.2023 15:25:22</t>
  </si>
  <si>
    <t>22.02.2023 15:25:25</t>
  </si>
  <si>
    <t>22.02.2023 15:25:38</t>
  </si>
  <si>
    <t>22.02.2023 15:25:40</t>
  </si>
  <si>
    <t>22.02.2023 15:25:44</t>
  </si>
  <si>
    <t>22.02.2023 15:25:46</t>
  </si>
  <si>
    <t>22.02.2023 15:25:47</t>
  </si>
  <si>
    <t>22.02.2023 15:25:50</t>
  </si>
  <si>
    <t>22.02.2023 15:25:52</t>
  </si>
  <si>
    <t>22.02.2023 15:26:05</t>
  </si>
  <si>
    <t>22.02.2023 15:26:07</t>
  </si>
  <si>
    <t>22.02.2023 15:26:08</t>
  </si>
  <si>
    <t>22.02.2023 15:26:10</t>
  </si>
  <si>
    <t>22.02.2023 15:26:11</t>
  </si>
  <si>
    <t>22.02.2023 15:26:13</t>
  </si>
  <si>
    <t>22.02.2023 15:27:55</t>
  </si>
  <si>
    <t>22.02.2023 15:27:56</t>
  </si>
  <si>
    <t>22.02.2023 15:27:58</t>
  </si>
  <si>
    <t>22.02.2023 15:27:59</t>
  </si>
  <si>
    <t>22.02.2023 15:28:01</t>
  </si>
  <si>
    <t>22.02.2023 15:28:02</t>
  </si>
  <si>
    <t>22.02.2023 15:28:04</t>
  </si>
  <si>
    <t>22.02.2023 15:29:16</t>
  </si>
  <si>
    <t>22.02.2023 15:29:17</t>
  </si>
  <si>
    <t>22.02.2023 15:29:19</t>
  </si>
  <si>
    <t>22.02.2023 15:29:20</t>
  </si>
  <si>
    <t>22.02.2023 15:29:22</t>
  </si>
  <si>
    <t>22.02.2023 15:29:26</t>
  </si>
  <si>
    <t>22.02.2023 15:29:28</t>
  </si>
  <si>
    <t>22.02.2023 15:29:29</t>
  </si>
  <si>
    <t>22.02.2023 15:29:31</t>
  </si>
  <si>
    <t>22.02.2023 15:29:32</t>
  </si>
  <si>
    <t>22.02.2023 15:29:34</t>
  </si>
  <si>
    <t>22.02.2023 15:29:35</t>
  </si>
  <si>
    <t>22.02.2023 15:29:37</t>
  </si>
  <si>
    <t>22.02.2023 15:29:50</t>
  </si>
  <si>
    <t>22.02.2023 15:29:52</t>
  </si>
  <si>
    <t>22.02.2023 15:29:53</t>
  </si>
  <si>
    <t>22.02.2023 15:29:55</t>
  </si>
  <si>
    <t>22.02.2023 15:29:56</t>
  </si>
  <si>
    <t>22.02.2023 15:29:58</t>
  </si>
  <si>
    <t>22.02.2023 15:29:59</t>
  </si>
  <si>
    <t>22.02.2023 15:30:01</t>
  </si>
  <si>
    <t>22.02.2023 15:30:55</t>
  </si>
  <si>
    <t>22.02.2023 15:30:56</t>
  </si>
  <si>
    <t>22.02.2023 15:30:58</t>
  </si>
  <si>
    <t>22.02.2023 15:30:59</t>
  </si>
  <si>
    <t>22.02.2023 15:31:01</t>
  </si>
  <si>
    <t>22.02.2023 15:31:14</t>
  </si>
  <si>
    <t>22.02.2023 15:31:25</t>
  </si>
  <si>
    <t>22.02.2023 15:31:26</t>
  </si>
  <si>
    <t>22.02.2023 15:31:28</t>
  </si>
  <si>
    <t>22.02.2023 15:31:50</t>
  </si>
  <si>
    <t>22.02.2023 15:31:52</t>
  </si>
  <si>
    <t>22.02.2023 15:31:53</t>
  </si>
  <si>
    <t>22.02.2023 15:31:55</t>
  </si>
  <si>
    <t>22.02.2023 15:31:56</t>
  </si>
  <si>
    <t>22.02.2023 15:32:17</t>
  </si>
  <si>
    <t>22.02.2023 15:32:20</t>
  </si>
  <si>
    <t>22.02.2023 15:32:35</t>
  </si>
  <si>
    <t>22.02.2023 15:32:36</t>
  </si>
  <si>
    <t>22.02.2023 15:32:38</t>
  </si>
  <si>
    <t>22.02.2023 15:32:39</t>
  </si>
  <si>
    <t>22.02.2023 15:32:41</t>
  </si>
  <si>
    <t>22.02.2023 15:34:08</t>
  </si>
  <si>
    <t>22.02.2023 15:34:09</t>
  </si>
  <si>
    <t>22.02.2023 15:34:11</t>
  </si>
  <si>
    <t>22.02.2023 15:34:12</t>
  </si>
  <si>
    <t>22.02.2023 15:34:14</t>
  </si>
  <si>
    <t>22.02.2023 15:34:15</t>
  </si>
  <si>
    <t>22.02.2023 15:34:17</t>
  </si>
  <si>
    <t>22.02.2023 15:35:03</t>
  </si>
  <si>
    <t>22.02.2023 15:35:05</t>
  </si>
  <si>
    <t>22.02.2023 15:35:06</t>
  </si>
  <si>
    <t>22.02.2023 15:35:08</t>
  </si>
  <si>
    <t>22.02.2023 15:35:09</t>
  </si>
  <si>
    <t>22.02.2023 15:36:26</t>
  </si>
  <si>
    <t>22.02.2023 15:36:27</t>
  </si>
  <si>
    <t>22.02.2023 15:36:29</t>
  </si>
  <si>
    <t>22.02.2023 15:36:30</t>
  </si>
  <si>
    <t>22.02.2023 15:36:32</t>
  </si>
  <si>
    <t>22.02.2023 15:36:33</t>
  </si>
  <si>
    <t>22.02.2023 15:36:35</t>
  </si>
  <si>
    <t>22.02.2023 15:36:36</t>
  </si>
  <si>
    <t>22.02.2023 15:36:42</t>
  </si>
  <si>
    <t>22.02.2023 15:36:47</t>
  </si>
  <si>
    <t>22.02.2023 15:36:50</t>
  </si>
  <si>
    <t>22.02.2023 15:36:53</t>
  </si>
  <si>
    <t>22.02.2023 15:36:54</t>
  </si>
  <si>
    <t>22.02.2023 15:36:56</t>
  </si>
  <si>
    <t>22.02.2023 15:37:20</t>
  </si>
  <si>
    <t>22.02.2023 15:37:21</t>
  </si>
  <si>
    <t>22.02.2023 15:37:23</t>
  </si>
  <si>
    <t>22.02.2023 15:37:24</t>
  </si>
  <si>
    <t>22.02.2023 15:37:26</t>
  </si>
  <si>
    <t>22.02.2023 15:37:27</t>
  </si>
  <si>
    <t>22.02.2023 15:37:29</t>
  </si>
  <si>
    <t>22.02.2023 15:37:30</t>
  </si>
  <si>
    <t>22.02.2023 15:38:11</t>
  </si>
  <si>
    <t>22.02.2023 15:38:12</t>
  </si>
  <si>
    <t>22.02.2023 15:38:14</t>
  </si>
  <si>
    <t>22.02.2023 15:38:15</t>
  </si>
  <si>
    <t>22.02.2023 15:38:17</t>
  </si>
  <si>
    <t>22.02.2023 15:38:18</t>
  </si>
  <si>
    <t>22.02.2023 15:38:20</t>
  </si>
  <si>
    <t>22.02.2023 15:38:21</t>
  </si>
  <si>
    <t>22.02.2023 15:38:23</t>
  </si>
  <si>
    <t>22.02.2023 15:38:24</t>
  </si>
  <si>
    <t>22.02.2023 15:38:26</t>
  </si>
  <si>
    <t>22.02.2023 15:38:27</t>
  </si>
  <si>
    <t>22.02.2023 15:39:20</t>
  </si>
  <si>
    <t>22.02.2023 15:39:21</t>
  </si>
  <si>
    <t>22.02.2023 15:39:23</t>
  </si>
  <si>
    <t>22.02.2023 15:39:24</t>
  </si>
  <si>
    <t>22.02.2023 15:39:26</t>
  </si>
  <si>
    <t>22.02.2023 15:39:27</t>
  </si>
  <si>
    <t>22.02.2023 15:39:29</t>
  </si>
  <si>
    <t>22.02.2023 15:39:30</t>
  </si>
  <si>
    <t>22.02.2023 15:39:32</t>
  </si>
  <si>
    <t>22.02.2023 15:39:33</t>
  </si>
  <si>
    <t>22.02.2023 15:39:35</t>
  </si>
  <si>
    <t>22.02.2023 15:39:36</t>
  </si>
  <si>
    <t>22.02.2023 15:39:39</t>
  </si>
  <si>
    <t>22.02.2023 15:39:41</t>
  </si>
  <si>
    <t>22.02.2023 15:39:42</t>
  </si>
  <si>
    <t>22.02.2023 15:39:44</t>
  </si>
  <si>
    <t>22.02.2023 15:39:45</t>
  </si>
  <si>
    <t>22.02.2023 15:40:48</t>
  </si>
  <si>
    <t>22.02.2023 15:40:50</t>
  </si>
  <si>
    <t>22.02.2023 15:40:51</t>
  </si>
  <si>
    <t>22.02.2023 15:40:53</t>
  </si>
  <si>
    <t>22.02.2023 15:40:54</t>
  </si>
  <si>
    <t>22.02.2023 15:40:56</t>
  </si>
  <si>
    <t>22.02.2023 15:40:57</t>
  </si>
  <si>
    <t>22.02.2023 15:40:59</t>
  </si>
  <si>
    <t>22.02.2023 15:41:06</t>
  </si>
  <si>
    <t>22.02.2023 15:41:54</t>
  </si>
  <si>
    <t>22.02.2023 15:41:56</t>
  </si>
  <si>
    <t>22.02.2023 15:41:57</t>
  </si>
  <si>
    <t>22.02.2023 15:41:59</t>
  </si>
  <si>
    <t>22.02.2023 15:42:00</t>
  </si>
  <si>
    <t>22.02.2023 15:42:02</t>
  </si>
  <si>
    <t>22.02.2023 15:42:03</t>
  </si>
  <si>
    <t>22.02.2023 15:42:05</t>
  </si>
  <si>
    <t>22.02.2023 15:42:06</t>
  </si>
  <si>
    <t>22.02.2023 15:42:08</t>
  </si>
  <si>
    <t>22.02.2023 15:42:09</t>
  </si>
  <si>
    <t>22.02.2023 15:42:36</t>
  </si>
  <si>
    <t>22.02.2023 15:42:38</t>
  </si>
  <si>
    <t>22.02.2023 15:42:39</t>
  </si>
  <si>
    <t>22.02.2023 15:42:41</t>
  </si>
  <si>
    <t>22.02.2023 15:42:42</t>
  </si>
  <si>
    <t>22.02.2023 15:42:44</t>
  </si>
  <si>
    <t>22.02.2023 15:43:20</t>
  </si>
  <si>
    <t>22.02.2023 15:43:21</t>
  </si>
  <si>
    <t>22.02.2023 15:43:23</t>
  </si>
  <si>
    <t>22.02.2023 15:43:24</t>
  </si>
  <si>
    <t>22.02.2023 15:43:42</t>
  </si>
  <si>
    <t>22.02.2023 15:43:44</t>
  </si>
  <si>
    <t>22.02.2023 15:43:45</t>
  </si>
  <si>
    <t>22.02.2023 15:43:47</t>
  </si>
  <si>
    <t>22.02.2023 15:43:50</t>
  </si>
  <si>
    <t>22.02.2023 15:43:51</t>
  </si>
  <si>
    <t>22.02.2023 15:43:53</t>
  </si>
  <si>
    <t>22.02.2023 15:43:59</t>
  </si>
  <si>
    <t>22.02.2023 15:44:02</t>
  </si>
  <si>
    <t>22.02.2023 15:44:04</t>
  </si>
  <si>
    <t>22.02.2023 15:44:06</t>
  </si>
  <si>
    <t>22.02.2023 15:44:25</t>
  </si>
  <si>
    <t>22.02.2023 15:44:27</t>
  </si>
  <si>
    <t>22.02.2023 15:44:28</t>
  </si>
  <si>
    <t>22.02.2023 15:44:30</t>
  </si>
  <si>
    <t>22.02.2023 15:44:31</t>
  </si>
  <si>
    <t>22.02.2023 15:44:33</t>
  </si>
  <si>
    <t>22.02.2023 15:44:37</t>
  </si>
  <si>
    <t>22.02.2023 15:44:39</t>
  </si>
  <si>
    <t>22.02.2023 15:44:40</t>
  </si>
  <si>
    <t>22.02.2023 15:44:42</t>
  </si>
  <si>
    <t>22.02.2023 15:44:43</t>
  </si>
  <si>
    <t>22.02.2023 15:45:49</t>
  </si>
  <si>
    <t>22.02.2023 15:45:51</t>
  </si>
  <si>
    <t>22.02.2023 15:45:52</t>
  </si>
  <si>
    <t>22.02.2023 15:45:54</t>
  </si>
  <si>
    <t>22.02.2023 15:45:55</t>
  </si>
  <si>
    <t>22.02.2023 15:45:57</t>
  </si>
  <si>
    <t>22.02.2023 15:45:58</t>
  </si>
  <si>
    <t>22.02.2023 15:46:00</t>
  </si>
  <si>
    <t>22.02.2023 15:46:01</t>
  </si>
  <si>
    <t>22.02.2023 15:46:03</t>
  </si>
  <si>
    <t>22.02.2023 15:46:04</t>
  </si>
  <si>
    <t>22.02.2023 15:46:06</t>
  </si>
  <si>
    <t>22.02.2023 15:46:07</t>
  </si>
  <si>
    <t>22.02.2023 15:46:13</t>
  </si>
  <si>
    <t>22.02.2023 15:46:15</t>
  </si>
  <si>
    <t>22.02.2023 15:46:16</t>
  </si>
  <si>
    <t>22.02.2023 15:46:18</t>
  </si>
  <si>
    <t>22.02.2023 15:46:19</t>
  </si>
  <si>
    <t>22.02.2023 15:46:21</t>
  </si>
  <si>
    <t>22.02.2023 15:46:25</t>
  </si>
  <si>
    <t>22.02.2023 15:46:34</t>
  </si>
  <si>
    <t>22.02.2023 15:46:37</t>
  </si>
  <si>
    <t>22.02.2023 15:46:39</t>
  </si>
  <si>
    <t>22.02.2023 15:46:40</t>
  </si>
  <si>
    <t>22.02.2023 15:46:55</t>
  </si>
  <si>
    <t>22.02.2023 15:46:57</t>
  </si>
  <si>
    <t>22.02.2023 15:46:58</t>
  </si>
  <si>
    <t>22.02.2023 15:47:00</t>
  </si>
  <si>
    <t>22.02.2023 15:47:01</t>
  </si>
  <si>
    <t>22.02.2023 15:47:03</t>
  </si>
  <si>
    <t>22.02.2023 15:47:06</t>
  </si>
  <si>
    <t>22.02.2023 15:47:16</t>
  </si>
  <si>
    <t>22.02.2023 15:47:19</t>
  </si>
  <si>
    <t>22.02.2023 15:47:21</t>
  </si>
  <si>
    <t>22.02.2023 15:47:22</t>
  </si>
  <si>
    <t>22.02.2023 15:47:25</t>
  </si>
  <si>
    <t>22.02.2023 15:47:27</t>
  </si>
  <si>
    <t>22.02.2023 15:47:28</t>
  </si>
  <si>
    <t>22.02.2023 15:47:33</t>
  </si>
  <si>
    <t>22.02.2023 15:47:34</t>
  </si>
  <si>
    <t>22.02.2023 15:47:36</t>
  </si>
  <si>
    <t>22.02.2023 15:47:37</t>
  </si>
  <si>
    <t>22.02.2023 15:47:39</t>
  </si>
  <si>
    <t>22.02.2023 15:48:52</t>
  </si>
  <si>
    <t>22.02.2023 15:48:54</t>
  </si>
  <si>
    <t>22.02.2023 15:48:55</t>
  </si>
  <si>
    <t>22.02.2023 15:48:57</t>
  </si>
  <si>
    <t>22.02.2023 15:48:58</t>
  </si>
  <si>
    <t>22.02.2023 15:49:00</t>
  </si>
  <si>
    <t>22.02.2023 15:49:10</t>
  </si>
  <si>
    <t>22.02.2023 15:49:12</t>
  </si>
  <si>
    <t>22.02.2023 15:49:13</t>
  </si>
  <si>
    <t>22.02.2023 15:49:15</t>
  </si>
  <si>
    <t>22.02.2023 15:49:16</t>
  </si>
  <si>
    <t>22.02.2023 15:49:18</t>
  </si>
  <si>
    <t>22.02.2023 15:49:19</t>
  </si>
  <si>
    <t>22.02.2023 15:49:21</t>
  </si>
  <si>
    <t>22.02.2023 15:49:25</t>
  </si>
  <si>
    <t>22.02.2023 15:49:27</t>
  </si>
  <si>
    <t>22.02.2023 15:49:28</t>
  </si>
  <si>
    <t>22.02.2023 15:49:30</t>
  </si>
  <si>
    <t>22.02.2023 15:49:31</t>
  </si>
  <si>
    <t>22.02.2023 15:49:33</t>
  </si>
  <si>
    <t>22.02.2023 15:50:15</t>
  </si>
  <si>
    <t>22.02.2023 15:50:18</t>
  </si>
  <si>
    <t>22.02.2023 15:50:19</t>
  </si>
  <si>
    <t>22.02.2023 15:50:21</t>
  </si>
  <si>
    <t>22.02.2023 15:50:22</t>
  </si>
  <si>
    <t>22.02.2023 15:50:24</t>
  </si>
  <si>
    <t>22.02.2023 15:50:25</t>
  </si>
  <si>
    <t>22.02.2023 15:50:54</t>
  </si>
  <si>
    <t>22.02.2023 15:50:55</t>
  </si>
  <si>
    <t>22.02.2023 15:50:57</t>
  </si>
  <si>
    <t>22.02.2023 15:50:58</t>
  </si>
  <si>
    <t>22.02.2023 15:51:04</t>
  </si>
  <si>
    <t>22.02.2023 15:51:06</t>
  </si>
  <si>
    <t>22.02.2023 15:51:07</t>
  </si>
  <si>
    <t>22.02.2023 15:51:09</t>
  </si>
  <si>
    <t>22.02.2023 15:51:10</t>
  </si>
  <si>
    <t>22.02.2023 15:51:13</t>
  </si>
  <si>
    <t>22.02.2023 15:51:15</t>
  </si>
  <si>
    <t>22.02.2023 15:51:16</t>
  </si>
  <si>
    <t>22.02.2023 15:51:18</t>
  </si>
  <si>
    <t>22.02.2023 15:51:19</t>
  </si>
  <si>
    <t>22.02.2023 15:51:24</t>
  </si>
  <si>
    <t>22.02.2023 15:51:25</t>
  </si>
  <si>
    <t>22.02.2023 15:51:27</t>
  </si>
  <si>
    <t>22.02.2023 15:51:39</t>
  </si>
  <si>
    <t>22.02.2023 15:51:40</t>
  </si>
  <si>
    <t>22.02.2023 15:51:42</t>
  </si>
  <si>
    <t>22.02.2023 15:51:43</t>
  </si>
  <si>
    <t>22.02.2023 15:51:46</t>
  </si>
  <si>
    <t>22.02.2023 15:52:31</t>
  </si>
  <si>
    <t>22.02.2023 15:52:33</t>
  </si>
  <si>
    <t>22.02.2023 15:52:34</t>
  </si>
  <si>
    <t>22.02.2023 15:52:36</t>
  </si>
  <si>
    <t>22.02.2023 15:52:37</t>
  </si>
  <si>
    <t>22.02.2023 15:52:39</t>
  </si>
  <si>
    <t>22.02.2023 15:53:01</t>
  </si>
  <si>
    <t>22.02.2023 15:53:03</t>
  </si>
  <si>
    <t>22.02.2023 15:53:04</t>
  </si>
  <si>
    <t>22.02.2023 15:53:06</t>
  </si>
  <si>
    <t>22.02.2023 15:53:07</t>
  </si>
  <si>
    <t>22.02.2023 15:53:09</t>
  </si>
  <si>
    <t>22.02.2023 15:54:01</t>
  </si>
  <si>
    <t>22.02.2023 15:54:03</t>
  </si>
  <si>
    <t>22.02.2023 15:54:04</t>
  </si>
  <si>
    <t>22.02.2023 15:54:06</t>
  </si>
  <si>
    <t>22.02.2023 15:54:07</t>
  </si>
  <si>
    <t>22.02.2023 15:54:09</t>
  </si>
  <si>
    <t>22.02.2023 15:54:10</t>
  </si>
  <si>
    <t>22.02.2023 15:54:15</t>
  </si>
  <si>
    <t>22.02.2023 15:54:16</t>
  </si>
  <si>
    <t>22.02.2023 15:54:18</t>
  </si>
  <si>
    <t>22.02.2023 15:54:19</t>
  </si>
  <si>
    <t>22.02.2023 15:54:21</t>
  </si>
  <si>
    <t>22.02.2023 15:54:22</t>
  </si>
  <si>
    <t>22.02.2023 15:54:43</t>
  </si>
  <si>
    <t>22.02.2023 15:54:45</t>
  </si>
  <si>
    <t>22.02.2023 15:54:46</t>
  </si>
  <si>
    <t>22.02.2023 15:54:48</t>
  </si>
  <si>
    <t>22.02.2023 15:54:49</t>
  </si>
  <si>
    <t>22.02.2023 15:54:51</t>
  </si>
  <si>
    <t>22.02.2023 15:54:52</t>
  </si>
  <si>
    <t>22.02.2023 15:54:54</t>
  </si>
  <si>
    <t>22.02.2023 15:54:55</t>
  </si>
  <si>
    <t>22.02.2023 15:54:57</t>
  </si>
  <si>
    <t>22.02.2023 15:54:58</t>
  </si>
  <si>
    <t>22.02.2023 15:55:00</t>
  </si>
  <si>
    <t>22.02.2023 15:55:01</t>
  </si>
  <si>
    <t>22.02.2023 15:55:04</t>
  </si>
  <si>
    <t>22.02.2023 15:55:07</t>
  </si>
  <si>
    <t>22.02.2023 15:55:09</t>
  </si>
  <si>
    <t>22.02.2023 15:55:10</t>
  </si>
  <si>
    <t>22.02.2023 15:55:12</t>
  </si>
  <si>
    <t>22.02.2023 15:55:13</t>
  </si>
  <si>
    <t>22.02.2023 15:55:15</t>
  </si>
  <si>
    <t>22.02.2023 15:55:16</t>
  </si>
  <si>
    <t>22.02.2023 15:55:18</t>
  </si>
  <si>
    <t>22.02.2023 15:55:19</t>
  </si>
  <si>
    <t>22.02.2023 15:55:21</t>
  </si>
  <si>
    <t>22.02.2023 15:55:22</t>
  </si>
  <si>
    <t>22.02.2023 15:55:28</t>
  </si>
  <si>
    <t>22.02.2023 15:55:30</t>
  </si>
  <si>
    <t>22.02.2023 15:55:31</t>
  </si>
  <si>
    <t>22.02.2023 15:55:33</t>
  </si>
  <si>
    <t>22.02.2023 15:55:34</t>
  </si>
  <si>
    <t>22.02.2023 15:55:36</t>
  </si>
  <si>
    <t>22.02.2023 15:55:37</t>
  </si>
  <si>
    <t>22.02.2023 15:55:39</t>
  </si>
  <si>
    <t>22.02.2023 15:55:40</t>
  </si>
  <si>
    <t>22.02.2023 15:55:42</t>
  </si>
  <si>
    <t>22.02.2023 15:55:43</t>
  </si>
  <si>
    <t>22.02.2023 15:55:45</t>
  </si>
  <si>
    <t>22.02.2023 15:55:46</t>
  </si>
  <si>
    <t>22.02.2023 15:56:00</t>
  </si>
  <si>
    <t>22.02.2023 15:56:01</t>
  </si>
  <si>
    <t>22.02.2023 15:56:03</t>
  </si>
  <si>
    <t>22.02.2023 15:56:04</t>
  </si>
  <si>
    <t>22.02.2023 15:56:06</t>
  </si>
  <si>
    <t>22.02.2023 15:56:07</t>
  </si>
  <si>
    <t>22.02.2023 15:56:09</t>
  </si>
  <si>
    <t>22.02.2023 15:56:15</t>
  </si>
  <si>
    <t>22.02.2023 15:56:16</t>
  </si>
  <si>
    <t>22.02.2023 15:56:18</t>
  </si>
  <si>
    <t>22.02.2023 15:56:19</t>
  </si>
  <si>
    <t>22.02.2023 15:56:21</t>
  </si>
  <si>
    <t>22.02.2023 15:56:24</t>
  </si>
  <si>
    <t>22.02.2023 15:56:25</t>
  </si>
  <si>
    <t>22.02.2023 15:58:12</t>
  </si>
  <si>
    <t>22.02.2023 15:58:13</t>
  </si>
  <si>
    <t>22.02.2023 15:58:15</t>
  </si>
  <si>
    <t>22.02.2023 15:58:16</t>
  </si>
  <si>
    <t>22.02.2023 15:58:18</t>
  </si>
  <si>
    <t>22.02.2023 15:58:19</t>
  </si>
  <si>
    <t>22.02.2023 15:58:21</t>
  </si>
  <si>
    <t>22.02.2023 15:58:40</t>
  </si>
  <si>
    <t>22.02.2023 15:58:42</t>
  </si>
  <si>
    <t>22.02.2023 15:58:45</t>
  </si>
  <si>
    <t>22.02.2023 15:58:46</t>
  </si>
  <si>
    <t>22.02.2023 15:58:48</t>
  </si>
  <si>
    <t>22.02.2023 15:58:49</t>
  </si>
  <si>
    <t>22.02.2023 15:58:51</t>
  </si>
  <si>
    <t>22.02.2023 15:58:52</t>
  </si>
  <si>
    <t>22.02.2023 15:58:58</t>
  </si>
  <si>
    <t>22.02.2023 15:59:00</t>
  </si>
  <si>
    <t>22.02.2023 15:59:01</t>
  </si>
  <si>
    <t>22.02.2023 15:59:04</t>
  </si>
  <si>
    <t>22.02.2023 15:59:05</t>
  </si>
  <si>
    <t>22.02.2023 16:00:02</t>
  </si>
  <si>
    <t>22.02.2023 16:00:04</t>
  </si>
  <si>
    <t>22.02.2023 16:00:05</t>
  </si>
  <si>
    <t>22.02.2023 16:00:07</t>
  </si>
  <si>
    <t>22.02.2023 16:00:08</t>
  </si>
  <si>
    <t>22.02.2023 16:00:10</t>
  </si>
  <si>
    <t>22.02.2023 16:00:11</t>
  </si>
  <si>
    <t>22.02.2023 16:00:13</t>
  </si>
  <si>
    <t>22.02.2023 16:00:14</t>
  </si>
  <si>
    <t>22.02.2023 16:00:19</t>
  </si>
  <si>
    <t>22.02.2023 16:00:20</t>
  </si>
  <si>
    <t>22.02.2023 16:00:22</t>
  </si>
  <si>
    <t>22.02.2023 16:00:23</t>
  </si>
  <si>
    <t>22.02.2023 16:00:26</t>
  </si>
  <si>
    <t>22.02.2023 16:00:28</t>
  </si>
  <si>
    <t>22.02.2023 16:02:50</t>
  </si>
  <si>
    <t>22.02.2023 16:02:52</t>
  </si>
  <si>
    <t>22.02.2023 16:02:53</t>
  </si>
  <si>
    <t>22.02.2023 16:02:55</t>
  </si>
  <si>
    <t>22.02.2023 16:02:56</t>
  </si>
  <si>
    <t>22.02.2023 16:02:59</t>
  </si>
  <si>
    <t>22.02.2023 16:03:04</t>
  </si>
  <si>
    <t>22.02.2023 16:03:05</t>
  </si>
  <si>
    <t>22.02.2023 16:03:07</t>
  </si>
  <si>
    <t>22.02.2023 16:03:13</t>
  </si>
  <si>
    <t>22.02.2023 16:03:20</t>
  </si>
  <si>
    <t>22.02.2023 16:03:22</t>
  </si>
  <si>
    <t>22.02.2023 16:03:23</t>
  </si>
  <si>
    <t>22.02.2023 16:03:25</t>
  </si>
  <si>
    <t>22.02.2023 16:03:26</t>
  </si>
  <si>
    <t>22.02.2023 16:03:28</t>
  </si>
  <si>
    <t>22.02.2023 16:03:29</t>
  </si>
  <si>
    <t>22.02.2023 16:03:31</t>
  </si>
  <si>
    <t>22.02.2023 16:03:32</t>
  </si>
  <si>
    <t>22.02.2023 16:03:34</t>
  </si>
  <si>
    <t>22.02.2023 16:03:35</t>
  </si>
  <si>
    <t>22.02.2023 16:03:38</t>
  </si>
  <si>
    <t>22.02.2023 16:03:40</t>
  </si>
  <si>
    <t>22.02.2023 16:03:43</t>
  </si>
  <si>
    <t>22.02.2023 16:05:11</t>
  </si>
  <si>
    <t>22.02.2023 16:05:13</t>
  </si>
  <si>
    <t>22.02.2023 16:05:14</t>
  </si>
  <si>
    <t>22.02.2023 16:05:16</t>
  </si>
  <si>
    <t>22.02.2023 16:05:17</t>
  </si>
  <si>
    <t>22.02.2023 16:05:19</t>
  </si>
  <si>
    <t>22.02.2023 16:05:20</t>
  </si>
  <si>
    <t>22.02.2023 16:05:47</t>
  </si>
  <si>
    <t>22.02.2023 16:05:49</t>
  </si>
  <si>
    <t>22.02.2023 16:05:50</t>
  </si>
  <si>
    <t>22.02.2023 16:05:55</t>
  </si>
  <si>
    <t>22.02.2023 16:05:56</t>
  </si>
  <si>
    <t>22.02.2023 16:05:58</t>
  </si>
  <si>
    <t>22.02.2023 16:05:59</t>
  </si>
  <si>
    <t>22.02.2023 16:06:01</t>
  </si>
  <si>
    <t>22.02.2023 16:06:02</t>
  </si>
  <si>
    <t>22.02.2023 16:06:05</t>
  </si>
  <si>
    <t>22.02.2023 16:06:43</t>
  </si>
  <si>
    <t>22.02.2023 16:06:44</t>
  </si>
  <si>
    <t>22.02.2023 16:06:46</t>
  </si>
  <si>
    <t>22.02.2023 16:06:47</t>
  </si>
  <si>
    <t>22.02.2023 16:06:50</t>
  </si>
  <si>
    <t>22.02.2023 16:07:07</t>
  </si>
  <si>
    <t>22.02.2023 16:07:08</t>
  </si>
  <si>
    <t>22.02.2023 16:07:10</t>
  </si>
  <si>
    <t>22.02.2023 16:07:11</t>
  </si>
  <si>
    <t>22.02.2023 16:07:13</t>
  </si>
  <si>
    <t>22.02.2023 16:08:02</t>
  </si>
  <si>
    <t>22.02.2023 16:08:04</t>
  </si>
  <si>
    <t>22.02.2023 16:08:05</t>
  </si>
  <si>
    <t>22.02.2023 16:08:07</t>
  </si>
  <si>
    <t>22.02.2023 16:08:08</t>
  </si>
  <si>
    <t>22.02.2023 16:08:11</t>
  </si>
  <si>
    <t>22.02.2023 16:08:43</t>
  </si>
  <si>
    <t>22.02.2023 16:08:46</t>
  </si>
  <si>
    <t>22.02.2023 16:08:47</t>
  </si>
  <si>
    <t>22.02.2023 16:08:49</t>
  </si>
  <si>
    <t>22.02.2023 16:08:50</t>
  </si>
  <si>
    <t>22.02.2023 16:08:52</t>
  </si>
  <si>
    <t>22.02.2023 16:08:53</t>
  </si>
  <si>
    <t>22.02.2023 16:08:55</t>
  </si>
  <si>
    <t>22.02.2023 16:08:56</t>
  </si>
  <si>
    <t>22.02.2023 16:08:58</t>
  </si>
  <si>
    <t>22.02.2023 16:08:59</t>
  </si>
  <si>
    <t>22.02.2023 16:09:01</t>
  </si>
  <si>
    <t>22.02.2023 16:09:26</t>
  </si>
  <si>
    <t>22.02.2023 16:09:28</t>
  </si>
  <si>
    <t>22.02.2023 16:09:29</t>
  </si>
  <si>
    <t>22.02.2023 16:09:31</t>
  </si>
  <si>
    <t>22.02.2023 16:09:32</t>
  </si>
  <si>
    <t>22.02.2023 16:09:34</t>
  </si>
  <si>
    <t>22.02.2023 16:09:35</t>
  </si>
  <si>
    <t>22.02.2023 16:10:31</t>
  </si>
  <si>
    <t>22.02.2023 16:10:32</t>
  </si>
  <si>
    <t>22.02.2023 16:10:34</t>
  </si>
  <si>
    <t>22.02.2023 16:10:35</t>
  </si>
  <si>
    <t>22.02.2023 16:10:37</t>
  </si>
  <si>
    <t>22.02.2023 16:10:38</t>
  </si>
  <si>
    <t>22.02.2023 16:10:40</t>
  </si>
  <si>
    <t>22.02.2023 16:10:44</t>
  </si>
  <si>
    <t>22.02.2023 16:10:46</t>
  </si>
  <si>
    <t>22.02.2023 16:10:47</t>
  </si>
  <si>
    <t>22.02.2023 16:10:49</t>
  </si>
  <si>
    <t>22.02.2023 16:10:50</t>
  </si>
  <si>
    <t>22.02.2023 16:11:11</t>
  </si>
  <si>
    <t>22.02.2023 16:11:13</t>
  </si>
  <si>
    <t>22.02.2023 16:11:14</t>
  </si>
  <si>
    <t>22.02.2023 16:11:16</t>
  </si>
  <si>
    <t>22.02.2023 16:11:17</t>
  </si>
  <si>
    <t>22.02.2023 16:11:26</t>
  </si>
  <si>
    <t>22.02.2023 16:11:32</t>
  </si>
  <si>
    <t>22.02.2023 16:11:34</t>
  </si>
  <si>
    <t>22.02.2023 16:11:35</t>
  </si>
  <si>
    <t>22.02.2023 16:11:37</t>
  </si>
  <si>
    <t>22.02.2023 16:11:38</t>
  </si>
  <si>
    <t>22.02.2023 16:11:40</t>
  </si>
  <si>
    <t>22.02.2023 16:11:41</t>
  </si>
  <si>
    <t>22.02.2023 16:11:52</t>
  </si>
  <si>
    <t>22.02.2023 16:11:53</t>
  </si>
  <si>
    <t>22.02.2023 16:11:55</t>
  </si>
  <si>
    <t>22.02.2023 16:11:56</t>
  </si>
  <si>
    <t>22.02.2023 16:11:59</t>
  </si>
  <si>
    <t>22.02.2023 16:12:49</t>
  </si>
  <si>
    <t>22.02.2023 16:12:50</t>
  </si>
  <si>
    <t>22.02.2023 16:12:52</t>
  </si>
  <si>
    <t>22.02.2023 16:12:53</t>
  </si>
  <si>
    <t>22.02.2023 16:12:55</t>
  </si>
  <si>
    <t>22.02.2023 16:12:56</t>
  </si>
  <si>
    <t>22.02.2023 16:12:58</t>
  </si>
  <si>
    <t>22.02.2023 16:12:59</t>
  </si>
  <si>
    <t>22.02.2023 16:13:01</t>
  </si>
  <si>
    <t>22.02.2023 16:13:02</t>
  </si>
  <si>
    <t>22.02.2023 16:13:04</t>
  </si>
  <si>
    <t>22.02.2023 16:13:05</t>
  </si>
  <si>
    <t>22.02.2023 16:13:10</t>
  </si>
  <si>
    <t>22.02.2023 16:13:56</t>
  </si>
  <si>
    <t>22.02.2023 16:13:58</t>
  </si>
  <si>
    <t>22.02.2023 16:13:59</t>
  </si>
  <si>
    <t>22.02.2023 16:14:01</t>
  </si>
  <si>
    <t>22.02.2023 16:14:02</t>
  </si>
  <si>
    <t>22.02.2023 16:14:04</t>
  </si>
  <si>
    <t>22.02.2023 16:14:35</t>
  </si>
  <si>
    <t>22.02.2023 16:14:37</t>
  </si>
  <si>
    <t>22.02.2023 16:14:38</t>
  </si>
  <si>
    <t>22.02.2023 16:14:40</t>
  </si>
  <si>
    <t>22.02.2023 16:15:22</t>
  </si>
  <si>
    <t>22.02.2023 16:15:23</t>
  </si>
  <si>
    <t>22.02.2023 16:15:25</t>
  </si>
  <si>
    <t>22.02.2023 16:15:26</t>
  </si>
  <si>
    <t>22.02.2023 16:15:28</t>
  </si>
  <si>
    <t>22.02.2023 16:15:29</t>
  </si>
  <si>
    <t>22.02.2023 16:15:31</t>
  </si>
  <si>
    <t>22.02.2023 16:15:32</t>
  </si>
  <si>
    <t>22.02.2023 16:15:34</t>
  </si>
  <si>
    <t>22.02.2023 16:15:35</t>
  </si>
  <si>
    <t>22.02.2023 16:15:38</t>
  </si>
  <si>
    <t>22.02.2023 16:15:43</t>
  </si>
  <si>
    <t>22.02.2023 16:16:41</t>
  </si>
  <si>
    <t>22.02.2023 16:18:19</t>
  </si>
  <si>
    <t>22.02.2023 16:18:20</t>
  </si>
  <si>
    <t>22.02.2023 16:18:22</t>
  </si>
  <si>
    <t>22.02.2023 16:18:23</t>
  </si>
  <si>
    <t>22.02.2023 16:18:25</t>
  </si>
  <si>
    <t>22.02.2023 16:18:26</t>
  </si>
  <si>
    <t>22.02.2023 16:18:43</t>
  </si>
  <si>
    <t>22.02.2023 16:21:55</t>
  </si>
  <si>
    <t>22.02.2023 16:21:56</t>
  </si>
  <si>
    <t>22.02.2023 16:21:58</t>
  </si>
  <si>
    <t>22.02.2023 16:21:59</t>
  </si>
  <si>
    <t>22.02.2023 16:22:01</t>
  </si>
  <si>
    <t>22.02.2023 16:22:02</t>
  </si>
  <si>
    <t>22.02.2023 16:22:04</t>
  </si>
  <si>
    <t>22.02.2023 16:22:07</t>
  </si>
  <si>
    <t>22.02.2023 16:22:56</t>
  </si>
  <si>
    <t>22.02.2023 16:22:58</t>
  </si>
  <si>
    <t>22.02.2023 16:22:59</t>
  </si>
  <si>
    <t>22.02.2023 16:23:01</t>
  </si>
  <si>
    <t>22.02.2023 16:23:02</t>
  </si>
  <si>
    <t>22.02.2023 16:23:04</t>
  </si>
  <si>
    <t>22.02.2023 16:23:10</t>
  </si>
  <si>
    <t>22.02.2023 16:23:11</t>
  </si>
  <si>
    <t>22.02.2023 16:23:13</t>
  </si>
  <si>
    <t>22.02.2023 16:23:14</t>
  </si>
  <si>
    <t>22.02.2023 16:23:16</t>
  </si>
  <si>
    <t>22.02.2023 16:23:17</t>
  </si>
  <si>
    <t>22.02.2023 16:23:35</t>
  </si>
  <si>
    <t>22.02.2023 16:23:37</t>
  </si>
  <si>
    <t>22.02.2023 16:23:38</t>
  </si>
  <si>
    <t>22.02.2023 16:23:47</t>
  </si>
  <si>
    <t>22.02.2023 16:23:50</t>
  </si>
  <si>
    <t>22.02.2023 16:23:52</t>
  </si>
  <si>
    <t>22.02.2023 16:23:58</t>
  </si>
  <si>
    <t>22.02.2023 16:23:59</t>
  </si>
  <si>
    <t>22.02.2023 16:24:01</t>
  </si>
  <si>
    <t>22.02.2023 16:24:02</t>
  </si>
  <si>
    <t>22.02.2023 16:24:04</t>
  </si>
  <si>
    <t>22.02.2023 16:24:19</t>
  </si>
  <si>
    <t>22.02.2023 16:24:20</t>
  </si>
  <si>
    <t>22.02.2023 16:24:22</t>
  </si>
  <si>
    <t>22.02.2023 16:24:23</t>
  </si>
  <si>
    <t>22.02.2023 16:24:26</t>
  </si>
  <si>
    <t>22.02.2023 16:25:15</t>
  </si>
  <si>
    <t>22.02.2023 16:25:26</t>
  </si>
  <si>
    <t>22.02.2023 16:25:28</t>
  </si>
  <si>
    <t>22.02.2023 16:25:29</t>
  </si>
  <si>
    <t>22.02.2023 16:25:31</t>
  </si>
  <si>
    <t>22.02.2023 16:25:32</t>
  </si>
  <si>
    <t>22.02.2023 16:25:34</t>
  </si>
  <si>
    <t>22.02.2023 16:26:13</t>
  </si>
  <si>
    <t>22.02.2023 16:26:14</t>
  </si>
  <si>
    <t>22.02.2023 16:26:16</t>
  </si>
  <si>
    <t>22.02.2023 16:26:17</t>
  </si>
  <si>
    <t>22.02.2023 16:26:19</t>
  </si>
  <si>
    <t>22.02.2023 16:26:20</t>
  </si>
  <si>
    <t>22.02.2023 16:26:22</t>
  </si>
  <si>
    <t>22.02.2023 16:26:23</t>
  </si>
  <si>
    <t>22.02.2023 16:26:25</t>
  </si>
  <si>
    <t>22.02.2023 16:26:26</t>
  </si>
  <si>
    <t>22.02.2023 16:26:31</t>
  </si>
  <si>
    <t>22.02.2023 16:26:32</t>
  </si>
  <si>
    <t>22.02.2023 16:26:34</t>
  </si>
  <si>
    <t>22.02.2023 16:26:35</t>
  </si>
  <si>
    <t>22.02.2023 16:26:37</t>
  </si>
  <si>
    <t>22.02.2023 16:26:38</t>
  </si>
  <si>
    <t>22.02.2023 16:26:40</t>
  </si>
  <si>
    <t>22.02.2023 16:27:47</t>
  </si>
  <si>
    <t>22.02.2023 16:27:49</t>
  </si>
  <si>
    <t>22.02.2023 16:27:50</t>
  </si>
  <si>
    <t>22.02.2023 16:27:52</t>
  </si>
  <si>
    <t>22.02.2023 16:27:56</t>
  </si>
  <si>
    <t>22.02.2023 16:27:58</t>
  </si>
  <si>
    <t>22.02.2023 16:27:59</t>
  </si>
  <si>
    <t>22.02.2023 16:28:01</t>
  </si>
  <si>
    <t>22.02.2023 16:28:02</t>
  </si>
  <si>
    <t>22.02.2023 16:28:04</t>
  </si>
  <si>
    <t>22.02.2023 16:29:05</t>
  </si>
  <si>
    <t>22.02.2023 16:29:07</t>
  </si>
  <si>
    <t>22.02.2023 16:29:08</t>
  </si>
  <si>
    <t>22.02.2023 16:29:10</t>
  </si>
  <si>
    <t>22.02.2023 16:29:11</t>
  </si>
  <si>
    <t>22.02.2023 16:29:13</t>
  </si>
  <si>
    <t>22.02.2023 16:29:14</t>
  </si>
  <si>
    <t>22.02.2023 16:29:16</t>
  </si>
  <si>
    <t>22.02.2023 16:29:17</t>
  </si>
  <si>
    <t>22.02.2023 16:29:19</t>
  </si>
  <si>
    <t>22.02.2023 16:29:20</t>
  </si>
  <si>
    <t>22.02.2023 16:29:22</t>
  </si>
  <si>
    <t>22.02.2023 16:29:23</t>
  </si>
  <si>
    <t>22.02.2023 16:29:25</t>
  </si>
  <si>
    <t>22.02.2023 16:29:28</t>
  </si>
  <si>
    <t>22.02.2023 16:29:43</t>
  </si>
  <si>
    <t>22.02.2023 16:29:44</t>
  </si>
  <si>
    <t>22.02.2023 16:29:46</t>
  </si>
  <si>
    <t>22.02.2023 16:29:47</t>
  </si>
  <si>
    <t>22.02.2023 16:29:49</t>
  </si>
  <si>
    <t>22.02.2023 16:30:47</t>
  </si>
  <si>
    <t>22.02.2023 16:31:44</t>
  </si>
  <si>
    <t>22.02.2023 16:31:46</t>
  </si>
  <si>
    <t>22.02.2023 16:31:47</t>
  </si>
  <si>
    <t>22.02.2023 16:31:49</t>
  </si>
  <si>
    <t>22.02.2023 16:31:50</t>
  </si>
  <si>
    <t>22.02.2023 16:31:52</t>
  </si>
  <si>
    <t>22.02.2023 16:31:53</t>
  </si>
  <si>
    <t>22.02.2023 16:31:55</t>
  </si>
  <si>
    <t>22.02.2023 16:31:56</t>
  </si>
  <si>
    <t>22.02.2023 16:31:59</t>
  </si>
  <si>
    <t>22.02.2023 16:32:01</t>
  </si>
  <si>
    <t>22.02.2023 16:32:02</t>
  </si>
  <si>
    <t>22.02.2023 16:32:04</t>
  </si>
  <si>
    <t>22.02.2023 16:32:05</t>
  </si>
  <si>
    <t>22.02.2023 16:32:18</t>
  </si>
  <si>
    <t>22.02.2023 16:32:20</t>
  </si>
  <si>
    <t>22.02.2023 16:32:21</t>
  </si>
  <si>
    <t>22.02.2023 16:32:23</t>
  </si>
  <si>
    <t>22.02.2023 16:32:24</t>
  </si>
  <si>
    <t>22.02.2023 16:32:26</t>
  </si>
  <si>
    <t>22.02.2023 16:32:27</t>
  </si>
  <si>
    <t>22.02.2023 16:32:54</t>
  </si>
  <si>
    <t>22.02.2023 16:32:57</t>
  </si>
  <si>
    <t>22.02.2023 16:32:59</t>
  </si>
  <si>
    <t>22.02.2023 16:33:00</t>
  </si>
  <si>
    <t>22.02.2023 16:33:02</t>
  </si>
  <si>
    <t>22.02.2023 16:33:03</t>
  </si>
  <si>
    <t>22.02.2023 16:33:47</t>
  </si>
  <si>
    <t>22.02.2023 16:33:48</t>
  </si>
  <si>
    <t>22.02.2023 16:33:50</t>
  </si>
  <si>
    <t>22.02.2023 16:33:51</t>
  </si>
  <si>
    <t>22.02.2023 16:35:20</t>
  </si>
  <si>
    <t>22.02.2023 16:35:21</t>
  </si>
  <si>
    <t>22.02.2023 16:35:23</t>
  </si>
  <si>
    <t>22.02.2023 16:35:24</t>
  </si>
  <si>
    <t>22.02.2023 16:35:42</t>
  </si>
  <si>
    <t>22.02.2023 16:35:44</t>
  </si>
  <si>
    <t>22.02.2023 16:35:45</t>
  </si>
  <si>
    <t>22.02.2023 16:35:47</t>
  </si>
  <si>
    <t>22.02.2023 16:35:48</t>
  </si>
  <si>
    <t>22.02.2023 16:37:32</t>
  </si>
  <si>
    <t>22.02.2023 16:37:33</t>
  </si>
  <si>
    <t>22.02.2023 16:37:35</t>
  </si>
  <si>
    <t>22.02.2023 16:37:36</t>
  </si>
  <si>
    <t>22.02.2023 16:37:38</t>
  </si>
  <si>
    <t>22.02.2023 16:37:39</t>
  </si>
  <si>
    <t>22.02.2023 16:37:41</t>
  </si>
  <si>
    <t>22.02.2023 16:39:32</t>
  </si>
  <si>
    <t>22.02.2023 16:41:03</t>
  </si>
  <si>
    <t>22.02.2023 16:41:06</t>
  </si>
  <si>
    <t>22.02.2023 16:41:08</t>
  </si>
  <si>
    <t>22.02.2023 16:41:09</t>
  </si>
  <si>
    <t>22.02.2023 16:41:11</t>
  </si>
  <si>
    <t>22.02.2023 16:41:12</t>
  </si>
  <si>
    <t>22.02.2023 16:41:23</t>
  </si>
  <si>
    <t>22.02.2023 16:41:26</t>
  </si>
  <si>
    <t>22.02.2023 16:41:27</t>
  </si>
  <si>
    <t>22.02.2023 16:41:29</t>
  </si>
  <si>
    <t>22.02.2023 16:41:30</t>
  </si>
  <si>
    <t>22.02.2023 16:41:32</t>
  </si>
  <si>
    <t>22.02.2023 16:41:33</t>
  </si>
  <si>
    <t>22.02.2023 16:41:35</t>
  </si>
  <si>
    <t>22.02.2023 16:41:36</t>
  </si>
  <si>
    <t>22.02.2023 16:42:29</t>
  </si>
  <si>
    <t>22.02.2023 16:42:30</t>
  </si>
  <si>
    <t>22.02.2023 16:42:32</t>
  </si>
  <si>
    <t>22.02.2023 16:42:33</t>
  </si>
  <si>
    <t>22.02.2023 16:42:38</t>
  </si>
  <si>
    <t>22.02.2023 16:42:39</t>
  </si>
  <si>
    <t>22.02.2023 16:42:42</t>
  </si>
  <si>
    <t>22.02.2023 16:42:48</t>
  </si>
  <si>
    <t>22.02.2023 16:42:50</t>
  </si>
  <si>
    <t>22.02.2023 16:42:51</t>
  </si>
  <si>
    <t>22.02.2023 16:42:53</t>
  </si>
  <si>
    <t>22.02.2023 16:42:54</t>
  </si>
  <si>
    <t>22.02.2023 16:42:56</t>
  </si>
  <si>
    <t>22.02.2023 16:42:57</t>
  </si>
  <si>
    <t>22.02.2023 16:42:59</t>
  </si>
  <si>
    <t>22.02.2023 16:43:00</t>
  </si>
  <si>
    <t>22.02.2023 16:43:02</t>
  </si>
  <si>
    <t>22.02.2023 16:43:03</t>
  </si>
  <si>
    <t>22.02.2023 16:43:05</t>
  </si>
  <si>
    <t>22.02.2023 16:43:08</t>
  </si>
  <si>
    <t>22.02.2023 16:43:09</t>
  </si>
  <si>
    <t>22.02.2023 16:43:11</t>
  </si>
  <si>
    <t>22.02.2023 16:43:39</t>
  </si>
  <si>
    <t>22.02.2023 16:43:41</t>
  </si>
  <si>
    <t>22.02.2023 16:43:42</t>
  </si>
  <si>
    <t>22.02.2023 16:43:44</t>
  </si>
  <si>
    <t>22.02.2023 16:43:45</t>
  </si>
  <si>
    <t>22.02.2023 16:43:47</t>
  </si>
  <si>
    <t>22.02.2023 16:43:48</t>
  </si>
  <si>
    <t>22.02.2023 16:43:50</t>
  </si>
  <si>
    <t>22.02.2023 16:43:51</t>
  </si>
  <si>
    <t>22.02.2023 16:43:53</t>
  </si>
  <si>
    <t>22.02.2023 16:43:54</t>
  </si>
  <si>
    <t>22.02.2023 16:43:56</t>
  </si>
  <si>
    <t>22.02.2023 16:43:57</t>
  </si>
  <si>
    <t>22.02.2023 16:44:02</t>
  </si>
  <si>
    <t>22.02.2023 16:44:03</t>
  </si>
  <si>
    <t>22.02.2023 16:44:05</t>
  </si>
  <si>
    <t>22.02.2023 16:44:06</t>
  </si>
  <si>
    <t>22.02.2023 16:44:08</t>
  </si>
  <si>
    <t>22.02.2023 16:44:53</t>
  </si>
  <si>
    <t>22.02.2023 16:44:54</t>
  </si>
  <si>
    <t>22.02.2023 16:44:55</t>
  </si>
  <si>
    <t>22.02.2023 16:44:57</t>
  </si>
  <si>
    <t>22.02.2023 16:44:58</t>
  </si>
  <si>
    <t>22.02.2023 16:45:03</t>
  </si>
  <si>
    <t>22.02.2023 16:45:04</t>
  </si>
  <si>
    <t>22.02.2023 16:45:06</t>
  </si>
  <si>
    <t>22.02.2023 16:45:07</t>
  </si>
  <si>
    <t>22.02.2023 16:45:09</t>
  </si>
  <si>
    <t>22.02.2023 16:45:10</t>
  </si>
  <si>
    <t>22.02.2023 16:45:24</t>
  </si>
  <si>
    <t>22.02.2023 16:45:25</t>
  </si>
  <si>
    <t>22.02.2023 16:45:27</t>
  </si>
  <si>
    <t>22.02.2023 16:45:28</t>
  </si>
  <si>
    <t>22.02.2023 16:45:30</t>
  </si>
  <si>
    <t>22.02.2023 16:45:31</t>
  </si>
  <si>
    <t>22.02.2023 16:47:01</t>
  </si>
  <si>
    <t>22.02.2023 16:47:03</t>
  </si>
  <si>
    <t>22.02.2023 16:47:04</t>
  </si>
  <si>
    <t>22.02.2023 16:47:06</t>
  </si>
  <si>
    <t>22.02.2023 16:47:07</t>
  </si>
  <si>
    <t>22.02.2023 16:47:09</t>
  </si>
  <si>
    <t>22.02.2023 16:47:22</t>
  </si>
  <si>
    <t>22.02.2023 16:47:27</t>
  </si>
  <si>
    <t>22.02.2023 16:47:28</t>
  </si>
  <si>
    <t>22.02.2023 16:47:30</t>
  </si>
  <si>
    <t>22.02.2023 16:47:31</t>
  </si>
  <si>
    <t>22.02.2023 16:47:33</t>
  </si>
  <si>
    <t>22.02.2023 16:47:37</t>
  </si>
  <si>
    <t>22.02.2023 16:47:40</t>
  </si>
  <si>
    <t>22.02.2023 16:47:42</t>
  </si>
  <si>
    <t>22.02.2023 16:47:43</t>
  </si>
  <si>
    <t>22.02.2023 16:47:45</t>
  </si>
  <si>
    <t>22.02.2023 16:47:46</t>
  </si>
  <si>
    <t>22.02.2023 16:47:48</t>
  </si>
  <si>
    <t>22.02.2023 16:47:49</t>
  </si>
  <si>
    <t>22.02.2023 16:47:57</t>
  </si>
  <si>
    <t>22.02.2023 16:47:58</t>
  </si>
  <si>
    <t>22.02.2023 16:48:00</t>
  </si>
  <si>
    <t>22.02.2023 16:48:01</t>
  </si>
  <si>
    <t>22.02.2023 16:48:04</t>
  </si>
  <si>
    <t>22.02.2023 16:48:45</t>
  </si>
  <si>
    <t>22.02.2023 16:48:48</t>
  </si>
  <si>
    <t>22.02.2023 16:48:49</t>
  </si>
  <si>
    <t>22.02.2023 16:48:54</t>
  </si>
  <si>
    <t>22.02.2023 16:48:55</t>
  </si>
  <si>
    <t>22.02.2023 16:48:57</t>
  </si>
  <si>
    <t>22.02.2023 16:48:58</t>
  </si>
  <si>
    <t>22.02.2023 16:49:00</t>
  </si>
  <si>
    <t>22.02.2023 16:49:01</t>
  </si>
  <si>
    <t>22.02.2023 16:49:10</t>
  </si>
  <si>
    <t>22.02.2023 16:49:12</t>
  </si>
  <si>
    <t>22.02.2023 16:49:13</t>
  </si>
  <si>
    <t>22.02.2023 16:49:15</t>
  </si>
  <si>
    <t>22.02.2023 16:49:18</t>
  </si>
  <si>
    <t>22.02.2023 16:49:28</t>
  </si>
  <si>
    <t>22.02.2023 16:49:30</t>
  </si>
  <si>
    <t>22.02.2023 16:49:31</t>
  </si>
  <si>
    <t>22.02.2023 16:49:33</t>
  </si>
  <si>
    <t>22.02.2023 16:49:34</t>
  </si>
  <si>
    <t>22.02.2023 16:49:36</t>
  </si>
  <si>
    <t>22.02.2023 16:49:37</t>
  </si>
  <si>
    <t>22.02.2023 16:49:40</t>
  </si>
  <si>
    <t>22.02.2023 16:49:46</t>
  </si>
  <si>
    <t>22.02.2023 16:49:48</t>
  </si>
  <si>
    <t>22.02.2023 16:49:49</t>
  </si>
  <si>
    <t>22.02.2023 16:49:51</t>
  </si>
  <si>
    <t>22.02.2023 16:51:24</t>
  </si>
  <si>
    <t>22.02.2023 16:51:33</t>
  </si>
  <si>
    <t>22.02.2023 16:51:42</t>
  </si>
  <si>
    <t>22.02.2023 16:51:43</t>
  </si>
  <si>
    <t>22.02.2023 16:51:46</t>
  </si>
  <si>
    <t>22.02.2023 16:51:48</t>
  </si>
  <si>
    <t>22.02.2023 16:51:51</t>
  </si>
  <si>
    <t>22.02.2023 16:51:52</t>
  </si>
  <si>
    <t>22.02.2023 16:51:54</t>
  </si>
  <si>
    <t>22.02.2023 16:51:55</t>
  </si>
  <si>
    <t>22.02.2023 16:51:57</t>
  </si>
  <si>
    <t>22.02.2023 16:51:58</t>
  </si>
  <si>
    <t>22.02.2023 16:52:00</t>
  </si>
  <si>
    <t>22.02.2023 16:52:15</t>
  </si>
  <si>
    <t>22.02.2023 16:52:16</t>
  </si>
  <si>
    <t>22.02.2023 16:52:18</t>
  </si>
  <si>
    <t>22.02.2023 16:52:19</t>
  </si>
  <si>
    <t>22.02.2023 16:52:21</t>
  </si>
  <si>
    <t>22.02.2023 16:52:22</t>
  </si>
  <si>
    <t>22.02.2023 16:52:24</t>
  </si>
  <si>
    <t>22.02.2023 16:52:25</t>
  </si>
  <si>
    <t>22.02.2023 16:52:27</t>
  </si>
  <si>
    <t>22.02.2023 16:52:28</t>
  </si>
  <si>
    <t>22.02.2023 16:52:30</t>
  </si>
  <si>
    <t>22.02.2023 16:53:03</t>
  </si>
  <si>
    <t>22.02.2023 16:53:04</t>
  </si>
  <si>
    <t>22.02.2023 16:53:44</t>
  </si>
  <si>
    <t>22.02.2023 16:53:45</t>
  </si>
  <si>
    <t>22.02.2023 16:53:46</t>
  </si>
  <si>
    <t>22.02.2023 16:53:48</t>
  </si>
  <si>
    <t>22.02.2023 16:53:49</t>
  </si>
  <si>
    <t>22.02.2023 16:53:51</t>
  </si>
  <si>
    <t>22.02.2023 16:53:52</t>
  </si>
  <si>
    <t>22.02.2023 16:53:54</t>
  </si>
  <si>
    <t>22.02.2023 16:53:59</t>
  </si>
  <si>
    <t>22.02.2023 16:54:13</t>
  </si>
  <si>
    <t>22.02.2023 16:54:15</t>
  </si>
  <si>
    <t>22.02.2023 16:54:16</t>
  </si>
  <si>
    <t>22.02.2023 16:54:18</t>
  </si>
  <si>
    <t>22.02.2023 16:54:19</t>
  </si>
  <si>
    <t>22.02.2023 16:54:21</t>
  </si>
  <si>
    <t>22.02.2023 16:54:24</t>
  </si>
  <si>
    <t>22.02.2023 16:54:25</t>
  </si>
  <si>
    <t>22.02.2023 16:54:27</t>
  </si>
  <si>
    <t>22.02.2023 16:54:28</t>
  </si>
  <si>
    <t>22.02.2023 16:54:30</t>
  </si>
  <si>
    <t>22.02.2023 16:54:31</t>
  </si>
  <si>
    <t>22.02.2023 16:54:33</t>
  </si>
  <si>
    <t>22.02.2023 16:54:34</t>
  </si>
  <si>
    <t>22.02.2023 16:54:37</t>
  </si>
  <si>
    <t>22.02.2023 16:54:43</t>
  </si>
  <si>
    <t>22.02.2023 16:54:45</t>
  </si>
  <si>
    <t>22.02.2023 16:54:48</t>
  </si>
  <si>
    <t>22.02.2023 16:54:49</t>
  </si>
  <si>
    <t>22.02.2023 16:54:52</t>
  </si>
  <si>
    <t>22.02.2023 16:54:54</t>
  </si>
  <si>
    <t>22.02.2023 16:55:00</t>
  </si>
  <si>
    <t>22.02.2023 16:55:01</t>
  </si>
  <si>
    <t>22.02.2023 16:55:03</t>
  </si>
  <si>
    <t>22.02.2023 16:55:04</t>
  </si>
  <si>
    <t>22.02.2023 16:55:18</t>
  </si>
  <si>
    <t>22.02.2023 16:55:22</t>
  </si>
  <si>
    <t>22.02.2023 16:55:24</t>
  </si>
  <si>
    <t>22.02.2023 16:55:25</t>
  </si>
  <si>
    <t>22.02.2023 16:55:27</t>
  </si>
  <si>
    <t>22.02.2023 16:55:28</t>
  </si>
  <si>
    <t>22.02.2023 16:56:18</t>
  </si>
  <si>
    <t>22.02.2023 16:56:19</t>
  </si>
  <si>
    <t>22.02.2023 16:56:21</t>
  </si>
  <si>
    <t>22.02.2023 16:56:22</t>
  </si>
  <si>
    <t>22.02.2023 16:56:24</t>
  </si>
  <si>
    <t>22.02.2023 16:56:28</t>
  </si>
  <si>
    <t>22.02.2023 16:56:37</t>
  </si>
  <si>
    <t>22.02.2023 16:56:39</t>
  </si>
  <si>
    <t>22.02.2023 16:56:42</t>
  </si>
  <si>
    <t>22.02.2023 16:56:45</t>
  </si>
  <si>
    <t>22.02.2023 16:56:46</t>
  </si>
  <si>
    <t>22.02.2023 16:56:48</t>
  </si>
  <si>
    <t>22.02.2023 16:56:49</t>
  </si>
  <si>
    <t>22.02.2023 16:56:58</t>
  </si>
  <si>
    <t>22.02.2023 16:57:00</t>
  </si>
  <si>
    <t>22.02.2023 16:57:01</t>
  </si>
  <si>
    <t>22.02.2023 16:57:03</t>
  </si>
  <si>
    <t>22.02.2023 16:57:04</t>
  </si>
  <si>
    <t>22.02.2023 16:57:06</t>
  </si>
  <si>
    <t>22.02.2023 16:57:07</t>
  </si>
  <si>
    <t>22.02.2023 16:57:09</t>
  </si>
  <si>
    <t>22.02.2023 16:57:10</t>
  </si>
  <si>
    <t>22.02.2023 16:57:13</t>
  </si>
  <si>
    <t>22.02.2023 16:57:15</t>
  </si>
  <si>
    <t>22.02.2023 16:57:16</t>
  </si>
  <si>
    <t>22.02.2023 16:57:18</t>
  </si>
  <si>
    <t>22.02.2023 16:57:19</t>
  </si>
  <si>
    <t>22.02.2023 16:57:21</t>
  </si>
  <si>
    <t>22.02.2023 16:57:25</t>
  </si>
  <si>
    <t>22.02.2023 16:57:27</t>
  </si>
  <si>
    <t>22.02.2023 16:57:28</t>
  </si>
  <si>
    <t>22.02.2023 16:57:30</t>
  </si>
  <si>
    <t>22.02.2023 16:58:07</t>
  </si>
  <si>
    <t>22.02.2023 16:58:09</t>
  </si>
  <si>
    <t>22.02.2023 16:58:10</t>
  </si>
  <si>
    <t>22.02.2023 16:58:12</t>
  </si>
  <si>
    <t>22.02.2023 16:59:42</t>
  </si>
  <si>
    <t>22.02.2023 16:59:43</t>
  </si>
  <si>
    <t>22.02.2023 16:59:45</t>
  </si>
  <si>
    <t>22.02.2023 16:59:46</t>
  </si>
  <si>
    <t>22.02.2023 16:59:49</t>
  </si>
  <si>
    <t>22.02.2023 16:59:51</t>
  </si>
  <si>
    <t>22.02.2023 16:59:52</t>
  </si>
  <si>
    <t>22.02.2023 16:59:54</t>
  </si>
  <si>
    <t>22.02.2023 16:59:55</t>
  </si>
  <si>
    <t>22.02.2023 16:59:57</t>
  </si>
  <si>
    <t>22.02.2023 16:59:58</t>
  </si>
  <si>
    <t>22.02.2023 17:00:00</t>
  </si>
  <si>
    <t>22.02.2023 17:00:04</t>
  </si>
  <si>
    <t>22.02.2023 17:00:06</t>
  </si>
  <si>
    <t>22.02.2023 17:00:07</t>
  </si>
  <si>
    <t>22.02.2023 17:00:12</t>
  </si>
  <si>
    <t>22.02.2023 17:00:13</t>
  </si>
  <si>
    <t>22.02.2023 17:00:15</t>
  </si>
  <si>
    <t>22.02.2023 17:00:16</t>
  </si>
  <si>
    <t>22.02.2023 17:00:46</t>
  </si>
  <si>
    <t>22.02.2023 17:00:48</t>
  </si>
  <si>
    <t>22.02.2023 17:00:49</t>
  </si>
  <si>
    <t>22.02.2023 17:00:54</t>
  </si>
  <si>
    <t>22.02.2023 17:00:55</t>
  </si>
  <si>
    <t>22.02.2023 17:00:57</t>
  </si>
  <si>
    <t>22.02.2023 17:01:00</t>
  </si>
  <si>
    <t>22.02.2023 17:01:04</t>
  </si>
  <si>
    <t>22.02.2023 17:01:06</t>
  </si>
  <si>
    <t>22.02.2023 17:01:07</t>
  </si>
  <si>
    <t>22.02.2023 17:01:09</t>
  </si>
  <si>
    <t>22.02.2023 17:01:10</t>
  </si>
  <si>
    <t>22.02.2023 17:01:12</t>
  </si>
  <si>
    <t>22.02.2023 17:01:13</t>
  </si>
  <si>
    <t>22.02.2023 17:01:16</t>
  </si>
  <si>
    <t>22.02.2023 17:01:31</t>
  </si>
  <si>
    <t>22.02.2023 17:01:33</t>
  </si>
  <si>
    <t>22.02.2023 17:01:34</t>
  </si>
  <si>
    <t>22.02.2023 17:01:36</t>
  </si>
  <si>
    <t>22.02.2023 17:01:37</t>
  </si>
  <si>
    <t>22.02.2023 17:01:39</t>
  </si>
  <si>
    <t>22.02.2023 17:01:40</t>
  </si>
  <si>
    <t>22.02.2023 17:01:42</t>
  </si>
  <si>
    <t>22.02.2023 17:02:10</t>
  </si>
  <si>
    <t>22.02.2023 17:02:13</t>
  </si>
  <si>
    <t>22.02.2023 17:02:15</t>
  </si>
  <si>
    <t>22.02.2023 17:02:16</t>
  </si>
  <si>
    <t>22.02.2023 17:02:18</t>
  </si>
  <si>
    <t>22.02.2023 17:02:19</t>
  </si>
  <si>
    <t>22.02.2023 17:02:21</t>
  </si>
  <si>
    <t>22.02.2023 17:02:22</t>
  </si>
  <si>
    <t>22.02.2023 17:02:24</t>
  </si>
  <si>
    <t>22.02.2023 17:03:21</t>
  </si>
  <si>
    <t>22.02.2023 17:03:22</t>
  </si>
  <si>
    <t>22.02.2023 17:03:24</t>
  </si>
  <si>
    <t>22.02.2023 17:03:33</t>
  </si>
  <si>
    <t>22.02.2023 17:03:34</t>
  </si>
  <si>
    <t>22.02.2023 17:03:36</t>
  </si>
  <si>
    <t>22.02.2023 17:03:37</t>
  </si>
  <si>
    <t>22.02.2023 17:03:39</t>
  </si>
  <si>
    <t>22.02.2023 17:03:42</t>
  </si>
  <si>
    <t>22.02.2023 17:03:45</t>
  </si>
  <si>
    <t>22.02.2023 17:03:46</t>
  </si>
  <si>
    <t>22.02.2023 17:03:48</t>
  </si>
  <si>
    <t>22.02.2023 17:03:49</t>
  </si>
  <si>
    <t>22.02.2023 17:04:04</t>
  </si>
  <si>
    <t>22.02.2023 17:04:06</t>
  </si>
  <si>
    <t>22.02.2023 17:04:07</t>
  </si>
  <si>
    <t>22.02.2023 17:04:09</t>
  </si>
  <si>
    <t>22.02.2023 17:04:12</t>
  </si>
  <si>
    <t>22.02.2023 17:04:13</t>
  </si>
  <si>
    <t>22.02.2023 17:04:15</t>
  </si>
  <si>
    <t>22.02.2023 17:04:16</t>
  </si>
  <si>
    <t>22.02.2023 17:04:18</t>
  </si>
  <si>
    <t>22.02.2023 17:04:19</t>
  </si>
  <si>
    <t>22.02.2023 17:04:21</t>
  </si>
  <si>
    <t>22.02.2023 17:04:22</t>
  </si>
  <si>
    <t>22.02.2023 17:04:24</t>
  </si>
  <si>
    <t>22.02.2023 17:04:25</t>
  </si>
  <si>
    <t>22.02.2023 17:04:27</t>
  </si>
  <si>
    <t>22.02.2023 17:04:28</t>
  </si>
  <si>
    <t>22.02.2023 17:04:30</t>
  </si>
  <si>
    <t>22.02.2023 17:04:31</t>
  </si>
  <si>
    <t>22.02.2023 17:04:48</t>
  </si>
  <si>
    <t>22.02.2023 17:04:49</t>
  </si>
  <si>
    <t>22.02.2023 17:04:51</t>
  </si>
  <si>
    <t>22.02.2023 17:04:52</t>
  </si>
  <si>
    <t>22.02.2023 17:04:54</t>
  </si>
  <si>
    <t>22.02.2023 17:04:55</t>
  </si>
  <si>
    <t>22.02.2023 17:05:16</t>
  </si>
  <si>
    <t>22.02.2023 17:05:18</t>
  </si>
  <si>
    <t>22.02.2023 17:05:19</t>
  </si>
  <si>
    <t>22.02.2023 17:05:21</t>
  </si>
  <si>
    <t>22.02.2023 17:05:22</t>
  </si>
  <si>
    <t>22.02.2023 17:05:24</t>
  </si>
  <si>
    <t>22.02.2023 17:05:25</t>
  </si>
  <si>
    <t>22.02.2023 17:05:27</t>
  </si>
  <si>
    <t>22.02.2023 17:05:28</t>
  </si>
  <si>
    <t>22.02.2023 17:05:30</t>
  </si>
  <si>
    <t>22.02.2023 17:05:33</t>
  </si>
  <si>
    <t>22.02.2023 17:06:21</t>
  </si>
  <si>
    <t>22.02.2023 17:06:22</t>
  </si>
  <si>
    <t>22.02.2023 17:06:24</t>
  </si>
  <si>
    <t>22.02.2023 17:06:25</t>
  </si>
  <si>
    <t>22.02.2023 17:06:27</t>
  </si>
  <si>
    <t>22.02.2023 17:06:28</t>
  </si>
  <si>
    <t>22.02.2023 17:06:30</t>
  </si>
  <si>
    <t>22.02.2023 17:06:31</t>
  </si>
  <si>
    <t>22.02.2023 17:06:33</t>
  </si>
  <si>
    <t>22.02.2023 17:07:13</t>
  </si>
  <si>
    <t>22.02.2023 17:07:15</t>
  </si>
  <si>
    <t>22.02.2023 17:07:16</t>
  </si>
  <si>
    <t>22.02.2023 17:07:18</t>
  </si>
  <si>
    <t>22.02.2023 17:07:19</t>
  </si>
  <si>
    <t>22.02.2023 17:07:31</t>
  </si>
  <si>
    <t>22.02.2023 17:07:33</t>
  </si>
  <si>
    <t>22.02.2023 17:07:34</t>
  </si>
  <si>
    <t>22.02.2023 17:07:36</t>
  </si>
  <si>
    <t>22.02.2023 17:07:39</t>
  </si>
  <si>
    <t>22.02.2023 17:07:42</t>
  </si>
  <si>
    <t>22.02.2023 17:07:43</t>
  </si>
  <si>
    <t>22.02.2023 17:07:45</t>
  </si>
  <si>
    <t>22.02.2023 17:07:46</t>
  </si>
  <si>
    <t>22.02.2023 17:07:48</t>
  </si>
  <si>
    <t>22.02.2023 17:07:49</t>
  </si>
  <si>
    <t>22.02.2023 17:07:51</t>
  </si>
  <si>
    <t>22.02.2023 17:07:55</t>
  </si>
  <si>
    <t>22.02.2023 17:07:57</t>
  </si>
  <si>
    <t>22.02.2023 17:07:58</t>
  </si>
  <si>
    <t>22.02.2023 17:08:12</t>
  </si>
  <si>
    <t>22.02.2023 17:08:13</t>
  </si>
  <si>
    <t>22.02.2023 17:08:15</t>
  </si>
  <si>
    <t>22.02.2023 17:08:16</t>
  </si>
  <si>
    <t>22.02.2023 17:08:18</t>
  </si>
  <si>
    <t>22.02.2023 17:08:19</t>
  </si>
  <si>
    <t>22.02.2023 17:09:16</t>
  </si>
  <si>
    <t>22.02.2023 17:09:18</t>
  </si>
  <si>
    <t>22.02.2023 17:09:19</t>
  </si>
  <si>
    <t>22.02.2023 17:09:21</t>
  </si>
  <si>
    <t>22.02.2023 17:09:22</t>
  </si>
  <si>
    <t>22.02.2023 17:10:03</t>
  </si>
  <si>
    <t>22.02.2023 17:10:04</t>
  </si>
  <si>
    <t>22.02.2023 17:10:06</t>
  </si>
  <si>
    <t>22.02.2023 17:10:07</t>
  </si>
  <si>
    <t>22.02.2023 17:10:09</t>
  </si>
  <si>
    <t>22.02.2023 17:10:10</t>
  </si>
  <si>
    <t>22.02.2023 17:10:12</t>
  </si>
  <si>
    <t>22.02.2023 17:10:15</t>
  </si>
  <si>
    <t>22.02.2023 17:10:16</t>
  </si>
  <si>
    <t>22.02.2023 17:10:18</t>
  </si>
  <si>
    <t>22.02.2023 17:10:19</t>
  </si>
  <si>
    <t>22.02.2023 17:10:21</t>
  </si>
  <si>
    <t>22.02.2023 17:10:22</t>
  </si>
  <si>
    <t>22.02.2023 17:10:24</t>
  </si>
  <si>
    <t>22.02.2023 17:10:25</t>
  </si>
  <si>
    <t>22.02.2023 17:10:27</t>
  </si>
  <si>
    <t>22.02.2023 17:10:31</t>
  </si>
  <si>
    <t>22.02.2023 17:10:33</t>
  </si>
  <si>
    <t>22.02.2023 17:10:34</t>
  </si>
  <si>
    <t>22.02.2023 17:10:36</t>
  </si>
  <si>
    <t>22.02.2023 17:10:37</t>
  </si>
  <si>
    <t>22.02.2023 17:10:40</t>
  </si>
  <si>
    <t>22.02.2023 17:11:25</t>
  </si>
  <si>
    <t>22.02.2023 17:11:27</t>
  </si>
  <si>
    <t>22.02.2023 17:11:28</t>
  </si>
  <si>
    <t>22.02.2023 17:11:30</t>
  </si>
  <si>
    <t>22.02.2023 17:11:33</t>
  </si>
  <si>
    <t>22.02.2023 17:11:34</t>
  </si>
  <si>
    <t>22.02.2023 17:11:36</t>
  </si>
  <si>
    <t>22.02.2023 17:11:37</t>
  </si>
  <si>
    <t>22.02.2023 17:11:39</t>
  </si>
  <si>
    <t>22.02.2023 17:11:43</t>
  </si>
  <si>
    <t>22.02.2023 17:11:45</t>
  </si>
  <si>
    <t>22.02.2023 17:11:46</t>
  </si>
  <si>
    <t>22.02.2023 17:11:48</t>
  </si>
  <si>
    <t>22.02.2023 17:11:49</t>
  </si>
  <si>
    <t>22.02.2023 17:11:51</t>
  </si>
  <si>
    <t>22.02.2023 17:11:52</t>
  </si>
  <si>
    <t>22.02.2023 17:11:57</t>
  </si>
  <si>
    <t>22.02.2023 17:11:58</t>
  </si>
  <si>
    <t>22.02.2023 17:12:00</t>
  </si>
  <si>
    <t>22.02.2023 17:12:01</t>
  </si>
  <si>
    <t>22.02.2023 17:12:03</t>
  </si>
  <si>
    <t>22.02.2023 17:12:55</t>
  </si>
  <si>
    <t>22.02.2023 17:12:57</t>
  </si>
  <si>
    <t>22.02.2023 17:12:58</t>
  </si>
  <si>
    <t>22.02.2023 17:13:00</t>
  </si>
  <si>
    <t>22.02.2023 17:13:01</t>
  </si>
  <si>
    <t>22.02.2023 17:13:19</t>
  </si>
  <si>
    <t>22.02.2023 17:13:22</t>
  </si>
  <si>
    <t>22.02.2023 17:13:24</t>
  </si>
  <si>
    <t>22.02.2023 17:13:27</t>
  </si>
  <si>
    <t>22.02.2023 17:13:28</t>
  </si>
  <si>
    <t>22.02.2023 17:13:30</t>
  </si>
  <si>
    <t>22.02.2023 17:13:31</t>
  </si>
  <si>
    <t>22.02.2023 17:13:37</t>
  </si>
  <si>
    <t>22.02.2023 17:13:39</t>
  </si>
  <si>
    <t>22.02.2023 17:13:40</t>
  </si>
  <si>
    <t>22.02.2023 17:13:42</t>
  </si>
  <si>
    <t>22.02.2023 17:13:43</t>
  </si>
  <si>
    <t>22.02.2023 17:13:45</t>
  </si>
  <si>
    <t>22.02.2023 17:13:46</t>
  </si>
  <si>
    <t>22.02.2023 17:14:15</t>
  </si>
  <si>
    <t>22.02.2023 17:14:16</t>
  </si>
  <si>
    <t>22.02.2023 17:14:18</t>
  </si>
  <si>
    <t>22.02.2023 17:14:19</t>
  </si>
  <si>
    <t>22.02.2023 17:14:21</t>
  </si>
  <si>
    <t>22.02.2023 17:14:22</t>
  </si>
  <si>
    <t>22.02.2023 17:14:37</t>
  </si>
  <si>
    <t>22.02.2023 17:14:39</t>
  </si>
  <si>
    <t>22.02.2023 17:14:40</t>
  </si>
  <si>
    <t>22.02.2023 17:14:42</t>
  </si>
  <si>
    <t>22.02.2023 17:14:43</t>
  </si>
  <si>
    <t>22.02.2023 17:14:45</t>
  </si>
  <si>
    <t>22.02.2023 17:14:46</t>
  </si>
  <si>
    <t>22.02.2023 17:14:48</t>
  </si>
  <si>
    <t>22.02.2023 17:14:49</t>
  </si>
  <si>
    <t>22.02.2023 17:14:52</t>
  </si>
  <si>
    <t>22.02.2023 17:14:54</t>
  </si>
  <si>
    <t>22.02.2023 17:14:55</t>
  </si>
  <si>
    <t>22.02.2023 17:14:57</t>
  </si>
  <si>
    <t>22.02.2023 17:15:00</t>
  </si>
  <si>
    <t>22.02.2023 17:15:43</t>
  </si>
  <si>
    <t>22.02.2023 17:16:13</t>
  </si>
  <si>
    <t>22.02.2023 17:16:15</t>
  </si>
  <si>
    <t>22.02.2023 17:16:16</t>
  </si>
  <si>
    <t>22.02.2023 17:16:18</t>
  </si>
  <si>
    <t>22.02.2023 17:16:19</t>
  </si>
  <si>
    <t>22.02.2023 17:16:22</t>
  </si>
  <si>
    <t>22.02.2023 17:17:09</t>
  </si>
  <si>
    <t>22.02.2023 17:17:16</t>
  </si>
  <si>
    <t>22.02.2023 17:17:18</t>
  </si>
  <si>
    <t>22.02.2023 17:17:19</t>
  </si>
  <si>
    <t>22.02.2023 17:17:21</t>
  </si>
  <si>
    <t>22.02.2023 17:17:22</t>
  </si>
  <si>
    <t>22.02.2023 17:17:24</t>
  </si>
  <si>
    <t>22.02.2023 17:17:30</t>
  </si>
  <si>
    <t>22.02.2023 17:17:31</t>
  </si>
  <si>
    <t>22.02.2023 17:17:33</t>
  </si>
  <si>
    <t>22.02.2023 17:17:34</t>
  </si>
  <si>
    <t>22.02.2023 17:17:36</t>
  </si>
  <si>
    <t>22.02.2023 17:17:37</t>
  </si>
  <si>
    <t>22.02.2023 17:17:39</t>
  </si>
  <si>
    <t>22.02.2023 17:17:52</t>
  </si>
  <si>
    <t>22.02.2023 17:17:55</t>
  </si>
  <si>
    <t>22.02.2023 17:17:57</t>
  </si>
  <si>
    <t>22.02.2023 17:17:58</t>
  </si>
  <si>
    <t>22.02.2023 17:18:00</t>
  </si>
  <si>
    <t>22.02.2023 17:18:01</t>
  </si>
  <si>
    <t>22.02.2023 17:18:03</t>
  </si>
  <si>
    <t>22.02.2023 17:18:18</t>
  </si>
  <si>
    <t>22.02.2023 17:18:19</t>
  </si>
  <si>
    <t>22.02.2023 17:18:21</t>
  </si>
  <si>
    <t>22.02.2023 17:18:22</t>
  </si>
  <si>
    <t>22.02.2023 17:18:24</t>
  </si>
  <si>
    <t>22.02.2023 17:18:54</t>
  </si>
  <si>
    <t>22.02.2023 17:19:01</t>
  </si>
  <si>
    <t>22.02.2023 17:19:03</t>
  </si>
  <si>
    <t>22.02.2023 17:19:04</t>
  </si>
  <si>
    <t>22.02.2023 17:19:06</t>
  </si>
  <si>
    <t>22.02.2023 17:19:07</t>
  </si>
  <si>
    <t>22.02.2023 17:19:09</t>
  </si>
  <si>
    <t>22.02.2023 17:19:18</t>
  </si>
  <si>
    <t>22.02.2023 17:19:19</t>
  </si>
  <si>
    <t>22.02.2023 17:19:22</t>
  </si>
  <si>
    <t>22.02.2023 17:19:24</t>
  </si>
  <si>
    <t>22.02.2023 17:19:43</t>
  </si>
  <si>
    <t>22.02.2023 17:19:45</t>
  </si>
  <si>
    <t>22.02.2023 17:19:46</t>
  </si>
  <si>
    <t>22.02.2023 17:19:48</t>
  </si>
  <si>
    <t>22.02.2023 17:19:49</t>
  </si>
  <si>
    <t>22.02.2023 17:19:51</t>
  </si>
  <si>
    <t>22.02.2023 17:19:52</t>
  </si>
  <si>
    <t>22.02.2023 17:19:54</t>
  </si>
  <si>
    <t>22.02.2023 17:19:55</t>
  </si>
  <si>
    <t>22.02.2023 17:19:57</t>
  </si>
  <si>
    <t>22.02.2023 17:19:58</t>
  </si>
  <si>
    <t>22.02.2023 17:20:01</t>
  </si>
  <si>
    <t>22.02.2023 17:20:13</t>
  </si>
  <si>
    <t>22.02.2023 17:20:15</t>
  </si>
  <si>
    <t>22.02.2023 17:20:16</t>
  </si>
  <si>
    <t>22.02.2023 17:20:18</t>
  </si>
  <si>
    <t>22.02.2023 17:20:19</t>
  </si>
  <si>
    <t>22.02.2023 17:20:21</t>
  </si>
  <si>
    <t>22.02.2023 17:20:45</t>
  </si>
  <si>
    <t>22.02.2023 17:20:46</t>
  </si>
  <si>
    <t>22.02.2023 17:20:48</t>
  </si>
  <si>
    <t>22.02.2023 17:20:49</t>
  </si>
  <si>
    <t>22.02.2023 17:21:07</t>
  </si>
  <si>
    <t>22.02.2023 17:21:09</t>
  </si>
  <si>
    <t>22.02.2023 17:21:10</t>
  </si>
  <si>
    <t>22.02.2023 17:21:12</t>
  </si>
  <si>
    <t>22.02.2023 17:21:13</t>
  </si>
  <si>
    <t>22.02.2023 17:21:15</t>
  </si>
  <si>
    <t>22.02.2023 17:21:16</t>
  </si>
  <si>
    <t>22.02.2023 17:21:18</t>
  </si>
  <si>
    <t>22.02.2023 17:22:03</t>
  </si>
  <si>
    <t>22.02.2023 17:22:04</t>
  </si>
  <si>
    <t>22.02.2023 17:22:06</t>
  </si>
  <si>
    <t>22.02.2023 17:22:07</t>
  </si>
  <si>
    <t>22.02.2023 17:22:09</t>
  </si>
  <si>
    <t>22.02.2023 17:22:10</t>
  </si>
  <si>
    <t>22.02.2023 17:22:12</t>
  </si>
  <si>
    <t>22.02.2023 17:22:13</t>
  </si>
  <si>
    <t>22.02.2023 17:22:15</t>
  </si>
  <si>
    <t>22.02.2023 17:22:16</t>
  </si>
  <si>
    <t>22.02.2023 17:22:18</t>
  </si>
  <si>
    <t>22.02.2023 17:22:43</t>
  </si>
  <si>
    <t>22.02.2023 17:22:44</t>
  </si>
  <si>
    <t>22.02.2023 17:22:46</t>
  </si>
  <si>
    <t>22.02.2023 17:22:47</t>
  </si>
  <si>
    <t>22.02.2023 17:22:49</t>
  </si>
  <si>
    <t>22.02.2023 17:23:07</t>
  </si>
  <si>
    <t>22.02.2023 17:23:08</t>
  </si>
  <si>
    <t>22.02.2023 17:23:10</t>
  </si>
  <si>
    <t>22.02.2023 17:23:11</t>
  </si>
  <si>
    <t>22.02.2023 17:23:13</t>
  </si>
  <si>
    <t>22.02.2023 17:23:14</t>
  </si>
  <si>
    <t>22.02.2023 17:23:16</t>
  </si>
  <si>
    <t>22.02.2023 17:23:17</t>
  </si>
  <si>
    <t>22.02.2023 17:23:19</t>
  </si>
  <si>
    <t>22.02.2023 17:23:52</t>
  </si>
  <si>
    <t>22.02.2023 17:23:53</t>
  </si>
  <si>
    <t>22.02.2023 17:23:55</t>
  </si>
  <si>
    <t>22.02.2023 17:23:56</t>
  </si>
  <si>
    <t>22.02.2023 17:23:58</t>
  </si>
  <si>
    <t>22.02.2023 17:24:10</t>
  </si>
  <si>
    <t>22.02.2023 17:24:11</t>
  </si>
  <si>
    <t>22.02.2023 17:24:13</t>
  </si>
  <si>
    <t>22.02.2023 17:24:14</t>
  </si>
  <si>
    <t>22.02.2023 17:24:16</t>
  </si>
  <si>
    <t>22.02.2023 17:24:46</t>
  </si>
  <si>
    <t>22.02.2023 17:24:47</t>
  </si>
  <si>
    <t>22.02.2023 17:24:49</t>
  </si>
  <si>
    <t>22.02.2023 17:24:50</t>
  </si>
  <si>
    <t>22.02.2023 17:25:05</t>
  </si>
  <si>
    <t>22.02.2023 17:25:08</t>
  </si>
  <si>
    <t>22.02.2023 17:25:10</t>
  </si>
  <si>
    <t>22.02.2023 17:25:11</t>
  </si>
  <si>
    <t>22.02.2023 17:25:13</t>
  </si>
  <si>
    <t>22.02.2023 17:25:14</t>
  </si>
  <si>
    <t>22.02.2023 17:25:16</t>
  </si>
  <si>
    <t>22.02.2023 17:25:37</t>
  </si>
  <si>
    <t>22.02.2023 17:25:38</t>
  </si>
  <si>
    <t>22.02.2023 17:25:40</t>
  </si>
  <si>
    <t>22.02.2023 17:25:41</t>
  </si>
  <si>
    <t>22.02.2023 17:25:43</t>
  </si>
  <si>
    <t>22.02.2023 17:25:44</t>
  </si>
  <si>
    <t>22.02.2023 17:25:46</t>
  </si>
  <si>
    <t>22.02.2023 17:26:16</t>
  </si>
  <si>
    <t>22.02.2023 17:26:17</t>
  </si>
  <si>
    <t>22.02.2023 17:26:19</t>
  </si>
  <si>
    <t>22.02.2023 17:26:20</t>
  </si>
  <si>
    <t>22.02.2023 17:26:22</t>
  </si>
  <si>
    <t>22.02.2023 17:26:23</t>
  </si>
  <si>
    <t>22.02.2023 17:26:25</t>
  </si>
  <si>
    <t>22.02.2023 17:26:26</t>
  </si>
  <si>
    <t>22.02.2023 17:26:28</t>
  </si>
  <si>
    <t>22.02.2023 17:26:29</t>
  </si>
  <si>
    <t>22.02.2023 17:26:31</t>
  </si>
  <si>
    <t>22.02.2023 17:26:34</t>
  </si>
  <si>
    <t>22.02.2023 17:26:35</t>
  </si>
  <si>
    <t>22.02.2023 17:26:37</t>
  </si>
  <si>
    <t>22.02.2023 17:26:38</t>
  </si>
  <si>
    <t>22.02.2023 17:26:40</t>
  </si>
  <si>
    <t>22.02.2023 17:26:43</t>
  </si>
  <si>
    <t>22.02.2023 17:26:58</t>
  </si>
  <si>
    <t>22.02.2023 17:26:59</t>
  </si>
  <si>
    <t>22.02.2023 17:27:01</t>
  </si>
  <si>
    <t>22.02.2023 17:27:02</t>
  </si>
  <si>
    <t>22.02.2023 17:27:04</t>
  </si>
  <si>
    <t>22.02.2023 17:27:05</t>
  </si>
  <si>
    <t>22.02.2023 17:27:07</t>
  </si>
  <si>
    <t>22.02.2023 17:27:08</t>
  </si>
  <si>
    <t>22.02.2023 17:27:10</t>
  </si>
  <si>
    <t>22.02.2023 17:27:11</t>
  </si>
  <si>
    <t>22.02.2023 17:27:13</t>
  </si>
  <si>
    <t>22.02.2023 17:27:14</t>
  </si>
  <si>
    <t>22.02.2023 17:27:16</t>
  </si>
  <si>
    <t>22.02.2023 17:27:17</t>
  </si>
  <si>
    <t>22.02.2023 17:27:19</t>
  </si>
  <si>
    <t>22.02.2023 17:27:20</t>
  </si>
  <si>
    <t>22.02.2023 17:28:40</t>
  </si>
  <si>
    <t>22.02.2023 17:28:41</t>
  </si>
  <si>
    <t>22.02.2023 17:28:43</t>
  </si>
  <si>
    <t>22.02.2023 17:28:44</t>
  </si>
  <si>
    <t>22.02.2023 17:28:46</t>
  </si>
  <si>
    <t>22.02.2023 17:28:47</t>
  </si>
  <si>
    <t>22.02.2023 17:29:01</t>
  </si>
  <si>
    <t>22.02.2023 17:29:04</t>
  </si>
  <si>
    <t>22.02.2023 17:29:05</t>
  </si>
  <si>
    <t>22.02.2023 17:29:08</t>
  </si>
  <si>
    <t>22.02.2023 17:30:14</t>
  </si>
  <si>
    <t>22.02.2023 17:30:17</t>
  </si>
  <si>
    <t>22.02.2023 17:30:19</t>
  </si>
  <si>
    <t>22.02.2023 17:30:20</t>
  </si>
  <si>
    <t>22.02.2023 17:30:22</t>
  </si>
  <si>
    <t>22.02.2023 17:30:23</t>
  </si>
  <si>
    <t>22.02.2023 17:30:29</t>
  </si>
  <si>
    <t>22.02.2023 17:30:32</t>
  </si>
  <si>
    <t>22.02.2023 17:30:34</t>
  </si>
  <si>
    <t>22.02.2023 17:30:35</t>
  </si>
  <si>
    <t>22.02.2023 17:30:37</t>
  </si>
  <si>
    <t>22.02.2023 17:32:32</t>
  </si>
  <si>
    <t>22.02.2023 17:32:34</t>
  </si>
  <si>
    <t>22.02.2023 17:32:35</t>
  </si>
  <si>
    <t>22.02.2023 17:32:37</t>
  </si>
  <si>
    <t>22.02.2023 17:32:38</t>
  </si>
  <si>
    <t>22.02.2023 17:32:40</t>
  </si>
  <si>
    <t>22.02.2023 17:32:41</t>
  </si>
  <si>
    <t>22.02.2023 17:32:55</t>
  </si>
  <si>
    <t>22.02.2023 17:32:56</t>
  </si>
  <si>
    <t>22.02.2023 17:32:58</t>
  </si>
  <si>
    <t>22.02.2023 17:32:59</t>
  </si>
  <si>
    <t>22.02.2023 17:33:01</t>
  </si>
  <si>
    <t>22.02.2023 17:33:02</t>
  </si>
  <si>
    <t>22.02.2023 17:33:28</t>
  </si>
  <si>
    <t>22.02.2023 17:33:29</t>
  </si>
  <si>
    <t>22.02.2023 17:33:31</t>
  </si>
  <si>
    <t>22.02.2023 17:33:56</t>
  </si>
  <si>
    <t>22.02.2023 17:33:58</t>
  </si>
  <si>
    <t>22.02.2023 17:33:59</t>
  </si>
  <si>
    <t>22.02.2023 17:34:01</t>
  </si>
  <si>
    <t>22.02.2023 17:34:02</t>
  </si>
  <si>
    <t>22.02.2023 17:34:04</t>
  </si>
  <si>
    <t>22.02.2023 17:34:05</t>
  </si>
  <si>
    <t>22.02.2023 17:34:07</t>
  </si>
  <si>
    <t>22.02.2023 17:34:44</t>
  </si>
  <si>
    <t>22.02.2023 17:34:46</t>
  </si>
  <si>
    <t>22.02.2023 17:34:47</t>
  </si>
  <si>
    <t>22.02.2023 17:34:49</t>
  </si>
  <si>
    <t>22.02.2023 17:34:50</t>
  </si>
  <si>
    <t>22.02.2023 17:34:53</t>
  </si>
  <si>
    <t>22.02.2023 17:34:55</t>
  </si>
  <si>
    <t>22.02.2023 17:34:56</t>
  </si>
  <si>
    <t>22.02.2023 17:34:58</t>
  </si>
  <si>
    <t>22.02.2023 17:34:59</t>
  </si>
  <si>
    <t>22.02.2023 17:35:01</t>
  </si>
  <si>
    <t>22.02.2023 17:35:02</t>
  </si>
  <si>
    <t>22.02.2023 17:35:04</t>
  </si>
  <si>
    <t>22.02.2023 17:35:05</t>
  </si>
  <si>
    <t>22.02.2023 17:35:46</t>
  </si>
  <si>
    <t>22.02.2023 17:35:47</t>
  </si>
  <si>
    <t>22.02.2023 17:35:49</t>
  </si>
  <si>
    <t>22.02.2023 17:35:50</t>
  </si>
  <si>
    <t>22.02.2023 17:38:01</t>
  </si>
  <si>
    <t>22.02.2023 17:38:02</t>
  </si>
  <si>
    <t>22.02.2023 17:38:04</t>
  </si>
  <si>
    <t>22.02.2023 17:38:05</t>
  </si>
  <si>
    <t>22.02.2023 17:38:07</t>
  </si>
  <si>
    <t>22.02.2023 17:38:08</t>
  </si>
  <si>
    <t>22.02.2023 17:38:41</t>
  </si>
  <si>
    <t>22.02.2023 17:38:42</t>
  </si>
  <si>
    <t>22.02.2023 17:38:44</t>
  </si>
  <si>
    <t>22.02.2023 17:38:45</t>
  </si>
  <si>
    <t>22.02.2023 17:38:47</t>
  </si>
  <si>
    <t>22.02.2023 17:38:48</t>
  </si>
  <si>
    <t>22.02.2023 17:38:50</t>
  </si>
  <si>
    <t>22.02.2023 17:38:51</t>
  </si>
  <si>
    <t>22.02.2023 17:39:14</t>
  </si>
  <si>
    <t>22.02.2023 17:39:15</t>
  </si>
  <si>
    <t>22.02.2023 17:39:17</t>
  </si>
  <si>
    <t>22.02.2023 17:39:18</t>
  </si>
  <si>
    <t>22.02.2023 17:39:20</t>
  </si>
  <si>
    <t>22.02.2023 17:39:21</t>
  </si>
  <si>
    <t>22.02.2023 17:39:23</t>
  </si>
  <si>
    <t>22.02.2023 17:39:24</t>
  </si>
  <si>
    <t>22.02.2023 17:40:06</t>
  </si>
  <si>
    <t>22.02.2023 17:40:08</t>
  </si>
  <si>
    <t>22.02.2023 17:40:09</t>
  </si>
  <si>
    <t>22.02.2023 17:40:11</t>
  </si>
  <si>
    <t>22.02.2023 17:40:12</t>
  </si>
  <si>
    <t>22.02.2023 17:40:14</t>
  </si>
  <si>
    <t>22.02.2023 17:40:15</t>
  </si>
  <si>
    <t>22.02.2023 17:40:17</t>
  </si>
  <si>
    <t>22.02.2023 17:40:18</t>
  </si>
  <si>
    <t>22.02.2023 17:40:20</t>
  </si>
  <si>
    <t>22.02.2023 17:41:08</t>
  </si>
  <si>
    <t>22.02.2023 17:41:09</t>
  </si>
  <si>
    <t>22.02.2023 17:41:11</t>
  </si>
  <si>
    <t>22.02.2023 17:41:12</t>
  </si>
  <si>
    <t>22.02.2023 17:41:14</t>
  </si>
  <si>
    <t>22.02.2023 17:41:15</t>
  </si>
  <si>
    <t>22.02.2023 17:41:18</t>
  </si>
  <si>
    <t>22.02.2023 17:41:20</t>
  </si>
  <si>
    <t>22.02.2023 17:41:45</t>
  </si>
  <si>
    <t>22.02.2023 17:41:48</t>
  </si>
  <si>
    <t>22.02.2023 17:41:50</t>
  </si>
  <si>
    <t>22.02.2023 17:41:51</t>
  </si>
  <si>
    <t>22.02.2023 17:41:53</t>
  </si>
  <si>
    <t>22.02.2023 17:41:54</t>
  </si>
  <si>
    <t>22.02.2023 17:41:59</t>
  </si>
  <si>
    <t>22.02.2023 17:42:00</t>
  </si>
  <si>
    <t>22.02.2023 17:42:03</t>
  </si>
  <si>
    <t>22.02.2023 17:42:05</t>
  </si>
  <si>
    <t>22.02.2023 17:42:06</t>
  </si>
  <si>
    <t>22.02.2023 17:42:08</t>
  </si>
  <si>
    <t>22.02.2023 17:42:09</t>
  </si>
  <si>
    <t>22.02.2023 17:42:32</t>
  </si>
  <si>
    <t>22.02.2023 17:42:33</t>
  </si>
  <si>
    <t>22.02.2023 17:42:35</t>
  </si>
  <si>
    <t>22.02.2023 17:42:36</t>
  </si>
  <si>
    <t>22.02.2023 17:42:38</t>
  </si>
  <si>
    <t>22.02.2023 17:42:39</t>
  </si>
  <si>
    <t>22.02.2023 17:42:41</t>
  </si>
  <si>
    <t>22.02.2023 17:42:42</t>
  </si>
  <si>
    <t>22.02.2023 17:42:45</t>
  </si>
  <si>
    <t>22.02.2023 17:42:47</t>
  </si>
  <si>
    <t>22.02.2023 17:42:48</t>
  </si>
  <si>
    <t>22.02.2023 17:42:50</t>
  </si>
  <si>
    <t>22.02.2023 17:42:51</t>
  </si>
  <si>
    <t>22.02.2023 17:42:53</t>
  </si>
  <si>
    <t>22.02.2023 17:43:08</t>
  </si>
  <si>
    <t>22.02.2023 17:43:09</t>
  </si>
  <si>
    <t>22.02.2023 17:43:11</t>
  </si>
  <si>
    <t>22.02.2023 17:43:12</t>
  </si>
  <si>
    <t>22.02.2023 17:43:14</t>
  </si>
  <si>
    <t>22.02.2023 17:43:27</t>
  </si>
  <si>
    <t>22.02.2023 17:43:29</t>
  </si>
  <si>
    <t>22.02.2023 17:43:30</t>
  </si>
  <si>
    <t>22.02.2023 17:43:32</t>
  </si>
  <si>
    <t>22.02.2023 17:43:33</t>
  </si>
  <si>
    <t>22.02.2023 17:43:35</t>
  </si>
  <si>
    <t>22.02.2023 17:43:48</t>
  </si>
  <si>
    <t>22.02.2023 17:43:50</t>
  </si>
  <si>
    <t>22.02.2023 17:43:51</t>
  </si>
  <si>
    <t>22.02.2023 17:43:53</t>
  </si>
  <si>
    <t>22.02.2023 17:43:54</t>
  </si>
  <si>
    <t>22.02.2023 17:44:05</t>
  </si>
  <si>
    <t>22.02.2023 17:44:08</t>
  </si>
  <si>
    <t>22.02.2023 17:44:09</t>
  </si>
  <si>
    <t>22.02.2023 17:44:11</t>
  </si>
  <si>
    <t>22.02.2023 17:44:12</t>
  </si>
  <si>
    <t>22.02.2023 17:44:14</t>
  </si>
  <si>
    <t>22.02.2023 17:44:17</t>
  </si>
  <si>
    <t>22.02.2023 17:44:20</t>
  </si>
  <si>
    <t>22.02.2023 17:44:21</t>
  </si>
  <si>
    <t>22.02.2023 17:44:23</t>
  </si>
  <si>
    <t>22.02.2023 17:44:24</t>
  </si>
  <si>
    <t>22.02.2023 17:44:26</t>
  </si>
  <si>
    <t>22.02.2023 17:44:27</t>
  </si>
  <si>
    <t>22.02.2023 17:45:02</t>
  </si>
  <si>
    <t>22.02.2023 17:45:03</t>
  </si>
  <si>
    <t>22.02.2023 17:45:05</t>
  </si>
  <si>
    <t>22.02.2023 17:45:06</t>
  </si>
  <si>
    <t>22.02.2023 17:45:09</t>
  </si>
  <si>
    <t>22.02.2023 17:45:11</t>
  </si>
  <si>
    <t>22.02.2023 17:45:17</t>
  </si>
  <si>
    <t>22.02.2023 17:45:18</t>
  </si>
  <si>
    <t>22.02.2023 17:45:20</t>
  </si>
  <si>
    <t>22.02.2023 17:45:21</t>
  </si>
  <si>
    <t>22.02.2023 17:45:23</t>
  </si>
  <si>
    <t>22.02.2023 17:45:24</t>
  </si>
  <si>
    <t>22.02.2023 17:45:26</t>
  </si>
  <si>
    <t>22.02.2023 17:46:51</t>
  </si>
  <si>
    <t>22.02.2023 17:46:53</t>
  </si>
  <si>
    <t>22.02.2023 17:46:54</t>
  </si>
  <si>
    <t>22.02.2023 17:46:56</t>
  </si>
  <si>
    <t>22.02.2023 17:46:59</t>
  </si>
  <si>
    <t>22.02.2023 17:47:14</t>
  </si>
  <si>
    <t>22.02.2023 17:47:15</t>
  </si>
  <si>
    <t>22.02.2023 17:47:17</t>
  </si>
  <si>
    <t>22.02.2023 17:47:18</t>
  </si>
  <si>
    <t>22.02.2023 17:47:20</t>
  </si>
  <si>
    <t>22.02.2023 17:47:21</t>
  </si>
  <si>
    <t>22.02.2023 17:47:26</t>
  </si>
  <si>
    <t>22.02.2023 17:47:29</t>
  </si>
  <si>
    <t>22.02.2023 17:47:30</t>
  </si>
  <si>
    <t>22.02.2023 17:47:32</t>
  </si>
  <si>
    <t>22.02.2023 17:47:33</t>
  </si>
  <si>
    <t>22.02.2023 17:47:39</t>
  </si>
  <si>
    <t>22.02.2023 17:47:42</t>
  </si>
  <si>
    <t>22.02.2023 17:47:44</t>
  </si>
  <si>
    <t>22.02.2023 17:47:45</t>
  </si>
  <si>
    <t>22.02.2023 17:47:47</t>
  </si>
  <si>
    <t>22.02.2023 17:47:48</t>
  </si>
  <si>
    <t>22.02.2023 17:47:53</t>
  </si>
  <si>
    <t>22.02.2023 17:47:56</t>
  </si>
  <si>
    <t>22.02.2023 17:47:57</t>
  </si>
  <si>
    <t>22.02.2023 17:47:59</t>
  </si>
  <si>
    <t>22.02.2023 17:48:00</t>
  </si>
  <si>
    <t>22.02.2023 17:48:11</t>
  </si>
  <si>
    <t>22.02.2023 17:48:12</t>
  </si>
  <si>
    <t>22.02.2023 17:48:14</t>
  </si>
  <si>
    <t>22.02.2023 17:48:15</t>
  </si>
  <si>
    <t>22.02.2023 17:48:17</t>
  </si>
  <si>
    <t>22.02.2023 17:48:21</t>
  </si>
  <si>
    <t>22.02.2023 17:48:23</t>
  </si>
  <si>
    <t>22.02.2023 17:48:24</t>
  </si>
  <si>
    <t>22.02.2023 17:48:26</t>
  </si>
  <si>
    <t>22.02.2023 17:48:29</t>
  </si>
  <si>
    <t>22.02.2023 17:48:30</t>
  </si>
  <si>
    <t>22.02.2023 17:48:32</t>
  </si>
  <si>
    <t>22.02.2023 17:48:33</t>
  </si>
  <si>
    <t>22.02.2023 17:48:35</t>
  </si>
  <si>
    <t>22.02.2023 17:48:36</t>
  </si>
  <si>
    <t>22.02.2023 17:48:38</t>
  </si>
  <si>
    <t>22.02.2023 17:48:39</t>
  </si>
  <si>
    <t>22.02.2023 17:48:41</t>
  </si>
  <si>
    <t>22.02.2023 17:48:42</t>
  </si>
  <si>
    <t>22.02.2023 17:48:44</t>
  </si>
  <si>
    <t>22.02.2023 17:49:12</t>
  </si>
  <si>
    <t>22.02.2023 17:49:14</t>
  </si>
  <si>
    <t>22.02.2023 17:49:15</t>
  </si>
  <si>
    <t>22.02.2023 17:49:17</t>
  </si>
  <si>
    <t>22.02.2023 17:49:18</t>
  </si>
  <si>
    <t>22.02.2023 17:49:20</t>
  </si>
  <si>
    <t>22.02.2023 17:49:21</t>
  </si>
  <si>
    <t>22.02.2023 17:50:14</t>
  </si>
  <si>
    <t>22.02.2023 17:50:15</t>
  </si>
  <si>
    <t>22.02.2023 17:50:17</t>
  </si>
  <si>
    <t>22.02.2023 17:50:18</t>
  </si>
  <si>
    <t>22.02.2023 17:51:12</t>
  </si>
  <si>
    <t>22.02.2023 17:51:14</t>
  </si>
  <si>
    <t>22.02.2023 17:51:15</t>
  </si>
  <si>
    <t>22.02.2023 17:51:17</t>
  </si>
  <si>
    <t>22.02.2023 17:51:18</t>
  </si>
  <si>
    <t>22.02.2023 17:51:20</t>
  </si>
  <si>
    <t>22.02.2023 17:51:21</t>
  </si>
  <si>
    <t>22.02.2023 17:51:23</t>
  </si>
  <si>
    <t>22.02.2023 17:51:24</t>
  </si>
  <si>
    <t>22.02.2023 17:51:26</t>
  </si>
  <si>
    <t>22.02.2023 17:51:27</t>
  </si>
  <si>
    <t>22.02.2023 17:51:29</t>
  </si>
  <si>
    <t>22.02.2023 17:51:30</t>
  </si>
  <si>
    <t>22.02.2023 17:51:54</t>
  </si>
  <si>
    <t>22.02.2023 17:51:56</t>
  </si>
  <si>
    <t>22.02.2023 17:51:57</t>
  </si>
  <si>
    <t>22.02.2023 17:51:59</t>
  </si>
  <si>
    <t>22.02.2023 17:52:00</t>
  </si>
  <si>
    <t>22.02.2023 17:52:23</t>
  </si>
  <si>
    <t>22.02.2023 17:52:26</t>
  </si>
  <si>
    <t>22.02.2023 17:52:29</t>
  </si>
  <si>
    <t>22.02.2023 17:52:30</t>
  </si>
  <si>
    <t>22.02.2023 17:52:32</t>
  </si>
  <si>
    <t>22.02.2023 17:52:33</t>
  </si>
  <si>
    <t>22.02.2023 17:52:35</t>
  </si>
  <si>
    <t>22.02.2023 17:52:36</t>
  </si>
  <si>
    <t>22.02.2023 17:52:41</t>
  </si>
  <si>
    <t>22.02.2023 17:52:42</t>
  </si>
  <si>
    <t>22.02.2023 17:52:44</t>
  </si>
  <si>
    <t>22.02.2023 17:52:45</t>
  </si>
  <si>
    <t>22.02.2023 17:52:47</t>
  </si>
  <si>
    <t>22.02.2023 17:52:48</t>
  </si>
  <si>
    <t>22.02.2023 17:52:50</t>
  </si>
  <si>
    <t>22.02.2023 17:52:54</t>
  </si>
  <si>
    <t>22.02.2023 17:52:56</t>
  </si>
  <si>
    <t>22.02.2023 17:52:57</t>
  </si>
  <si>
    <t>22.02.2023 17:52:59</t>
  </si>
  <si>
    <t>22.02.2023 17:53:00</t>
  </si>
  <si>
    <t>22.02.2023 17:53:02</t>
  </si>
  <si>
    <t>22.02.2023 17:53:03</t>
  </si>
  <si>
    <t>22.02.2023 17:53:05</t>
  </si>
  <si>
    <t>22.02.2023 17:53:15</t>
  </si>
  <si>
    <t>22.02.2023 17:53:17</t>
  </si>
  <si>
    <t>22.02.2023 17:53:18</t>
  </si>
  <si>
    <t>22.02.2023 17:53:20</t>
  </si>
  <si>
    <t>22.02.2023 17:53:21</t>
  </si>
  <si>
    <t>22.02.2023 17:53:30</t>
  </si>
  <si>
    <t>22.02.2023 17:53:32</t>
  </si>
  <si>
    <t>22.02.2023 17:53:33</t>
  </si>
  <si>
    <t>22.02.2023 17:53:35</t>
  </si>
  <si>
    <t>22.02.2023 17:53:36</t>
  </si>
  <si>
    <t>22.02.2023 17:53:38</t>
  </si>
  <si>
    <t>22.02.2023 17:53:39</t>
  </si>
  <si>
    <t>22.02.2023 17:53:41</t>
  </si>
  <si>
    <t>22.02.2023 17:53:42</t>
  </si>
  <si>
    <t>22.02.2023 17:53:44</t>
  </si>
  <si>
    <t>22.02.2023 17:54:12</t>
  </si>
  <si>
    <t>22.02.2023 17:54:14</t>
  </si>
  <si>
    <t>22.02.2023 17:54:17</t>
  </si>
  <si>
    <t>22.02.2023 17:54:18</t>
  </si>
  <si>
    <t>22.02.2023 17:54:20</t>
  </si>
  <si>
    <t>22.02.2023 17:54:21</t>
  </si>
  <si>
    <t>22.02.2023 17:54:23</t>
  </si>
  <si>
    <t>22.02.2023 17:54:24</t>
  </si>
  <si>
    <t>22.02.2023 17:54:59</t>
  </si>
  <si>
    <t>22.02.2023 17:55:00</t>
  </si>
  <si>
    <t>22.02.2023 17:55:02</t>
  </si>
  <si>
    <t>22.02.2023 17:55:03</t>
  </si>
  <si>
    <t>22.02.2023 17:55:05</t>
  </si>
  <si>
    <t>22.02.2023 17:55:06</t>
  </si>
  <si>
    <t>22.02.2023 17:55:12</t>
  </si>
  <si>
    <t>22.02.2023 17:55:17</t>
  </si>
  <si>
    <t>22.02.2023 17:55:18</t>
  </si>
  <si>
    <t>22.02.2023 17:55:20</t>
  </si>
  <si>
    <t>22.02.2023 17:55:21</t>
  </si>
  <si>
    <t>22.02.2023 17:55:23</t>
  </si>
  <si>
    <t>22.02.2023 17:55:24</t>
  </si>
  <si>
    <t>22.02.2023 17:57:03</t>
  </si>
  <si>
    <t>22.02.2023 17:57:06</t>
  </si>
  <si>
    <t>22.02.2023 17:57:08</t>
  </si>
  <si>
    <t>22.02.2023 17:57:09</t>
  </si>
  <si>
    <t>22.02.2023 17:57:11</t>
  </si>
  <si>
    <t>22.02.2023 17:57:12</t>
  </si>
  <si>
    <t>22.02.2023 17:57:41</t>
  </si>
  <si>
    <t>22.02.2023 17:57:42</t>
  </si>
  <si>
    <t>22.02.2023 17:57:44</t>
  </si>
  <si>
    <t>22.02.2023 17:57:45</t>
  </si>
  <si>
    <t>22.02.2023 17:57:47</t>
  </si>
  <si>
    <t>22.02.2023 17:57:48</t>
  </si>
  <si>
    <t>22.02.2023 17:57:51</t>
  </si>
  <si>
    <t>22.02.2023 17:57:53</t>
  </si>
  <si>
    <t>22.02.2023 17:57:54</t>
  </si>
  <si>
    <t>22.02.2023 17:57:56</t>
  </si>
  <si>
    <t>22.02.2023 17:57:57</t>
  </si>
  <si>
    <t>22.02.2023 17:57:59</t>
  </si>
  <si>
    <t>22.02.2023 17:58:00</t>
  </si>
  <si>
    <t>22.02.2023 17:58:20</t>
  </si>
  <si>
    <t>22.02.2023 17:58:42</t>
  </si>
  <si>
    <t>22.02.2023 17:58:44</t>
  </si>
  <si>
    <t>22.02.2023 17:58:45</t>
  </si>
  <si>
    <t>22.02.2023 17:58:47</t>
  </si>
  <si>
    <t>22.02.2023 17:58:48</t>
  </si>
  <si>
    <t>22.02.2023 17:58:50</t>
  </si>
  <si>
    <t>22.02.2023 17:58:51</t>
  </si>
  <si>
    <t>22.02.2023 17:58:57</t>
  </si>
  <si>
    <t>22.02.2023 17:58:59</t>
  </si>
  <si>
    <t>22.02.2023 17:59:00</t>
  </si>
  <si>
    <t>22.02.2023 17:59:02</t>
  </si>
  <si>
    <t>22.02.2023 17:59:03</t>
  </si>
  <si>
    <t>22.02.2023 17:59:05</t>
  </si>
  <si>
    <t>22.02.2023 17:59:47</t>
  </si>
  <si>
    <t>22.02.2023 17:59:48</t>
  </si>
  <si>
    <t>22.02.2023 17:59:50</t>
  </si>
  <si>
    <t>22.02.2023 17:59:51</t>
  </si>
  <si>
    <t>22.02.2023 17:59:53</t>
  </si>
  <si>
    <t>22.02.2023 17:59:56</t>
  </si>
  <si>
    <t>22.02.2023 17:59:57</t>
  </si>
  <si>
    <t>22.02.2023 17:59:59</t>
  </si>
  <si>
    <t>22.02.2023 18:00:00</t>
  </si>
  <si>
    <t>22.02.2023 18:00:02</t>
  </si>
  <si>
    <t>22.02.2023 18:00:03</t>
  </si>
  <si>
    <t>22.02.2023 18:00:44</t>
  </si>
  <si>
    <t>22.02.2023 18:00:47</t>
  </si>
  <si>
    <t>22.02.2023 18:00:48</t>
  </si>
  <si>
    <t>22.02.2023 18:00:50</t>
  </si>
  <si>
    <t>22.02.2023 18:00:51</t>
  </si>
  <si>
    <t>22.02.2023 18:00:53</t>
  </si>
  <si>
    <t>22.02.2023 18:00:54</t>
  </si>
  <si>
    <t>22.02.2023 18:00:56</t>
  </si>
  <si>
    <t>22.02.2023 18:01:35</t>
  </si>
  <si>
    <t>22.02.2023 18:01:36</t>
  </si>
  <si>
    <t>22.02.2023 18:01:38</t>
  </si>
  <si>
    <t>22.02.2023 18:01:39</t>
  </si>
  <si>
    <t>22.02.2023 18:01:48</t>
  </si>
  <si>
    <t>22.02.2023 18:01:50</t>
  </si>
  <si>
    <t>22.02.2023 18:01:51</t>
  </si>
  <si>
    <t>22.02.2023 18:01:53</t>
  </si>
  <si>
    <t>22.02.2023 18:02:02</t>
  </si>
  <si>
    <t>22.02.2023 18:02:03</t>
  </si>
  <si>
    <t>22.02.2023 18:02:05</t>
  </si>
  <si>
    <t>22.02.2023 18:02:06</t>
  </si>
  <si>
    <t>22.02.2023 18:02:08</t>
  </si>
  <si>
    <t>22.02.2023 18:02:09</t>
  </si>
  <si>
    <t>22.02.2023 18:02:24</t>
  </si>
  <si>
    <t>22.02.2023 18:02:26</t>
  </si>
  <si>
    <t>22.02.2023 18:02:27</t>
  </si>
  <si>
    <t>22.02.2023 18:02:29</t>
  </si>
  <si>
    <t>22.02.2023 18:02:30</t>
  </si>
  <si>
    <t>22.02.2023 18:02:32</t>
  </si>
  <si>
    <t>22.02.2023 18:02:47</t>
  </si>
  <si>
    <t>22.02.2023 18:02:48</t>
  </si>
  <si>
    <t>22.02.2023 18:02:50</t>
  </si>
  <si>
    <t>22.02.2023 18:02:51</t>
  </si>
  <si>
    <t>22.02.2023 18:02:53</t>
  </si>
  <si>
    <t>22.02.2023 18:02:56</t>
  </si>
  <si>
    <t>22.02.2023 18:03:45</t>
  </si>
  <si>
    <t>22.02.2023 18:03:47</t>
  </si>
  <si>
    <t>22.02.2023 18:03:48</t>
  </si>
  <si>
    <t>22.02.2023 18:03:50</t>
  </si>
  <si>
    <t>22.02.2023 18:03:51</t>
  </si>
  <si>
    <t>22.02.2023 18:03:53</t>
  </si>
  <si>
    <t>22.02.2023 18:03:54</t>
  </si>
  <si>
    <t>22.02.2023 18:03:56</t>
  </si>
  <si>
    <t>22.02.2023 18:03:57</t>
  </si>
  <si>
    <t>22.02.2023 18:04:07</t>
  </si>
  <si>
    <t>22.02.2023 18:04:09</t>
  </si>
  <si>
    <t>22.02.2023 18:04:10</t>
  </si>
  <si>
    <t>22.02.2023 18:04:12</t>
  </si>
  <si>
    <t>22.02.2023 18:04:13</t>
  </si>
  <si>
    <t>22.02.2023 18:04:16</t>
  </si>
  <si>
    <t>22.02.2023 18:04:19</t>
  </si>
  <si>
    <t>22.02.2023 18:04:21</t>
  </si>
  <si>
    <t>22.02.2023 18:04:22</t>
  </si>
  <si>
    <t>22.02.2023 18:04:25</t>
  </si>
  <si>
    <t>22.02.2023 18:04:42</t>
  </si>
  <si>
    <t>22.02.2023 18:04:45</t>
  </si>
  <si>
    <t>22.02.2023 18:04:46</t>
  </si>
  <si>
    <t>22.02.2023 18:04:48</t>
  </si>
  <si>
    <t>22.02.2023 18:04:49</t>
  </si>
  <si>
    <t>22.02.2023 18:04:51</t>
  </si>
  <si>
    <t>22.02.2023 18:05:37</t>
  </si>
  <si>
    <t>22.02.2023 18:05:40</t>
  </si>
  <si>
    <t>22.02.2023 18:05:42</t>
  </si>
  <si>
    <t>22.02.2023 18:05:43</t>
  </si>
  <si>
    <t>22.02.2023 18:05:45</t>
  </si>
  <si>
    <t>22.02.2023 18:05:46</t>
  </si>
  <si>
    <t>22.02.2023 18:05:57</t>
  </si>
  <si>
    <t>22.02.2023 18:05:58</t>
  </si>
  <si>
    <t>22.02.2023 18:06:00</t>
  </si>
  <si>
    <t>22.02.2023 18:06:01</t>
  </si>
  <si>
    <t>22.02.2023 18:06:03</t>
  </si>
  <si>
    <t>22.02.2023 18:06:04</t>
  </si>
  <si>
    <t>22.02.2023 18:06:06</t>
  </si>
  <si>
    <t>22.02.2023 18:06:07</t>
  </si>
  <si>
    <t>22.02.2023 18:07:16</t>
  </si>
  <si>
    <t>22.02.2023 18:07:18</t>
  </si>
  <si>
    <t>22.02.2023 18:07:21</t>
  </si>
  <si>
    <t>22.02.2023 18:07:22</t>
  </si>
  <si>
    <t>22.02.2023 18:07:24</t>
  </si>
  <si>
    <t>22.02.2023 18:07:25</t>
  </si>
  <si>
    <t>22.02.2023 18:07:40</t>
  </si>
  <si>
    <t>22.02.2023 18:07:42</t>
  </si>
  <si>
    <t>22.02.2023 18:07:43</t>
  </si>
  <si>
    <t>22.02.2023 18:07:45</t>
  </si>
  <si>
    <t>22.02.2023 18:07:46</t>
  </si>
  <si>
    <t>22.02.2023 18:07:48</t>
  </si>
  <si>
    <t>22.02.2023 18:07:49</t>
  </si>
  <si>
    <t>22.02.2023 18:07:51</t>
  </si>
  <si>
    <t>22.02.2023 18:07:52</t>
  </si>
  <si>
    <t>22.02.2023 18:07:54</t>
  </si>
  <si>
    <t>22.02.2023 18:07:55</t>
  </si>
  <si>
    <t>22.02.2023 18:07:57</t>
  </si>
  <si>
    <t>22.02.2023 18:07:58</t>
  </si>
  <si>
    <t>22.02.2023 18:08:07</t>
  </si>
  <si>
    <t>22.02.2023 18:08:09</t>
  </si>
  <si>
    <t>22.02.2023 18:08:10</t>
  </si>
  <si>
    <t>22.02.2023 18:08:12</t>
  </si>
  <si>
    <t>22.02.2023 18:08:13</t>
  </si>
  <si>
    <t>22.02.2023 18:08:16</t>
  </si>
  <si>
    <t>22.02.2023 18:08:33</t>
  </si>
  <si>
    <t>22.02.2023 18:08:34</t>
  </si>
  <si>
    <t>22.02.2023 18:08:36</t>
  </si>
  <si>
    <t>22.02.2023 18:08:37</t>
  </si>
  <si>
    <t>22.02.2023 18:08:39</t>
  </si>
  <si>
    <t>22.02.2023 18:08:43</t>
  </si>
  <si>
    <t>22.02.2023 18:08:45</t>
  </si>
  <si>
    <t>22.02.2023 18:08:46</t>
  </si>
  <si>
    <t>22.02.2023 18:08:48</t>
  </si>
  <si>
    <t>22.02.2023 18:08:49</t>
  </si>
  <si>
    <t>22.02.2023 18:08:51</t>
  </si>
  <si>
    <t>22.02.2023 18:09:37</t>
  </si>
  <si>
    <t>22.02.2023 18:09:39</t>
  </si>
  <si>
    <t>22.02.2023 18:09:40</t>
  </si>
  <si>
    <t>22.02.2023 18:09:42</t>
  </si>
  <si>
    <t>22.02.2023 18:09:43</t>
  </si>
  <si>
    <t>22.02.2023 18:09:45</t>
  </si>
  <si>
    <t>22.02.2023 18:09:46</t>
  </si>
  <si>
    <t>22.02.2023 18:10:10</t>
  </si>
  <si>
    <t>22.02.2023 18:10:12</t>
  </si>
  <si>
    <t>22.02.2023 18:10:15</t>
  </si>
  <si>
    <t>22.02.2023 18:10:16</t>
  </si>
  <si>
    <t>22.02.2023 18:10:18</t>
  </si>
  <si>
    <t>22.02.2023 18:10:19</t>
  </si>
  <si>
    <t>22.02.2023 18:10:52</t>
  </si>
  <si>
    <t>22.02.2023 18:10:54</t>
  </si>
  <si>
    <t>22.02.2023 18:10:55</t>
  </si>
  <si>
    <t>22.02.2023 18:10:57</t>
  </si>
  <si>
    <t>22.02.2023 18:11:00</t>
  </si>
  <si>
    <t>22.02.2023 18:11:52</t>
  </si>
  <si>
    <t>22.02.2023 18:11:54</t>
  </si>
  <si>
    <t>22.02.2023 18:11:57</t>
  </si>
  <si>
    <t>22.02.2023 18:13:15</t>
  </si>
  <si>
    <t>22.02.2023 18:13:16</t>
  </si>
  <si>
    <t>22.02.2023 18:13:18</t>
  </si>
  <si>
    <t>22.02.2023 18:13:19</t>
  </si>
  <si>
    <t>22.02.2023 18:13:21</t>
  </si>
  <si>
    <t>22.02.2023 18:13:22</t>
  </si>
  <si>
    <t>22.02.2023 18:13:24</t>
  </si>
  <si>
    <t>22.02.2023 18:13:25</t>
  </si>
  <si>
    <t>22.02.2023 18:13:27</t>
  </si>
  <si>
    <t>22.02.2023 18:14:10</t>
  </si>
  <si>
    <t>22.02.2023 18:14:12</t>
  </si>
  <si>
    <t>22.02.2023 18:14:13</t>
  </si>
  <si>
    <t>22.02.2023 18:14:15</t>
  </si>
  <si>
    <t>22.02.2023 18:14:16</t>
  </si>
  <si>
    <t>22.02.2023 18:14:19</t>
  </si>
  <si>
    <t>22.02.2023 18:14:51</t>
  </si>
  <si>
    <t>22.02.2023 18:14:52</t>
  </si>
  <si>
    <t>22.02.2023 18:14:54</t>
  </si>
  <si>
    <t>22.02.2023 18:14:55</t>
  </si>
  <si>
    <t>22.02.2023 18:14:57</t>
  </si>
  <si>
    <t>22.02.2023 18:14:58</t>
  </si>
  <si>
    <t>22.02.2023 18:15:00</t>
  </si>
  <si>
    <t>22.02.2023 18:15:01</t>
  </si>
  <si>
    <t>22.02.2023 18:15:06</t>
  </si>
  <si>
    <t>22.02.2023 18:15:07</t>
  </si>
  <si>
    <t>22.02.2023 18:15:34</t>
  </si>
  <si>
    <t>22.02.2023 18:15:36</t>
  </si>
  <si>
    <t>22.02.2023 18:15:37</t>
  </si>
  <si>
    <t>22.02.2023 18:15:39</t>
  </si>
  <si>
    <t>22.02.2023 18:15:42</t>
  </si>
  <si>
    <t>22.02.2023 18:15:48</t>
  </si>
  <si>
    <t>22.02.2023 18:15:49</t>
  </si>
  <si>
    <t>22.02.2023 18:15:51</t>
  </si>
  <si>
    <t>22.02.2023 18:15:52</t>
  </si>
  <si>
    <t>22.02.2023 18:15:54</t>
  </si>
  <si>
    <t>22.02.2023 18:16:09</t>
  </si>
  <si>
    <t>22.02.2023 18:16:10</t>
  </si>
  <si>
    <t>22.02.2023 18:16:12</t>
  </si>
  <si>
    <t>22.02.2023 18:16:13</t>
  </si>
  <si>
    <t>22.02.2023 18:16:15</t>
  </si>
  <si>
    <t>22.02.2023 18:16:33</t>
  </si>
  <si>
    <t>22.02.2023 18:16:34</t>
  </si>
  <si>
    <t>22.02.2023 18:16:36</t>
  </si>
  <si>
    <t>22.02.2023 18:16:37</t>
  </si>
  <si>
    <t>22.02.2023 18:16:39</t>
  </si>
  <si>
    <t>22.02.2023 18:16:58</t>
  </si>
  <si>
    <t>22.02.2023 18:17:00</t>
  </si>
  <si>
    <t>22.02.2023 18:17:01</t>
  </si>
  <si>
    <t>22.02.2023 18:17:03</t>
  </si>
  <si>
    <t>22.02.2023 18:17:04</t>
  </si>
  <si>
    <t>22.02.2023 18:17:07</t>
  </si>
  <si>
    <t>22.02.2023 18:17:09</t>
  </si>
  <si>
    <t>22.02.2023 18:17:10</t>
  </si>
  <si>
    <t>22.02.2023 18:17:12</t>
  </si>
  <si>
    <t>22.02.2023 18:17:13</t>
  </si>
  <si>
    <t>22.02.2023 18:17:15</t>
  </si>
  <si>
    <t>22.02.2023 18:17:24</t>
  </si>
  <si>
    <t>22.02.2023 18:17:25</t>
  </si>
  <si>
    <t>22.02.2023 18:17:27</t>
  </si>
  <si>
    <t>22.02.2023 18:17:28</t>
  </si>
  <si>
    <t>22.02.2023 18:17:30</t>
  </si>
  <si>
    <t>22.02.2023 18:17:36</t>
  </si>
  <si>
    <t>22.02.2023 18:17:37</t>
  </si>
  <si>
    <t>22.02.2023 18:17:40</t>
  </si>
  <si>
    <t>22.02.2023 18:17:42</t>
  </si>
  <si>
    <t>22.02.2023 18:17:43</t>
  </si>
  <si>
    <t>22.02.2023 18:17:45</t>
  </si>
  <si>
    <t>22.02.2023 18:17:46</t>
  </si>
  <si>
    <t>22.02.2023 18:17:48</t>
  </si>
  <si>
    <t>22.02.2023 18:17:49</t>
  </si>
  <si>
    <t>22.02.2023 18:17:51</t>
  </si>
  <si>
    <t>22.02.2023 18:17:52</t>
  </si>
  <si>
    <t>22.02.2023 18:17:54</t>
  </si>
  <si>
    <t>22.02.2023 18:17:55</t>
  </si>
  <si>
    <t>22.02.2023 18:17:57</t>
  </si>
  <si>
    <t>22.02.2023 18:17:58</t>
  </si>
  <si>
    <t>22.02.2023 18:18:00</t>
  </si>
  <si>
    <t>22.02.2023 18:18:03</t>
  </si>
  <si>
    <t>22.02.2023 18:18:43</t>
  </si>
  <si>
    <t>22.02.2023 18:18:49</t>
  </si>
  <si>
    <t>22.02.2023 18:18:51</t>
  </si>
  <si>
    <t>22.02.2023 18:18:52</t>
  </si>
  <si>
    <t>22.02.2023 18:18:54</t>
  </si>
  <si>
    <t>22.02.2023 18:18:57</t>
  </si>
  <si>
    <t>22.02.2023 18:20:07</t>
  </si>
  <si>
    <t>22.02.2023 18:20:09</t>
  </si>
  <si>
    <t>22.02.2023 18:20:10</t>
  </si>
  <si>
    <t>22.02.2023 18:20:12</t>
  </si>
  <si>
    <t>22.02.2023 18:20:13</t>
  </si>
  <si>
    <t>22.02.2023 18:20:37</t>
  </si>
  <si>
    <t>22.02.2023 18:20:40</t>
  </si>
  <si>
    <t>22.02.2023 18:20:42</t>
  </si>
  <si>
    <t>22.02.2023 18:20:43</t>
  </si>
  <si>
    <t>22.02.2023 18:20:45</t>
  </si>
  <si>
    <t>22.02.2023 18:20:46</t>
  </si>
  <si>
    <t>22.02.2023 18:20:48</t>
  </si>
  <si>
    <t>22.02.2023 18:20:49</t>
  </si>
  <si>
    <t>22.02.2023 18:20:51</t>
  </si>
  <si>
    <t>22.02.2023 18:20:54</t>
  </si>
  <si>
    <t>22.02.2023 18:20:55</t>
  </si>
  <si>
    <t>22.02.2023 18:20:57</t>
  </si>
  <si>
    <t>22.02.2023 18:20:58</t>
  </si>
  <si>
    <t>22.02.2023 18:21:00</t>
  </si>
  <si>
    <t>22.02.2023 18:21:01</t>
  </si>
  <si>
    <t>22.02.2023 18:21:03</t>
  </si>
  <si>
    <t>22.02.2023 18:21:04</t>
  </si>
  <si>
    <t>22.02.2023 18:21:21</t>
  </si>
  <si>
    <t>22.02.2023 18:21:22</t>
  </si>
  <si>
    <t>22.02.2023 18:21:24</t>
  </si>
  <si>
    <t>22.02.2023 18:21:25</t>
  </si>
  <si>
    <t>22.02.2023 18:21:51</t>
  </si>
  <si>
    <t>22.02.2023 18:21:55</t>
  </si>
  <si>
    <t>22.02.2023 18:21:57</t>
  </si>
  <si>
    <t>22.02.2023 18:21:58</t>
  </si>
  <si>
    <t>22.02.2023 18:22:00</t>
  </si>
  <si>
    <t>22.02.2023 18:22:01</t>
  </si>
  <si>
    <t>22.02.2023 18:22:03</t>
  </si>
  <si>
    <t>22.02.2023 18:22:04</t>
  </si>
  <si>
    <t>22.02.2023 18:22:45</t>
  </si>
  <si>
    <t>22.02.2023 18:22:46</t>
  </si>
  <si>
    <t>22.02.2023 18:22:48</t>
  </si>
  <si>
    <t>22.02.2023 18:22:49</t>
  </si>
  <si>
    <t>22.02.2023 18:22:51</t>
  </si>
  <si>
    <t>22.02.2023 18:22:52</t>
  </si>
  <si>
    <t>22.02.2023 18:22:54</t>
  </si>
  <si>
    <t>22.02.2023 18:22:55</t>
  </si>
  <si>
    <t>22.02.2023 18:22:58</t>
  </si>
  <si>
    <t>22.02.2023 18:23:13</t>
  </si>
  <si>
    <t>22.02.2023 18:23:16</t>
  </si>
  <si>
    <t>22.02.2023 18:23:19</t>
  </si>
  <si>
    <t>22.02.2023 18:23:21</t>
  </si>
  <si>
    <t>22.02.2023 18:23:22</t>
  </si>
  <si>
    <t>22.02.2023 18:23:24</t>
  </si>
  <si>
    <t>22.02.2023 18:23:25</t>
  </si>
  <si>
    <t>22.02.2023 18:23:27</t>
  </si>
  <si>
    <t>22.02.2023 18:23:28</t>
  </si>
  <si>
    <t>22.02.2023 18:23:30</t>
  </si>
  <si>
    <t>22.02.2023 18:23:33</t>
  </si>
  <si>
    <t>22.02.2023 18:23:45</t>
  </si>
  <si>
    <t>22.02.2023 18:23:46</t>
  </si>
  <si>
    <t>22.02.2023 18:23:48</t>
  </si>
  <si>
    <t>22.02.2023 18:23:49</t>
  </si>
  <si>
    <t>22.02.2023 18:23:51</t>
  </si>
  <si>
    <t>22.02.2023 18:23:52</t>
  </si>
  <si>
    <t>22.02.2023 18:24:31</t>
  </si>
  <si>
    <t>22.02.2023 18:24:34</t>
  </si>
  <si>
    <t>22.02.2023 18:24:35</t>
  </si>
  <si>
    <t>22.02.2023 18:24:37</t>
  </si>
  <si>
    <t>22.02.2023 18:24:38</t>
  </si>
  <si>
    <t>22.02.2023 18:25:29</t>
  </si>
  <si>
    <t>22.02.2023 18:25:31</t>
  </si>
  <si>
    <t>22.02.2023 18:25:32</t>
  </si>
  <si>
    <t>22.02.2023 18:25:34</t>
  </si>
  <si>
    <t>22.02.2023 18:25:35</t>
  </si>
  <si>
    <t>22.02.2023 18:25:37</t>
  </si>
  <si>
    <t>22.02.2023 18:25:38</t>
  </si>
  <si>
    <t>22.02.2023 18:25:40</t>
  </si>
  <si>
    <t>22.02.2023 18:25:41</t>
  </si>
  <si>
    <t>22.02.2023 18:25:43</t>
  </si>
  <si>
    <t>22.02.2023 18:25:44</t>
  </si>
  <si>
    <t>22.02.2023 18:25:46</t>
  </si>
  <si>
    <t>22.02.2023 18:25:47</t>
  </si>
  <si>
    <t>22.02.2023 18:25:49</t>
  </si>
  <si>
    <t>22.02.2023 18:25:52</t>
  </si>
  <si>
    <t>22.02.2023 18:26:29</t>
  </si>
  <si>
    <t>22.02.2023 18:26:31</t>
  </si>
  <si>
    <t>22.02.2023 18:26:32</t>
  </si>
  <si>
    <t>22.02.2023 18:26:34</t>
  </si>
  <si>
    <t>22.02.2023 18:27:20</t>
  </si>
  <si>
    <t>22.02.2023 18:27:22</t>
  </si>
  <si>
    <t>22.02.2023 18:27:23</t>
  </si>
  <si>
    <t>22.02.2023 18:27:25</t>
  </si>
  <si>
    <t>22.02.2023 18:27:28</t>
  </si>
  <si>
    <t>22.02.2023 18:27:41</t>
  </si>
  <si>
    <t>22.02.2023 18:27:44</t>
  </si>
  <si>
    <t>22.02.2023 18:27:46</t>
  </si>
  <si>
    <t>22.02.2023 18:27:47</t>
  </si>
  <si>
    <t>22.02.2023 18:27:49</t>
  </si>
  <si>
    <t>22.02.2023 18:27:50</t>
  </si>
  <si>
    <t>22.02.2023 18:27:52</t>
  </si>
  <si>
    <t>22.02.2023 18:27:53</t>
  </si>
  <si>
    <t>22.02.2023 18:27:55</t>
  </si>
  <si>
    <t>22.02.2023 18:27:56</t>
  </si>
  <si>
    <t>22.02.2023 18:27:58</t>
  </si>
  <si>
    <t>22.02.2023 18:28:02</t>
  </si>
  <si>
    <t>22.02.2023 18:28:04</t>
  </si>
  <si>
    <t>22.02.2023 18:28:10</t>
  </si>
  <si>
    <t>22.02.2023 18:28:11</t>
  </si>
  <si>
    <t>22.02.2023 18:28:13</t>
  </si>
  <si>
    <t>22.02.2023 18:28:14</t>
  </si>
  <si>
    <t>22.02.2023 18:28:16</t>
  </si>
  <si>
    <t>22.02.2023 18:28:17</t>
  </si>
  <si>
    <t>22.02.2023 18:28:19</t>
  </si>
  <si>
    <t>22.02.2023 18:28:32</t>
  </si>
  <si>
    <t>22.02.2023 18:28:37</t>
  </si>
  <si>
    <t>22.02.2023 18:28:38</t>
  </si>
  <si>
    <t>22.02.2023 18:28:40</t>
  </si>
  <si>
    <t>22.02.2023 18:28:41</t>
  </si>
  <si>
    <t>22.02.2023 18:28:43</t>
  </si>
  <si>
    <t>22.02.2023 18:28:44</t>
  </si>
  <si>
    <t>22.02.2023 18:28:46</t>
  </si>
  <si>
    <t>22.02.2023 18:28:47</t>
  </si>
  <si>
    <t>22.02.2023 18:28:49</t>
  </si>
  <si>
    <t>22.02.2023 18:29:19</t>
  </si>
  <si>
    <t>22.02.2023 18:29:20</t>
  </si>
  <si>
    <t>22.02.2023 18:29:22</t>
  </si>
  <si>
    <t>22.02.2023 18:29:23</t>
  </si>
  <si>
    <t>22.02.2023 18:29:25</t>
  </si>
  <si>
    <t>22.02.2023 18:29:26</t>
  </si>
  <si>
    <t>22.02.2023 18:29:32</t>
  </si>
  <si>
    <t>22.02.2023 18:29:35</t>
  </si>
  <si>
    <t>22.02.2023 18:29:37</t>
  </si>
  <si>
    <t>22.02.2023 18:29:38</t>
  </si>
  <si>
    <t>22.02.2023 18:29:40</t>
  </si>
  <si>
    <t>22.02.2023 18:29:41</t>
  </si>
  <si>
    <t>22.02.2023 18:29:43</t>
  </si>
  <si>
    <t>22.02.2023 18:29:44</t>
  </si>
  <si>
    <t>22.02.2023 18:31:17</t>
  </si>
  <si>
    <t>22.02.2023 18:31:19</t>
  </si>
  <si>
    <t>22.02.2023 18:31:20</t>
  </si>
  <si>
    <t>22.02.2023 18:31:22</t>
  </si>
  <si>
    <t>22.02.2023 18:31:26</t>
  </si>
  <si>
    <t>22.02.2023 18:31:28</t>
  </si>
  <si>
    <t>22.02.2023 18:31:29</t>
  </si>
  <si>
    <t>22.02.2023 18:31:31</t>
  </si>
  <si>
    <t>22.02.2023 18:31:32</t>
  </si>
  <si>
    <t>22.02.2023 18:31:34</t>
  </si>
  <si>
    <t>22.02.2023 18:31:50</t>
  </si>
  <si>
    <t>22.02.2023 18:32:02</t>
  </si>
  <si>
    <t>22.02.2023 18:32:04</t>
  </si>
  <si>
    <t>22.02.2023 18:32:05</t>
  </si>
  <si>
    <t>22.02.2023 18:32:07</t>
  </si>
  <si>
    <t>22.02.2023 18:32:08</t>
  </si>
  <si>
    <t>22.02.2023 18:32:11</t>
  </si>
  <si>
    <t>22.02.2023 18:32:13</t>
  </si>
  <si>
    <t>22.02.2023 18:32:16</t>
  </si>
  <si>
    <t>22.02.2023 18:32:53</t>
  </si>
  <si>
    <t>22.02.2023 18:32:55</t>
  </si>
  <si>
    <t>22.02.2023 18:32:56</t>
  </si>
  <si>
    <t>22.02.2023 18:32:58</t>
  </si>
  <si>
    <t>22.02.2023 18:34:07</t>
  </si>
  <si>
    <t>22.02.2023 18:34:08</t>
  </si>
  <si>
    <t>22.02.2023 18:34:10</t>
  </si>
  <si>
    <t>22.02.2023 18:34:11</t>
  </si>
  <si>
    <t>22.02.2023 18:34:13</t>
  </si>
  <si>
    <t>22.02.2023 18:35:41</t>
  </si>
  <si>
    <t>22.02.2023 18:35:43</t>
  </si>
  <si>
    <t>22.02.2023 18:35:44</t>
  </si>
  <si>
    <t>22.02.2023 18:35:46</t>
  </si>
  <si>
    <t>22.02.2023 18:35:47</t>
  </si>
  <si>
    <t>22.02.2023 18:35:49</t>
  </si>
  <si>
    <t>22.02.2023 18:35:50</t>
  </si>
  <si>
    <t>22.02.2023 18:36:17</t>
  </si>
  <si>
    <t>22.02.2023 18:36:40</t>
  </si>
  <si>
    <t>22.02.2023 18:36:43</t>
  </si>
  <si>
    <t>22.02.2023 18:36:44</t>
  </si>
  <si>
    <t>22.02.2023 18:36:46</t>
  </si>
  <si>
    <t>22.02.2023 18:36:47</t>
  </si>
  <si>
    <t>22.02.2023 18:36:49</t>
  </si>
  <si>
    <t>22.02.2023 18:37:14</t>
  </si>
  <si>
    <t>22.02.2023 18:37:17</t>
  </si>
  <si>
    <t>22.02.2023 18:37:19</t>
  </si>
  <si>
    <t>22.02.2023 18:37:20</t>
  </si>
  <si>
    <t>22.02.2023 18:37:22</t>
  </si>
  <si>
    <t>22.02.2023 18:37:23</t>
  </si>
  <si>
    <t>22.02.2023 18:37:25</t>
  </si>
  <si>
    <t>22.02.2023 18:37:26</t>
  </si>
  <si>
    <t>22.02.2023 18:37:28</t>
  </si>
  <si>
    <t>22.02.2023 18:37:29</t>
  </si>
  <si>
    <t>22.02.2023 18:37:40</t>
  </si>
  <si>
    <t>22.02.2023 18:37:41</t>
  </si>
  <si>
    <t>22.02.2023 18:37:43</t>
  </si>
  <si>
    <t>22.02.2023 18:37:44</t>
  </si>
  <si>
    <t>22.02.2023 18:37:46</t>
  </si>
  <si>
    <t>22.02.2023 18:37:47</t>
  </si>
  <si>
    <t>22.02.2023 18:37:49</t>
  </si>
  <si>
    <t>22.02.2023 18:37:50</t>
  </si>
  <si>
    <t>22.02.2023 18:37:52</t>
  </si>
  <si>
    <t>22.02.2023 18:38:01</t>
  </si>
  <si>
    <t>22.02.2023 18:38:26</t>
  </si>
  <si>
    <t>22.02.2023 18:38:28</t>
  </si>
  <si>
    <t>22.02.2023 18:38:29</t>
  </si>
  <si>
    <t>22.02.2023 18:38:31</t>
  </si>
  <si>
    <t>22.02.2023 18:38:32</t>
  </si>
  <si>
    <t>22.02.2023 18:38:34</t>
  </si>
  <si>
    <t>22.02.2023 18:38:35</t>
  </si>
  <si>
    <t>22.02.2023 18:38:40</t>
  </si>
  <si>
    <t>22.02.2023 18:38:41</t>
  </si>
  <si>
    <t>22.02.2023 18:38:43</t>
  </si>
  <si>
    <t>22.02.2023 18:38:44</t>
  </si>
  <si>
    <t>22.02.2023 18:38:46</t>
  </si>
  <si>
    <t>22.02.2023 18:38:47</t>
  </si>
  <si>
    <t>22.02.2023 18:38:49</t>
  </si>
  <si>
    <t>22.02.2023 18:40:43</t>
  </si>
  <si>
    <t>22.02.2023 18:40:44</t>
  </si>
  <si>
    <t>22.02.2023 18:40:46</t>
  </si>
  <si>
    <t>22.02.2023 18:40:47</t>
  </si>
  <si>
    <t>22.02.2023 18:40:49</t>
  </si>
  <si>
    <t>22.02.2023 18:40:50</t>
  </si>
  <si>
    <t>22.02.2023 18:40:54</t>
  </si>
  <si>
    <t>22.02.2023 18:40:56</t>
  </si>
  <si>
    <t>22.02.2023 18:40:57</t>
  </si>
  <si>
    <t>22.02.2023 18:40:59</t>
  </si>
  <si>
    <t>22.02.2023 18:41:00</t>
  </si>
  <si>
    <t>22.02.2023 18:41:02</t>
  </si>
  <si>
    <t>22.02.2023 18:41:03</t>
  </si>
  <si>
    <t>22.02.2023 18:41:05</t>
  </si>
  <si>
    <t>22.02.2023 18:41:33</t>
  </si>
  <si>
    <t>22.02.2023 18:41:35</t>
  </si>
  <si>
    <t>22.02.2023 18:41:36</t>
  </si>
  <si>
    <t>22.02.2023 18:41:38</t>
  </si>
  <si>
    <t>22.02.2023 18:41:39</t>
  </si>
  <si>
    <t>22.02.2023 18:42:12</t>
  </si>
  <si>
    <t>22.02.2023 18:42:14</t>
  </si>
  <si>
    <t>22.02.2023 18:42:20</t>
  </si>
  <si>
    <t>22.02.2023 18:42:21</t>
  </si>
  <si>
    <t>22.02.2023 18:42:23</t>
  </si>
  <si>
    <t>22.02.2023 18:42:24</t>
  </si>
  <si>
    <t>22.02.2023 18:42:26</t>
  </si>
  <si>
    <t>22.02.2023 18:42:57</t>
  </si>
  <si>
    <t>22.02.2023 18:42:59</t>
  </si>
  <si>
    <t>22.02.2023 18:43:00</t>
  </si>
  <si>
    <t>22.02.2023 18:43:02</t>
  </si>
  <si>
    <t>22.02.2023 18:43:03</t>
  </si>
  <si>
    <t>22.02.2023 18:43:05</t>
  </si>
  <si>
    <t>22.02.2023 18:43:06</t>
  </si>
  <si>
    <t>22.02.2023 18:43:56</t>
  </si>
  <si>
    <t>22.02.2023 18:43:57</t>
  </si>
  <si>
    <t>22.02.2023 18:43:59</t>
  </si>
  <si>
    <t>22.02.2023 18:44:00</t>
  </si>
  <si>
    <t>22.02.2023 18:44:02</t>
  </si>
  <si>
    <t>22.02.2023 18:44:08</t>
  </si>
  <si>
    <t>22.02.2023 18:44:09</t>
  </si>
  <si>
    <t>22.02.2023 18:44:11</t>
  </si>
  <si>
    <t>22.02.2023 18:44:12</t>
  </si>
  <si>
    <t>22.02.2023 18:44:14</t>
  </si>
  <si>
    <t>22.02.2023 18:44:18</t>
  </si>
  <si>
    <t>22.02.2023 18:44:20</t>
  </si>
  <si>
    <t>22.02.2023 18:44:21</t>
  </si>
  <si>
    <t>22.02.2023 18:44:26</t>
  </si>
  <si>
    <t>22.02.2023 18:44:27</t>
  </si>
  <si>
    <t>22.02.2023 18:44:29</t>
  </si>
  <si>
    <t>22.02.2023 18:44:30</t>
  </si>
  <si>
    <t>22.02.2023 18:44:35</t>
  </si>
  <si>
    <t>22.02.2023 18:44:36</t>
  </si>
  <si>
    <t>22.02.2023 18:44:38</t>
  </si>
  <si>
    <t>22.02.2023 18:45:26</t>
  </si>
  <si>
    <t>22.02.2023 18:45:27</t>
  </si>
  <si>
    <t>22.02.2023 18:45:29</t>
  </si>
  <si>
    <t>22.02.2023 18:45:30</t>
  </si>
  <si>
    <t>22.02.2023 18:45:33</t>
  </si>
  <si>
    <t>22.02.2023 18:46:45</t>
  </si>
  <si>
    <t>22.02.2023 18:46:47</t>
  </si>
  <si>
    <t>22.02.2023 18:46:48</t>
  </si>
  <si>
    <t>22.02.2023 18:46:50</t>
  </si>
  <si>
    <t>22.02.2023 18:46:51</t>
  </si>
  <si>
    <t>22.02.2023 18:47:05</t>
  </si>
  <si>
    <t>22.02.2023 18:47:06</t>
  </si>
  <si>
    <t>22.02.2023 18:47:09</t>
  </si>
  <si>
    <t>22.02.2023 18:47:12</t>
  </si>
  <si>
    <t>22.02.2023 18:47:14</t>
  </si>
  <si>
    <t>22.02.2023 18:48:08</t>
  </si>
  <si>
    <t>22.02.2023 18:48:09</t>
  </si>
  <si>
    <t>22.02.2023 18:48:11</t>
  </si>
  <si>
    <t>22.02.2023 18:48:12</t>
  </si>
  <si>
    <t>22.02.2023 18:48:15</t>
  </si>
  <si>
    <t>22.02.2023 18:48:17</t>
  </si>
  <si>
    <t>22.02.2023 18:48:18</t>
  </si>
  <si>
    <t>22.02.2023 18:48:20</t>
  </si>
  <si>
    <t>22.02.2023 18:48:23</t>
  </si>
  <si>
    <t>22.02.2023 18:48:24</t>
  </si>
  <si>
    <t>22.02.2023 18:48:26</t>
  </si>
  <si>
    <t>22.02.2023 18:48:27</t>
  </si>
  <si>
    <t>22.02.2023 18:48:29</t>
  </si>
  <si>
    <t>22.02.2023 18:48:30</t>
  </si>
  <si>
    <t>22.02.2023 18:48:32</t>
  </si>
  <si>
    <t>22.02.2023 18:48:33</t>
  </si>
  <si>
    <t>22.02.2023 18:48:35</t>
  </si>
  <si>
    <t>22.02.2023 18:48:48</t>
  </si>
  <si>
    <t>22.02.2023 18:48:49</t>
  </si>
  <si>
    <t>22.02.2023 18:48:51</t>
  </si>
  <si>
    <t>22.02.2023 18:48:52</t>
  </si>
  <si>
    <t>22.02.2023 18:48:54</t>
  </si>
  <si>
    <t>22.02.2023 18:48:55</t>
  </si>
  <si>
    <t>22.02.2023 18:48:57</t>
  </si>
  <si>
    <t>22.02.2023 18:48:58</t>
  </si>
  <si>
    <t>22.02.2023 18:49:00</t>
  </si>
  <si>
    <t>22.02.2023 18:49:01</t>
  </si>
  <si>
    <t>22.02.2023 18:49:03</t>
  </si>
  <si>
    <t>22.02.2023 18:49:06</t>
  </si>
  <si>
    <t>22.02.2023 18:49:07</t>
  </si>
  <si>
    <t>22.02.2023 18:49:09</t>
  </si>
  <si>
    <t>22.02.2023 18:49:10</t>
  </si>
  <si>
    <t>22.02.2023 18:49:12</t>
  </si>
  <si>
    <t>22.02.2023 18:49:13</t>
  </si>
  <si>
    <t>22.02.2023 18:49:15</t>
  </si>
  <si>
    <t>22.02.2023 18:49:16</t>
  </si>
  <si>
    <t>22.02.2023 18:49:18</t>
  </si>
  <si>
    <t>22.02.2023 18:49:19</t>
  </si>
  <si>
    <t>22.02.2023 18:49:21</t>
  </si>
  <si>
    <t>22.02.2023 18:50:24</t>
  </si>
  <si>
    <t>22.02.2023 18:50:25</t>
  </si>
  <si>
    <t>22.02.2023 18:50:27</t>
  </si>
  <si>
    <t>22.02.2023 18:50:28</t>
  </si>
  <si>
    <t>22.02.2023 18:50:30</t>
  </si>
  <si>
    <t>22.02.2023 18:50:31</t>
  </si>
  <si>
    <t>22.02.2023 18:50:33</t>
  </si>
  <si>
    <t>22.02.2023 18:50:34</t>
  </si>
  <si>
    <t>22.02.2023 18:50:37</t>
  </si>
  <si>
    <t>22.02.2023 18:52:30</t>
  </si>
  <si>
    <t>22.02.2023 18:52:31</t>
  </si>
  <si>
    <t>22.02.2023 18:52:33</t>
  </si>
  <si>
    <t>22.02.2023 18:52:34</t>
  </si>
  <si>
    <t>22.02.2023 18:52:36</t>
  </si>
  <si>
    <t>22.02.2023 18:52:37</t>
  </si>
  <si>
    <t>22.02.2023 18:52:39</t>
  </si>
  <si>
    <t>22.02.2023 18:52:43</t>
  </si>
  <si>
    <t>22.02.2023 18:52:45</t>
  </si>
  <si>
    <t>22.02.2023 18:52:46</t>
  </si>
  <si>
    <t>22.02.2023 18:53:37</t>
  </si>
  <si>
    <t>22.02.2023 18:53:39</t>
  </si>
  <si>
    <t>22.02.2023 18:53:40</t>
  </si>
  <si>
    <t>22.02.2023 18:53:42</t>
  </si>
  <si>
    <t>22.02.2023 18:53:43</t>
  </si>
  <si>
    <t>22.02.2023 18:53:45</t>
  </si>
  <si>
    <t>22.02.2023 18:53:46</t>
  </si>
  <si>
    <t>22.02.2023 18:54:51</t>
  </si>
  <si>
    <t>22.02.2023 18:54:52</t>
  </si>
  <si>
    <t>22.02.2023 18:54:54</t>
  </si>
  <si>
    <t>22.02.2023 18:54:55</t>
  </si>
  <si>
    <t>22.02.2023 18:54:57</t>
  </si>
  <si>
    <t>22.02.2023 18:54:58</t>
  </si>
  <si>
    <t>22.02.2023 18:56:13</t>
  </si>
  <si>
    <t>22.02.2023 18:56:15</t>
  </si>
  <si>
    <t>22.02.2023 18:56:16</t>
  </si>
  <si>
    <t>22.02.2023 18:56:18</t>
  </si>
  <si>
    <t>22.02.2023 18:56:19</t>
  </si>
  <si>
    <t>22.02.2023 18:56:21</t>
  </si>
  <si>
    <t>22.02.2023 18:57:22</t>
  </si>
  <si>
    <t>22.02.2023 18:57:24</t>
  </si>
  <si>
    <t>22.02.2023 18:57:25</t>
  </si>
  <si>
    <t>22.02.2023 18:57:27</t>
  </si>
  <si>
    <t>22.02.2023 18:57:28</t>
  </si>
  <si>
    <t>22.02.2023 18:57:30</t>
  </si>
  <si>
    <t>22.02.2023 18:57:31</t>
  </si>
  <si>
    <t>22.02.2023 18:57:33</t>
  </si>
  <si>
    <t>22.02.2023 18:57:46</t>
  </si>
  <si>
    <t>22.02.2023 18:57:48</t>
  </si>
  <si>
    <t>22.02.2023 18:57:49</t>
  </si>
  <si>
    <t>22.02.2023 18:57:51</t>
  </si>
  <si>
    <t>22.02.2023 18:57:52</t>
  </si>
  <si>
    <t>22.02.2023 18:57:54</t>
  </si>
  <si>
    <t>22.02.2023 18:58:01</t>
  </si>
  <si>
    <t>22.02.2023 18:58:04</t>
  </si>
  <si>
    <t>22.02.2023 18:58:06</t>
  </si>
  <si>
    <t>22.02.2023 18:58:07</t>
  </si>
  <si>
    <t>22.02.2023 18:58:09</t>
  </si>
  <si>
    <t>22.02.2023 18:58:10</t>
  </si>
  <si>
    <t>22.02.2023 18:59:25</t>
  </si>
  <si>
    <t>22.02.2023 18:59:28</t>
  </si>
  <si>
    <t>22.02.2023 18:59:30</t>
  </si>
  <si>
    <t>22.02.2023 18:59:31</t>
  </si>
  <si>
    <t>22.02.2023 18:59:33</t>
  </si>
  <si>
    <t>22.02.2023 18:59:34</t>
  </si>
  <si>
    <t>22.02.2023 18:59:36</t>
  </si>
  <si>
    <t>22.02.2023 18:59:37</t>
  </si>
  <si>
    <t>22.02.2023 18:59:39</t>
  </si>
  <si>
    <t>22.02.2023 18:59:40</t>
  </si>
  <si>
    <t>22.02.2023 18:59:42</t>
  </si>
  <si>
    <t>22.02.2023 18:59:43</t>
  </si>
  <si>
    <t>22.02.2023 18:59:45</t>
  </si>
  <si>
    <t>22.02.2023 18:59:46</t>
  </si>
  <si>
    <t>22.02.2023 18:59:48</t>
  </si>
  <si>
    <t>22.02.2023 18:59:49</t>
  </si>
  <si>
    <t>22.02.2023 19:00:54</t>
  </si>
  <si>
    <t>22.02.2023 19:00:57</t>
  </si>
  <si>
    <t>22.02.2023 19:00:58</t>
  </si>
  <si>
    <t>22.02.2023 19:01:00</t>
  </si>
  <si>
    <t>22.02.2023 19:01:01</t>
  </si>
  <si>
    <t>22.02.2023 19:01:03</t>
  </si>
  <si>
    <t>22.02.2023 19:02:33</t>
  </si>
  <si>
    <t>22.02.2023 19:02:34</t>
  </si>
  <si>
    <t>22.02.2023 19:02:36</t>
  </si>
  <si>
    <t>22.02.2023 19:02:37</t>
  </si>
  <si>
    <t>22.02.2023 19:02:39</t>
  </si>
  <si>
    <t>22.02.2023 19:02:40</t>
  </si>
  <si>
    <t>22.02.2023 19:03:06</t>
  </si>
  <si>
    <t>22.02.2023 19:03:07</t>
  </si>
  <si>
    <t>22.02.2023 19:03:09</t>
  </si>
  <si>
    <t>22.02.2023 19:03:10</t>
  </si>
  <si>
    <t>22.02.2023 19:03:12</t>
  </si>
  <si>
    <t>22.02.2023 19:03:13</t>
  </si>
  <si>
    <t>22.02.2023 19:03:54</t>
  </si>
  <si>
    <t>22.02.2023 19:03:55</t>
  </si>
  <si>
    <t>22.02.2023 19:03:57</t>
  </si>
  <si>
    <t>22.02.2023 19:03:58</t>
  </si>
  <si>
    <t>22.02.2023 19:04:00</t>
  </si>
  <si>
    <t>22.02.2023 19:04:01</t>
  </si>
  <si>
    <t>22.02.2023 19:04:27</t>
  </si>
  <si>
    <t>22.02.2023 19:04:28</t>
  </si>
  <si>
    <t>22.02.2023 19:04:30</t>
  </si>
  <si>
    <t>22.02.2023 19:04:31</t>
  </si>
  <si>
    <t>22.02.2023 19:04:36</t>
  </si>
  <si>
    <t>22.02.2023 19:04:37</t>
  </si>
  <si>
    <t>22.02.2023 19:04:39</t>
  </si>
  <si>
    <t>22.02.2023 19:04:40</t>
  </si>
  <si>
    <t>22.02.2023 19:04:42</t>
  </si>
  <si>
    <t>22.02.2023 19:04:43</t>
  </si>
  <si>
    <t>22.02.2023 19:04:45</t>
  </si>
  <si>
    <t>22.02.2023 19:04:48</t>
  </si>
  <si>
    <t>22.02.2023 19:04:49</t>
  </si>
  <si>
    <t>22.02.2023 19:04:51</t>
  </si>
  <si>
    <t>22.02.2023 19:04:52</t>
  </si>
  <si>
    <t>22.02.2023 19:07:39</t>
  </si>
  <si>
    <t>22.02.2023 19:07:40</t>
  </si>
  <si>
    <t>22.02.2023 19:07:42</t>
  </si>
  <si>
    <t>22.02.2023 19:07:43</t>
  </si>
  <si>
    <t>22.02.2023 19:07:45</t>
  </si>
  <si>
    <t>22.02.2023 19:08:31</t>
  </si>
  <si>
    <t>22.02.2023 19:08:32</t>
  </si>
  <si>
    <t>22.02.2023 19:08:34</t>
  </si>
  <si>
    <t>22.02.2023 19:08:37</t>
  </si>
  <si>
    <t>22.02.2023 19:10:23</t>
  </si>
  <si>
    <t>22.02.2023 19:10:25</t>
  </si>
  <si>
    <t>22.02.2023 19:10:26</t>
  </si>
  <si>
    <t>22.02.2023 19:10:28</t>
  </si>
  <si>
    <t>22.02.2023 19:10:29</t>
  </si>
  <si>
    <t>22.02.2023 19:11:38</t>
  </si>
  <si>
    <t>22.02.2023 19:11:46</t>
  </si>
  <si>
    <t>22.02.2023 19:11:47</t>
  </si>
  <si>
    <t>22.02.2023 19:11:49</t>
  </si>
  <si>
    <t>22.02.2023 19:11:50</t>
  </si>
  <si>
    <t>22.02.2023 19:11:52</t>
  </si>
  <si>
    <t>22.02.2023 19:11:55</t>
  </si>
  <si>
    <t>22.02.2023 19:11:58</t>
  </si>
  <si>
    <t>22.02.2023 19:12:02</t>
  </si>
  <si>
    <t>22.02.2023 19:15:50</t>
  </si>
  <si>
    <t>22.02.2023 19:15:52</t>
  </si>
  <si>
    <t>22.02.2023 19:15:53</t>
  </si>
  <si>
    <t>22.02.2023 19:15:55</t>
  </si>
  <si>
    <t>22.02.2023 19:15:56</t>
  </si>
  <si>
    <t>22.02.2023 19:15:59</t>
  </si>
  <si>
    <t>22.02.2023 19:17:04</t>
  </si>
  <si>
    <t>22.02.2023 19:17:05</t>
  </si>
  <si>
    <t>22.02.2023 19:17:07</t>
  </si>
  <si>
    <t>22.02.2023 19:17:08</t>
  </si>
  <si>
    <t>22.02.2023 19:17:10</t>
  </si>
  <si>
    <t>22.02.2023 19:17:11</t>
  </si>
  <si>
    <t>22.02.2023 19:17:14</t>
  </si>
  <si>
    <t>22.02.2023 19:17:16</t>
  </si>
  <si>
    <t>22.02.2023 19:17:17</t>
  </si>
  <si>
    <t>22.02.2023 19:17:19</t>
  </si>
  <si>
    <t>22.02.2023 19:17:35</t>
  </si>
  <si>
    <t>22.02.2023 19:17:37</t>
  </si>
  <si>
    <t>22.02.2023 19:17:38</t>
  </si>
  <si>
    <t>22.02.2023 19:17:40</t>
  </si>
  <si>
    <t>22.02.2023 19:17:41</t>
  </si>
  <si>
    <t>22.02.2023 19:17:44</t>
  </si>
  <si>
    <t>22.02.2023 19:18:05</t>
  </si>
  <si>
    <t>22.02.2023 19:18:07</t>
  </si>
  <si>
    <t>22.02.2023 19:18:08</t>
  </si>
  <si>
    <t>22.02.2023 19:18:10</t>
  </si>
  <si>
    <t>22.02.2023 19:18:11</t>
  </si>
  <si>
    <t>22.02.2023 19:18:26</t>
  </si>
  <si>
    <t>22.02.2023 19:18:28</t>
  </si>
  <si>
    <t>22.02.2023 19:18:29</t>
  </si>
  <si>
    <t>22.02.2023 19:18:31</t>
  </si>
  <si>
    <t>22.02.2023 19:18:32</t>
  </si>
  <si>
    <t>22.02.2023 19:18:35</t>
  </si>
  <si>
    <t>22.02.2023 19:19:04</t>
  </si>
  <si>
    <t>22.02.2023 19:19:05</t>
  </si>
  <si>
    <t>22.02.2023 19:19:07</t>
  </si>
  <si>
    <t>22.02.2023 19:19:08</t>
  </si>
  <si>
    <t>22.02.2023 19:19:10</t>
  </si>
  <si>
    <t>22.02.2023 19:19:13</t>
  </si>
  <si>
    <t>22.02.2023 19:19:53</t>
  </si>
  <si>
    <t>22.02.2023 19:19:56</t>
  </si>
  <si>
    <t>22.02.2023 19:19:58</t>
  </si>
  <si>
    <t>22.02.2023 19:19:59</t>
  </si>
  <si>
    <t>22.02.2023 19:20:01</t>
  </si>
  <si>
    <t>22.02.2023 19:20:13</t>
  </si>
  <si>
    <t>22.02.2023 19:20:14</t>
  </si>
  <si>
    <t>22.02.2023 19:20:16</t>
  </si>
  <si>
    <t>22.02.2023 19:20:17</t>
  </si>
  <si>
    <t>22.02.2023 19:20:19</t>
  </si>
  <si>
    <t>22.02.2023 19:20:20</t>
  </si>
  <si>
    <t>22.02.2023 19:20:22</t>
  </si>
  <si>
    <t>22.02.2023 19:20:23</t>
  </si>
  <si>
    <t>22.02.2023 19:20:37</t>
  </si>
  <si>
    <t>22.02.2023 19:20:40</t>
  </si>
  <si>
    <t>22.02.2023 19:20:41</t>
  </si>
  <si>
    <t>22.02.2023 19:20:43</t>
  </si>
  <si>
    <t>22.02.2023 19:20:44</t>
  </si>
  <si>
    <t>22.02.2023 19:20:46</t>
  </si>
  <si>
    <t>22.02.2023 19:21:14</t>
  </si>
  <si>
    <t>22.02.2023 19:21:16</t>
  </si>
  <si>
    <t>22.02.2023 19:21:17</t>
  </si>
  <si>
    <t>22.02.2023 19:21:19</t>
  </si>
  <si>
    <t>22.02.2023 19:22:11</t>
  </si>
  <si>
    <t>22.02.2023 19:22:13</t>
  </si>
  <si>
    <t>22.02.2023 19:22:14</t>
  </si>
  <si>
    <t>22.02.2023 19:22:16</t>
  </si>
  <si>
    <t>22.02.2023 19:22:19</t>
  </si>
  <si>
    <t>22.02.2023 19:23:25</t>
  </si>
  <si>
    <t>22.02.2023 19:23:28</t>
  </si>
  <si>
    <t>22.02.2023 19:23:29</t>
  </si>
  <si>
    <t>22.02.2023 19:23:31</t>
  </si>
  <si>
    <t>22.02.2023 19:23:32</t>
  </si>
  <si>
    <t>22.02.2023 19:23:34</t>
  </si>
  <si>
    <t>22.02.2023 19:23:35</t>
  </si>
  <si>
    <t>22.02.2023 19:23:41</t>
  </si>
  <si>
    <t>22.02.2023 19:23:44</t>
  </si>
  <si>
    <t>22.02.2023 19:23:46</t>
  </si>
  <si>
    <t>22.02.2023 19:23:47</t>
  </si>
  <si>
    <t>22.02.2023 19:23:49</t>
  </si>
  <si>
    <t>22.02.2023 19:23:50</t>
  </si>
  <si>
    <t>22.02.2023 19:23:52</t>
  </si>
  <si>
    <t>22.02.2023 19:23:53</t>
  </si>
  <si>
    <t>22.02.2023 19:23:55</t>
  </si>
  <si>
    <t>22.02.2023 19:23:56</t>
  </si>
  <si>
    <t>22.02.2023 19:23:58</t>
  </si>
  <si>
    <t>22.02.2023 19:23:59</t>
  </si>
  <si>
    <t>22.02.2023 19:24:19</t>
  </si>
  <si>
    <t>22.02.2023 19:24:20</t>
  </si>
  <si>
    <t>22.02.2023 19:24:22</t>
  </si>
  <si>
    <t>22.02.2023 19:24:23</t>
  </si>
  <si>
    <t>22.02.2023 19:24:25</t>
  </si>
  <si>
    <t>22.02.2023 19:24:26</t>
  </si>
  <si>
    <t>22.02.2023 19:24:28</t>
  </si>
  <si>
    <t>22.02.2023 19:24:31</t>
  </si>
  <si>
    <t>22.02.2023 19:24:32</t>
  </si>
  <si>
    <t>22.02.2023 19:24:34</t>
  </si>
  <si>
    <t>22.02.2023 19:24:35</t>
  </si>
  <si>
    <t>22.02.2023 19:24:37</t>
  </si>
  <si>
    <t>22.02.2023 19:24:38</t>
  </si>
  <si>
    <t>22.02.2023 19:26:11</t>
  </si>
  <si>
    <t>22.02.2023 19:26:13</t>
  </si>
  <si>
    <t>22.02.2023 19:26:14</t>
  </si>
  <si>
    <t>22.02.2023 19:26:16</t>
  </si>
  <si>
    <t>22.02.2023 19:26:17</t>
  </si>
  <si>
    <t>22.02.2023 19:26:20</t>
  </si>
  <si>
    <t>22.02.2023 19:26:22</t>
  </si>
  <si>
    <t>22.02.2023 19:26:25</t>
  </si>
  <si>
    <t>22.02.2023 19:26:50</t>
  </si>
  <si>
    <t>22.02.2023 19:26:52</t>
  </si>
  <si>
    <t>22.02.2023 19:26:53</t>
  </si>
  <si>
    <t>22.02.2023 19:26:55</t>
  </si>
  <si>
    <t>22.02.2023 19:26:56</t>
  </si>
  <si>
    <t>22.02.2023 19:27:07</t>
  </si>
  <si>
    <t>22.02.2023 19:27:08</t>
  </si>
  <si>
    <t>22.02.2023 19:27:10</t>
  </si>
  <si>
    <t>22.02.2023 19:27:11</t>
  </si>
  <si>
    <t>22.02.2023 19:27:13</t>
  </si>
  <si>
    <t>22.02.2023 19:27:14</t>
  </si>
  <si>
    <t>22.02.2023 19:27:50</t>
  </si>
  <si>
    <t>22.02.2023 19:27:51</t>
  </si>
  <si>
    <t>22.02.2023 19:27:53</t>
  </si>
  <si>
    <t>22.02.2023 19:27:54</t>
  </si>
  <si>
    <t>22.02.2023 19:27:56</t>
  </si>
  <si>
    <t>22.02.2023 19:28:02</t>
  </si>
  <si>
    <t>22.02.2023 19:28:03</t>
  </si>
  <si>
    <t>22.02.2023 19:28:05</t>
  </si>
  <si>
    <t>22.02.2023 19:28:08</t>
  </si>
  <si>
    <t>22.02.2023 19:28:39</t>
  </si>
  <si>
    <t>22.02.2023 19:28:42</t>
  </si>
  <si>
    <t>22.02.2023 19:28:44</t>
  </si>
  <si>
    <t>22.02.2023 19:28:45</t>
  </si>
  <si>
    <t>22.02.2023 19:28:47</t>
  </si>
  <si>
    <t>22.02.2023 19:28:48</t>
  </si>
  <si>
    <t>22.02.2023 19:28:50</t>
  </si>
  <si>
    <t>22.02.2023 19:28:51</t>
  </si>
  <si>
    <t>22.02.2023 19:28:53</t>
  </si>
  <si>
    <t>22.02.2023 19:28:56</t>
  </si>
  <si>
    <t>22.02.2023 19:28:59</t>
  </si>
  <si>
    <t>22.02.2023 19:29:00</t>
  </si>
  <si>
    <t>22.02.2023 19:29:02</t>
  </si>
  <si>
    <t>22.02.2023 19:29:03</t>
  </si>
  <si>
    <t>22.02.2023 19:29:05</t>
  </si>
  <si>
    <t>22.02.2023 19:29:06</t>
  </si>
  <si>
    <t>22.02.2023 19:29:08</t>
  </si>
  <si>
    <t>22.02.2023 19:29:09</t>
  </si>
  <si>
    <t>22.02.2023 19:29:11</t>
  </si>
  <si>
    <t>22.02.2023 19:29:12</t>
  </si>
  <si>
    <t>22.02.2023 19:29:14</t>
  </si>
  <si>
    <t>22.02.2023 19:31:42</t>
  </si>
  <si>
    <t>22.02.2023 19:31:44</t>
  </si>
  <si>
    <t>22.02.2023 19:31:45</t>
  </si>
  <si>
    <t>22.02.2023 19:31:47</t>
  </si>
  <si>
    <t>22.02.2023 19:31:50</t>
  </si>
  <si>
    <t>22.02.2023 19:32:24</t>
  </si>
  <si>
    <t>22.02.2023 19:32:26</t>
  </si>
  <si>
    <t>22.02.2023 19:32:27</t>
  </si>
  <si>
    <t>22.02.2023 19:32:29</t>
  </si>
  <si>
    <t>22.02.2023 19:32:54</t>
  </si>
  <si>
    <t>22.02.2023 19:32:56</t>
  </si>
  <si>
    <t>22.02.2023 19:32:57</t>
  </si>
  <si>
    <t>22.02.2023 19:32:59</t>
  </si>
  <si>
    <t>22.02.2023 19:33:00</t>
  </si>
  <si>
    <t>22.02.2023 19:33:02</t>
  </si>
  <si>
    <t>22.02.2023 19:33:03</t>
  </si>
  <si>
    <t>22.02.2023 19:33:08</t>
  </si>
  <si>
    <t>22.02.2023 19:33:09</t>
  </si>
  <si>
    <t>22.02.2023 19:33:11</t>
  </si>
  <si>
    <t>22.02.2023 19:33:12</t>
  </si>
  <si>
    <t>22.02.2023 19:34:00</t>
  </si>
  <si>
    <t>22.02.2023 19:34:02</t>
  </si>
  <si>
    <t>22.02.2023 19:34:03</t>
  </si>
  <si>
    <t>22.02.2023 19:34:06</t>
  </si>
  <si>
    <t>22.02.2023 19:34:08</t>
  </si>
  <si>
    <t>22.02.2023 19:34:24</t>
  </si>
  <si>
    <t>22.02.2023 19:34:26</t>
  </si>
  <si>
    <t>22.02.2023 19:34:27</t>
  </si>
  <si>
    <t>22.02.2023 19:34:29</t>
  </si>
  <si>
    <t>22.02.2023 19:34:30</t>
  </si>
  <si>
    <t>22.02.2023 19:34:36</t>
  </si>
  <si>
    <t>22.02.2023 19:34:38</t>
  </si>
  <si>
    <t>22.02.2023 19:34:39</t>
  </si>
  <si>
    <t>22.02.2023 19:34:41</t>
  </si>
  <si>
    <t>22.02.2023 19:34:42</t>
  </si>
  <si>
    <t>22.02.2023 19:35:53</t>
  </si>
  <si>
    <t>22.02.2023 19:35:54</t>
  </si>
  <si>
    <t>22.02.2023 19:35:56</t>
  </si>
  <si>
    <t>22.02.2023 19:35:57</t>
  </si>
  <si>
    <t>22.02.2023 19:35:59</t>
  </si>
  <si>
    <t>22.02.2023 19:36:02</t>
  </si>
  <si>
    <t>22.02.2023 19:36:21</t>
  </si>
  <si>
    <t>22.02.2023 19:37:29</t>
  </si>
  <si>
    <t>22.02.2023 19:37:32</t>
  </si>
  <si>
    <t>22.02.2023 19:37:33</t>
  </si>
  <si>
    <t>22.02.2023 19:37:35</t>
  </si>
  <si>
    <t>22.02.2023 19:37:36</t>
  </si>
  <si>
    <t>22.02.2023 19:37:38</t>
  </si>
  <si>
    <t>22.02.2023 19:37:39</t>
  </si>
  <si>
    <t>22.02.2023 19:37:41</t>
  </si>
  <si>
    <t>22.02.2023 19:37:42</t>
  </si>
  <si>
    <t>22.02.2023 19:37:44</t>
  </si>
  <si>
    <t>22.02.2023 19:38:51</t>
  </si>
  <si>
    <t>22.02.2023 19:38:53</t>
  </si>
  <si>
    <t>22.02.2023 19:38:54</t>
  </si>
  <si>
    <t>22.02.2023 19:38:56</t>
  </si>
  <si>
    <t>22.02.2023 19:38:57</t>
  </si>
  <si>
    <t>22.02.2023 19:38:59</t>
  </si>
  <si>
    <t>22.02.2023 19:41:38</t>
  </si>
  <si>
    <t>22.02.2023 19:41:39</t>
  </si>
  <si>
    <t>22.02.2023 19:41:41</t>
  </si>
  <si>
    <t>22.02.2023 19:41:42</t>
  </si>
  <si>
    <t>22.02.2023 19:41:44</t>
  </si>
  <si>
    <t>22.02.2023 19:41:45</t>
  </si>
  <si>
    <t>22.02.2023 19:41:47</t>
  </si>
  <si>
    <t>22.02.2023 19:42:33</t>
  </si>
  <si>
    <t>22.02.2023 19:42:35</t>
  </si>
  <si>
    <t>22.02.2023 19:42:36</t>
  </si>
  <si>
    <t>22.02.2023 19:42:38</t>
  </si>
  <si>
    <t>22.02.2023 19:42:39</t>
  </si>
  <si>
    <t>22.02.2023 19:42:41</t>
  </si>
  <si>
    <t>22.02.2023 19:42:42</t>
  </si>
  <si>
    <t>22.02.2023 19:44:42</t>
  </si>
  <si>
    <t>22.02.2023 19:44:44</t>
  </si>
  <si>
    <t>22.02.2023 19:44:45</t>
  </si>
  <si>
    <t>22.02.2023 19:44:47</t>
  </si>
  <si>
    <t>22.02.2023 19:44:48</t>
  </si>
  <si>
    <t>22.02.2023 19:44:50</t>
  </si>
  <si>
    <t>22.02.2023 19:44:51</t>
  </si>
  <si>
    <t>22.02.2023 19:44:53</t>
  </si>
  <si>
    <t>22.02.2023 19:44:54</t>
  </si>
  <si>
    <t>22.02.2023 19:45:15</t>
  </si>
  <si>
    <t>22.02.2023 19:45:17</t>
  </si>
  <si>
    <t>22.02.2023 19:45:18</t>
  </si>
  <si>
    <t>22.02.2023 19:45:20</t>
  </si>
  <si>
    <t>22.02.2023 19:49:57</t>
  </si>
  <si>
    <t>22.02.2023 19:50:00</t>
  </si>
  <si>
    <t>22.02.2023 19:50:02</t>
  </si>
  <si>
    <t>22.02.2023 19:50:03</t>
  </si>
  <si>
    <t>22.02.2023 19:50:05</t>
  </si>
  <si>
    <t>22.02.2023 19:50:06</t>
  </si>
  <si>
    <t>22.02.2023 19:50:08</t>
  </si>
  <si>
    <t>22.02.2023 19:50:09</t>
  </si>
  <si>
    <t>22.02.2023 19:52:29</t>
  </si>
  <si>
    <t>22.02.2023 19:52:30</t>
  </si>
  <si>
    <t>22.02.2023 19:52:32</t>
  </si>
  <si>
    <t>22.02.2023 19:52:33</t>
  </si>
  <si>
    <t>22.02.2023 19:52:35</t>
  </si>
  <si>
    <t>22.02.2023 19:52:36</t>
  </si>
  <si>
    <t>22.02.2023 19:55:02</t>
  </si>
  <si>
    <t>22.02.2023 19:55:03</t>
  </si>
  <si>
    <t>22.02.2023 19:55:05</t>
  </si>
  <si>
    <t>22.02.2023 19:55:06</t>
  </si>
  <si>
    <t>22.02.2023 19:55:08</t>
  </si>
  <si>
    <t>22.02.2023 19:55:23</t>
  </si>
  <si>
    <t>22.02.2023 19:55:24</t>
  </si>
  <si>
    <t>22.02.2023 19:55:26</t>
  </si>
  <si>
    <t>22.02.2023 19:55:27</t>
  </si>
  <si>
    <t>22.02.2023 19:55:57</t>
  </si>
  <si>
    <t>22.02.2023 19:55:59</t>
  </si>
  <si>
    <t>22.02.2023 19:56:00</t>
  </si>
  <si>
    <t>22.02.2023 19:56:02</t>
  </si>
  <si>
    <t>22.02.2023 19:56:03</t>
  </si>
  <si>
    <t>22.02.2023 19:56:05</t>
  </si>
  <si>
    <t>22.02.2023 19:57:17</t>
  </si>
  <si>
    <t>22.02.2023 19:57:20</t>
  </si>
  <si>
    <t>22.02.2023 19:57:21</t>
  </si>
  <si>
    <t>22.02.2023 19:57:23</t>
  </si>
  <si>
    <t>22.02.2023 19:57:24</t>
  </si>
  <si>
    <t>22.02.2023 19:57:26</t>
  </si>
  <si>
    <t>22.02.2023 19:57:27</t>
  </si>
  <si>
    <t>22.02.2023 19:57:29</t>
  </si>
  <si>
    <t>22.02.2023 19:58:03</t>
  </si>
  <si>
    <t>22.02.2023 19:58:05</t>
  </si>
  <si>
    <t>22.02.2023 19:58:06</t>
  </si>
  <si>
    <t>22.02.2023 19:58:08</t>
  </si>
  <si>
    <t>22.02.2023 19:58:09</t>
  </si>
  <si>
    <t>22.02.2023 19:58:11</t>
  </si>
  <si>
    <t>22.02.2023 19:58:12</t>
  </si>
  <si>
    <t>22.02.2023 19:58:14</t>
  </si>
  <si>
    <t>22.02.2023 19:58:51</t>
  </si>
  <si>
    <t>22.02.2023 19:58:54</t>
  </si>
  <si>
    <t>22.02.2023 19:58:56</t>
  </si>
  <si>
    <t>22.02.2023 19:58:57</t>
  </si>
  <si>
    <t>22.02.2023 19:58:59</t>
  </si>
  <si>
    <t>22.02.2023 19:59:00</t>
  </si>
  <si>
    <t>22.02.2023 19:59:02</t>
  </si>
  <si>
    <t>22.02.2023 19:59:03</t>
  </si>
  <si>
    <t>22.02.2023 19:59:05</t>
  </si>
  <si>
    <t>22.02.2023 19:59:06</t>
  </si>
  <si>
    <t>22.02.2023 19:59:08</t>
  </si>
  <si>
    <t>22.02.2023 19:59:11</t>
  </si>
  <si>
    <t>22.02.2023 19:59:12</t>
  </si>
  <si>
    <t>22.02.2023 19:59:14</t>
  </si>
  <si>
    <t>22.02.2023 19:59:15</t>
  </si>
  <si>
    <t>22.02.2023 20:00:48</t>
  </si>
  <si>
    <t>22.02.2023 20:00:51</t>
  </si>
  <si>
    <t>22.02.2023 20:00:53</t>
  </si>
  <si>
    <t>22.02.2023 20:00:54</t>
  </si>
  <si>
    <t>22.02.2023 20:02:15</t>
  </si>
  <si>
    <t>22.02.2023 20:02:17</t>
  </si>
  <si>
    <t>22.02.2023 20:02:18</t>
  </si>
  <si>
    <t>22.02.2023 20:02:20</t>
  </si>
  <si>
    <t>22.02.2023 20:02:21</t>
  </si>
  <si>
    <t>22.02.2023 20:02:23</t>
  </si>
  <si>
    <t>22.02.2023 20:02:24</t>
  </si>
  <si>
    <t>22.02.2023 20:02:26</t>
  </si>
  <si>
    <t>22.02.2023 20:02:35</t>
  </si>
  <si>
    <t>22.02.2023 20:02:36</t>
  </si>
  <si>
    <t>22.02.2023 20:02:38</t>
  </si>
  <si>
    <t>22.02.2023 20:02:39</t>
  </si>
  <si>
    <t>22.02.2023 20:02:41</t>
  </si>
  <si>
    <t>22.02.2023 20:02:42</t>
  </si>
  <si>
    <t>22.02.2023 20:02:44</t>
  </si>
  <si>
    <t>22.02.2023 20:04:38</t>
  </si>
  <si>
    <t>22.02.2023 20:04:39</t>
  </si>
  <si>
    <t>22.02.2023 20:04:41</t>
  </si>
  <si>
    <t>22.02.2023 20:04:42</t>
  </si>
  <si>
    <t>22.02.2023 20:04:44</t>
  </si>
  <si>
    <t>22.02.2023 20:04:45</t>
  </si>
  <si>
    <t>22.02.2023 20:04:47</t>
  </si>
  <si>
    <t>22.02.2023 20:04:48</t>
  </si>
  <si>
    <t>22.02.2023 20:04:50</t>
  </si>
  <si>
    <t>22.02.2023 20:05:09</t>
  </si>
  <si>
    <t>22.02.2023 20:05:12</t>
  </si>
  <si>
    <t>22.02.2023 20:05:14</t>
  </si>
  <si>
    <t>22.02.2023 20:05:15</t>
  </si>
  <si>
    <t>22.02.2023 20:05:17</t>
  </si>
  <si>
    <t>22.02.2023 20:05:18</t>
  </si>
  <si>
    <t>22.02.2023 20:05:20</t>
  </si>
  <si>
    <t>22.02.2023 20:05:48</t>
  </si>
  <si>
    <t>22.02.2023 20:05:50</t>
  </si>
  <si>
    <t>22.02.2023 20:05:51</t>
  </si>
  <si>
    <t>22.02.2023 20:05:53</t>
  </si>
  <si>
    <t>22.02.2023 20:06:38</t>
  </si>
  <si>
    <t>22.02.2023 20:06:39</t>
  </si>
  <si>
    <t>22.02.2023 20:06:41</t>
  </si>
  <si>
    <t>22.02.2023 20:06:42</t>
  </si>
  <si>
    <t>22.02.2023 20:06:44</t>
  </si>
  <si>
    <t>22.02.2023 20:06:47</t>
  </si>
  <si>
    <t>22.02.2023 20:08:00</t>
  </si>
  <si>
    <t>22.02.2023 20:08:02</t>
  </si>
  <si>
    <t>22.02.2023 20:08:03</t>
  </si>
  <si>
    <t>22.02.2023 20:08:05</t>
  </si>
  <si>
    <t>22.02.2023 20:08:06</t>
  </si>
  <si>
    <t>22.02.2023 20:08:08</t>
  </si>
  <si>
    <t>22.02.2023 20:08:09</t>
  </si>
  <si>
    <t>22.02.2023 20:08:14</t>
  </si>
  <si>
    <t>22.02.2023 20:08:15</t>
  </si>
  <si>
    <t>22.02.2023 20:08:17</t>
  </si>
  <si>
    <t>22.02.2023 20:08:18</t>
  </si>
  <si>
    <t>22.02.2023 20:08:20</t>
  </si>
  <si>
    <t>22.02.2023 20:08:21</t>
  </si>
  <si>
    <t>22.02.2023 20:08:47</t>
  </si>
  <si>
    <t>22.02.2023 20:08:48</t>
  </si>
  <si>
    <t>22.02.2023 20:08:49</t>
  </si>
  <si>
    <t>22.02.2023 20:08:51</t>
  </si>
  <si>
    <t>22.02.2023 20:08:52</t>
  </si>
  <si>
    <t>22.02.2023 20:10:09</t>
  </si>
  <si>
    <t>22.02.2023 20:10:10</t>
  </si>
  <si>
    <t>22.02.2023 20:10:12</t>
  </si>
  <si>
    <t>22.02.2023 20:10:13</t>
  </si>
  <si>
    <t>22.02.2023 20:11:03</t>
  </si>
  <si>
    <t>22.02.2023 20:11:06</t>
  </si>
  <si>
    <t>22.02.2023 20:11:07</t>
  </si>
  <si>
    <t>22.02.2023 20:11:09</t>
  </si>
  <si>
    <t>22.02.2023 20:11:10</t>
  </si>
  <si>
    <t>22.02.2023 20:11:12</t>
  </si>
  <si>
    <t>22.02.2023 20:11:13</t>
  </si>
  <si>
    <t>22.02.2023 20:11:15</t>
  </si>
  <si>
    <t>22.02.2023 20:11:16</t>
  </si>
  <si>
    <t>22.02.2023 20:11:33</t>
  </si>
  <si>
    <t>22.02.2023 20:11:34</t>
  </si>
  <si>
    <t>22.02.2023 20:11:36</t>
  </si>
  <si>
    <t>22.02.2023 20:11:37</t>
  </si>
  <si>
    <t>22.02.2023 20:11:39</t>
  </si>
  <si>
    <t>22.02.2023 20:11:51</t>
  </si>
  <si>
    <t>22.02.2023 20:12:04</t>
  </si>
  <si>
    <t>22.02.2023 20:12:07</t>
  </si>
  <si>
    <t>22.02.2023 20:12:10</t>
  </si>
  <si>
    <t>22.02.2023 20:12:12</t>
  </si>
  <si>
    <t>22.02.2023 20:12:13</t>
  </si>
  <si>
    <t>22.02.2023 20:12:15</t>
  </si>
  <si>
    <t>22.02.2023 20:12:16</t>
  </si>
  <si>
    <t>22.02.2023 20:12:28</t>
  </si>
  <si>
    <t>22.02.2023 20:12:31</t>
  </si>
  <si>
    <t>22.02.2023 20:12:33</t>
  </si>
  <si>
    <t>22.02.2023 20:12:34</t>
  </si>
  <si>
    <t>22.02.2023 20:12:36</t>
  </si>
  <si>
    <t>22.02.2023 20:12:37</t>
  </si>
  <si>
    <t>22.02.2023 20:12:39</t>
  </si>
  <si>
    <t>22.02.2023 20:14:34</t>
  </si>
  <si>
    <t>22.02.2023 20:14:37</t>
  </si>
  <si>
    <t>22.02.2023 20:14:39</t>
  </si>
  <si>
    <t>22.02.2023 20:14:40</t>
  </si>
  <si>
    <t>22.02.2023 20:14:42</t>
  </si>
  <si>
    <t>22.02.2023 20:14:43</t>
  </si>
  <si>
    <t>22.02.2023 20:14:45</t>
  </si>
  <si>
    <t>22.02.2023 20:14:55</t>
  </si>
  <si>
    <t>22.02.2023 20:14:57</t>
  </si>
  <si>
    <t>22.02.2023 20:14:58</t>
  </si>
  <si>
    <t>22.02.2023 20:15:00</t>
  </si>
  <si>
    <t>22.02.2023 20:15:01</t>
  </si>
  <si>
    <t>22.02.2023 20:15:03</t>
  </si>
  <si>
    <t>22.02.2023 20:15:04</t>
  </si>
  <si>
    <t>22.02.2023 20:15:06</t>
  </si>
  <si>
    <t>22.02.2023 20:15:07</t>
  </si>
  <si>
    <t>22.02.2023 20:15:09</t>
  </si>
  <si>
    <t>22.02.2023 20:15:58</t>
  </si>
  <si>
    <t>22.02.2023 20:16:00</t>
  </si>
  <si>
    <t>22.02.2023 20:16:03</t>
  </si>
  <si>
    <t>22.02.2023 20:16:04</t>
  </si>
  <si>
    <t>22.02.2023 20:16:06</t>
  </si>
  <si>
    <t>22.02.2023 20:16:07</t>
  </si>
  <si>
    <t>22.02.2023 20:16:10</t>
  </si>
  <si>
    <t>22.02.2023 20:16:15</t>
  </si>
  <si>
    <t>22.02.2023 20:16:39</t>
  </si>
  <si>
    <t>22.02.2023 20:16:48</t>
  </si>
  <si>
    <t>22.02.2023 20:16:49</t>
  </si>
  <si>
    <t>22.02.2023 20:16:51</t>
  </si>
  <si>
    <t>22.02.2023 20:16:52</t>
  </si>
  <si>
    <t>22.02.2023 20:16:54</t>
  </si>
  <si>
    <t>22.02.2023 20:16:55</t>
  </si>
  <si>
    <t>22.02.2023 20:16:57</t>
  </si>
  <si>
    <t>22.02.2023 20:17:00</t>
  </si>
  <si>
    <t>22.02.2023 20:17:01</t>
  </si>
  <si>
    <t>22.02.2023 20:17:27</t>
  </si>
  <si>
    <t>22.02.2023 20:17:28</t>
  </si>
  <si>
    <t>22.02.2023 20:17:30</t>
  </si>
  <si>
    <t>22.02.2023 20:17:31</t>
  </si>
  <si>
    <t>22.02.2023 20:17:34</t>
  </si>
  <si>
    <t>22.02.2023 20:17:46</t>
  </si>
  <si>
    <t>22.02.2023 20:17:49</t>
  </si>
  <si>
    <t>22.02.2023 20:17:51</t>
  </si>
  <si>
    <t>22.02.2023 20:17:52</t>
  </si>
  <si>
    <t>22.02.2023 20:17:54</t>
  </si>
  <si>
    <t>22.02.2023 20:17:55</t>
  </si>
  <si>
    <t>22.02.2023 20:18:01</t>
  </si>
  <si>
    <t>22.02.2023 20:18:03</t>
  </si>
  <si>
    <t>22.02.2023 20:18:04</t>
  </si>
  <si>
    <t>22.02.2023 20:18:06</t>
  </si>
  <si>
    <t>22.02.2023 20:18:07</t>
  </si>
  <si>
    <t>22.02.2023 20:18:09</t>
  </si>
  <si>
    <t>22.02.2023 20:18:30</t>
  </si>
  <si>
    <t>22.02.2023 20:18:31</t>
  </si>
  <si>
    <t>22.02.2023 20:18:33</t>
  </si>
  <si>
    <t>22.02.2023 20:19:21</t>
  </si>
  <si>
    <t>22.02.2023 20:19:22</t>
  </si>
  <si>
    <t>22.02.2023 20:19:24</t>
  </si>
  <si>
    <t>22.02.2023 20:19:25</t>
  </si>
  <si>
    <t>22.02.2023 20:19:27</t>
  </si>
  <si>
    <t>22.02.2023 20:19:28</t>
  </si>
  <si>
    <t>22.02.2023 20:20:43</t>
  </si>
  <si>
    <t>22.02.2023 20:20:45</t>
  </si>
  <si>
    <t>22.02.2023 20:20:46</t>
  </si>
  <si>
    <t>22.02.2023 20:20:48</t>
  </si>
  <si>
    <t>22.02.2023 20:20:49</t>
  </si>
  <si>
    <t>22.02.2023 20:20:51</t>
  </si>
  <si>
    <t>22.02.2023 20:20:52</t>
  </si>
  <si>
    <t>22.02.2023 20:20:54</t>
  </si>
  <si>
    <t>22.02.2023 20:20:57</t>
  </si>
  <si>
    <t>22.02.2023 20:20:58</t>
  </si>
  <si>
    <t>22.02.2023 20:21:00</t>
  </si>
  <si>
    <t>22.02.2023 20:21:01</t>
  </si>
  <si>
    <t>22.02.2023 20:21:10</t>
  </si>
  <si>
    <t>22.02.2023 20:24:55</t>
  </si>
  <si>
    <t>22.02.2023 20:24:57</t>
  </si>
  <si>
    <t>22.02.2023 20:24:58</t>
  </si>
  <si>
    <t>22.02.2023 20:25:00</t>
  </si>
  <si>
    <t>22.02.2023 20:25:01</t>
  </si>
  <si>
    <t>22.02.2023 20:25:03</t>
  </si>
  <si>
    <t>22.02.2023 20:25:04</t>
  </si>
  <si>
    <t>22.02.2023 20:25:06</t>
  </si>
  <si>
    <t>22.02.2023 20:25:07</t>
  </si>
  <si>
    <t>22.02.2023 20:25:09</t>
  </si>
  <si>
    <t>22.02.2023 20:26:36</t>
  </si>
  <si>
    <t>22.02.2023 20:26:37</t>
  </si>
  <si>
    <t>22.02.2023 20:26:39</t>
  </si>
  <si>
    <t>22.02.2023 20:26:40</t>
  </si>
  <si>
    <t>22.02.2023 20:26:42</t>
  </si>
  <si>
    <t>22.02.2023 20:26:43</t>
  </si>
  <si>
    <t>22.02.2023 20:27:06</t>
  </si>
  <si>
    <t>22.02.2023 20:27:07</t>
  </si>
  <si>
    <t>22.02.2023 20:27:09</t>
  </si>
  <si>
    <t>22.02.2023 20:27:10</t>
  </si>
  <si>
    <t>22.02.2023 20:27:12</t>
  </si>
  <si>
    <t>22.02.2023 20:28:03</t>
  </si>
  <si>
    <t>22.02.2023 20:28:04</t>
  </si>
  <si>
    <t>22.02.2023 20:28:06</t>
  </si>
  <si>
    <t>22.02.2023 20:28:07</t>
  </si>
  <si>
    <t>22.02.2023 20:28:09</t>
  </si>
  <si>
    <t>22.02.2023 20:28:10</t>
  </si>
  <si>
    <t>22.02.2023 20:28:13</t>
  </si>
  <si>
    <t>22.02.2023 20:29:10</t>
  </si>
  <si>
    <t>22.02.2023 20:29:12</t>
  </si>
  <si>
    <t>22.02.2023 20:29:13</t>
  </si>
  <si>
    <t>22.02.2023 20:29:15</t>
  </si>
  <si>
    <t>22.02.2023 20:29:16</t>
  </si>
  <si>
    <t>22.02.2023 20:29:21</t>
  </si>
  <si>
    <t>22.02.2023 20:29:24</t>
  </si>
  <si>
    <t>22.02.2023 20:29:25</t>
  </si>
  <si>
    <t>22.02.2023 20:29:27</t>
  </si>
  <si>
    <t>22.02.2023 20:29:28</t>
  </si>
  <si>
    <t>22.02.2023 20:29:31</t>
  </si>
  <si>
    <t>22.02.2023 20:29:33</t>
  </si>
  <si>
    <t>22.02.2023 20:29:34</t>
  </si>
  <si>
    <t>22.02.2023 20:30:52</t>
  </si>
  <si>
    <t>22.02.2023 20:30:55</t>
  </si>
  <si>
    <t>22.02.2023 20:30:57</t>
  </si>
  <si>
    <t>22.02.2023 20:30:58</t>
  </si>
  <si>
    <t>22.02.2023 20:31:00</t>
  </si>
  <si>
    <t>22.02.2023 20:31:01</t>
  </si>
  <si>
    <t>22.02.2023 20:32:13</t>
  </si>
  <si>
    <t>22.02.2023 20:32:16</t>
  </si>
  <si>
    <t>22.02.2023 20:32:18</t>
  </si>
  <si>
    <t>22.02.2023 20:32:19</t>
  </si>
  <si>
    <t>22.02.2023 20:32:21</t>
  </si>
  <si>
    <t>22.02.2023 20:32:43</t>
  </si>
  <si>
    <t>22.02.2023 20:32:45</t>
  </si>
  <si>
    <t>22.02.2023 20:32:46</t>
  </si>
  <si>
    <t>22.02.2023 20:32:48</t>
  </si>
  <si>
    <t>22.02.2023 20:32:49</t>
  </si>
  <si>
    <t>22.02.2023 20:32:51</t>
  </si>
  <si>
    <t>22.02.2023 20:32:52</t>
  </si>
  <si>
    <t>22.02.2023 20:32:55</t>
  </si>
  <si>
    <t>22.02.2023 20:32:57</t>
  </si>
  <si>
    <t>22.02.2023 20:32:58</t>
  </si>
  <si>
    <t>22.02.2023 20:33:00</t>
  </si>
  <si>
    <t>22.02.2023 20:35:52</t>
  </si>
  <si>
    <t>22.02.2023 20:35:54</t>
  </si>
  <si>
    <t>22.02.2023 20:35:55</t>
  </si>
  <si>
    <t>22.02.2023 20:35:57</t>
  </si>
  <si>
    <t>22.02.2023 20:35:58</t>
  </si>
  <si>
    <t>22.02.2023 20:36:00</t>
  </si>
  <si>
    <t>22.02.2023 20:37:24</t>
  </si>
  <si>
    <t>22.02.2023 20:37:25</t>
  </si>
  <si>
    <t>22.02.2023 20:37:27</t>
  </si>
  <si>
    <t>22.02.2023 20:37:28</t>
  </si>
  <si>
    <t>22.02.2023 20:37:30</t>
  </si>
  <si>
    <t>22.02.2023 20:37:31</t>
  </si>
  <si>
    <t>22.02.2023 20:39:39</t>
  </si>
  <si>
    <t>22.02.2023 20:39:40</t>
  </si>
  <si>
    <t>22.02.2023 20:39:42</t>
  </si>
  <si>
    <t>22.02.2023 20:39:43</t>
  </si>
  <si>
    <t>22.02.2023 20:39:45</t>
  </si>
  <si>
    <t>22.02.2023 20:39:46</t>
  </si>
  <si>
    <t>22.02.2023 20:39:48</t>
  </si>
  <si>
    <t>22.02.2023 20:39:49</t>
  </si>
  <si>
    <t>22.02.2023 20:42:07</t>
  </si>
  <si>
    <t>22.02.2023 20:42:09</t>
  </si>
  <si>
    <t>22.02.2023 20:42:10</t>
  </si>
  <si>
    <t>22.02.2023 20:42:12</t>
  </si>
  <si>
    <t>22.02.2023 20:42:13</t>
  </si>
  <si>
    <t>22.02.2023 20:42:15</t>
  </si>
  <si>
    <t>22.02.2023 20:42:18</t>
  </si>
  <si>
    <t>22.02.2023 20:42:19</t>
  </si>
  <si>
    <t>22.02.2023 20:42:21</t>
  </si>
  <si>
    <t>22.02.2023 20:42:22</t>
  </si>
  <si>
    <t>22.02.2023 20:42:57</t>
  </si>
  <si>
    <t>22.02.2023 20:42:58</t>
  </si>
  <si>
    <t>22.02.2023 20:43:00</t>
  </si>
  <si>
    <t>22.02.2023 20:43:01</t>
  </si>
  <si>
    <t>22.02.2023 20:43:04</t>
  </si>
  <si>
    <t>22.02.2023 20:43:06</t>
  </si>
  <si>
    <t>22.02.2023 20:46:46</t>
  </si>
  <si>
    <t>22.02.2023 20:46:48</t>
  </si>
  <si>
    <t>22.02.2023 20:46:49</t>
  </si>
  <si>
    <t>22.02.2023 20:46:51</t>
  </si>
  <si>
    <t>22.02.2023 20:46:52</t>
  </si>
  <si>
    <t>22.02.2023 20:46:54</t>
  </si>
  <si>
    <t>22.02.2023 20:46:55</t>
  </si>
  <si>
    <t>22.02.2023 20:46:57</t>
  </si>
  <si>
    <t>22.02.2023 20:49:51</t>
  </si>
  <si>
    <t>22.02.2023 20:49:52</t>
  </si>
  <si>
    <t>22.02.2023 20:49:54</t>
  </si>
  <si>
    <t>22.02.2023 20:49:55</t>
  </si>
  <si>
    <t>22.02.2023 20:49:57</t>
  </si>
  <si>
    <t>22.02.2023 20:50:58</t>
  </si>
  <si>
    <t>22.02.2023 20:51:00</t>
  </si>
  <si>
    <t>22.02.2023 20:51:01</t>
  </si>
  <si>
    <t>22.02.2023 20:51:03</t>
  </si>
  <si>
    <t>22.02.2023 20:51:40</t>
  </si>
  <si>
    <t>22.02.2023 20:51:42</t>
  </si>
  <si>
    <t>22.02.2023 20:51:43</t>
  </si>
  <si>
    <t>22.02.2023 20:51:45</t>
  </si>
  <si>
    <t>22.02.2023 20:51:46</t>
  </si>
  <si>
    <t>22.02.2023 20:54:13</t>
  </si>
  <si>
    <t>22.02.2023 20:54:26</t>
  </si>
  <si>
    <t>22.02.2023 20:54:58</t>
  </si>
  <si>
    <t>22.02.2023 20:54:59</t>
  </si>
  <si>
    <t>22.02.2023 20:55:01</t>
  </si>
  <si>
    <t>22.02.2023 20:55:02</t>
  </si>
  <si>
    <t>22.02.2023 20:55:35</t>
  </si>
  <si>
    <t>22.02.2023 20:55:37</t>
  </si>
  <si>
    <t>22.02.2023 20:55:38</t>
  </si>
  <si>
    <t>22.02.2023 20:55:40</t>
  </si>
  <si>
    <t>22.02.2023 20:55:41</t>
  </si>
  <si>
    <t>22.02.2023 20:55:43</t>
  </si>
  <si>
    <t>22.02.2023 20:55:44</t>
  </si>
  <si>
    <t>22.02.2023 21:01:35</t>
  </si>
  <si>
    <t>22.02.2023 21:01:37</t>
  </si>
  <si>
    <t>22.02.2023 21:01:38</t>
  </si>
  <si>
    <t>22.02.2023 21:01:40</t>
  </si>
  <si>
    <t>22.02.2023 21:01:41</t>
  </si>
  <si>
    <t>22.02.2023 21:01:43</t>
  </si>
  <si>
    <t>22.02.2023 21:04:01</t>
  </si>
  <si>
    <t>22.02.2023 21:04:02</t>
  </si>
  <si>
    <t>22.02.2023 21:04:04</t>
  </si>
  <si>
    <t>22.02.2023 21:04:05</t>
  </si>
  <si>
    <t>22.02.2023 21:06:38</t>
  </si>
  <si>
    <t>22.02.2023 21:07:31</t>
  </si>
  <si>
    <t>22.02.2023 21:07:32</t>
  </si>
  <si>
    <t>22.02.2023 21:07:34</t>
  </si>
  <si>
    <t>22.02.2023 21:07:35</t>
  </si>
  <si>
    <t>22.02.2023 21:07:37</t>
  </si>
  <si>
    <t>22.02.2023 21:08:02</t>
  </si>
  <si>
    <t>22.02.2023 21:08:04</t>
  </si>
  <si>
    <t>22.02.2023 21:08:05</t>
  </si>
  <si>
    <t>22.02.2023 21:08:07</t>
  </si>
  <si>
    <t>22.02.2023 21:08:08</t>
  </si>
  <si>
    <t>22.02.2023 21:08:10</t>
  </si>
  <si>
    <t>22.02.2023 21:08:11</t>
  </si>
  <si>
    <t>22.02.2023 21:10:05</t>
  </si>
  <si>
    <t>22.02.2023 21:10:08</t>
  </si>
  <si>
    <t>22.02.2023 21:10:10</t>
  </si>
  <si>
    <t>22.02.2023 21:10:11</t>
  </si>
  <si>
    <t>22.02.2023 21:10:13</t>
  </si>
  <si>
    <t>22.02.2023 21:10:14</t>
  </si>
  <si>
    <t>22.02.2023 21:12:29</t>
  </si>
  <si>
    <t>22.02.2023 21:12:31</t>
  </si>
  <si>
    <t>22.02.2023 21:12:32</t>
  </si>
  <si>
    <t>22.02.2023 21:12:34</t>
  </si>
  <si>
    <t>22.02.2023 21:12:35</t>
  </si>
  <si>
    <t>22.02.2023 21:12:37</t>
  </si>
  <si>
    <t>22.02.2023 21:12:38</t>
  </si>
  <si>
    <t>22.02.2023 21:12:40</t>
  </si>
  <si>
    <t>22.02.2023 21:13:01</t>
  </si>
  <si>
    <t>22.02.2023 21:13:04</t>
  </si>
  <si>
    <t>22.02.2023 21:13:05</t>
  </si>
  <si>
    <t>22.02.2023 21:13:07</t>
  </si>
  <si>
    <t>22.02.2023 21:13:08</t>
  </si>
  <si>
    <t>22.02.2023 21:13:10</t>
  </si>
  <si>
    <t>22.02.2023 21:13:11</t>
  </si>
  <si>
    <t>22.02.2023 21:13:13</t>
  </si>
  <si>
    <t>22.02.2023 21:13:16</t>
  </si>
  <si>
    <t>22.02.2023 21:13:17</t>
  </si>
  <si>
    <t>22.02.2023 21:13:19</t>
  </si>
  <si>
    <t>22.02.2023 21:13:20</t>
  </si>
  <si>
    <t>22.02.2023 21:13:22</t>
  </si>
  <si>
    <t>22.02.2023 21:13:23</t>
  </si>
  <si>
    <t>22.02.2023 21:13:25</t>
  </si>
  <si>
    <t>22.02.2023 21:15:01</t>
  </si>
  <si>
    <t>22.02.2023 21:15:02</t>
  </si>
  <si>
    <t>22.02.2023 21:15:04</t>
  </si>
  <si>
    <t>22.02.2023 21:15:07</t>
  </si>
  <si>
    <t>22.02.2023 21:17:29</t>
  </si>
  <si>
    <t>22.02.2023 21:17:32</t>
  </si>
  <si>
    <t>22.02.2023 21:17:33</t>
  </si>
  <si>
    <t>22.02.2023 21:17:35</t>
  </si>
  <si>
    <t>22.02.2023 21:17:36</t>
  </si>
  <si>
    <t>22.02.2023 21:17:38</t>
  </si>
  <si>
    <t>22.02.2023 21:17:39</t>
  </si>
  <si>
    <t>22.02.2023 21:17:41</t>
  </si>
  <si>
    <t>22.02.2023 21:25:05</t>
  </si>
  <si>
    <t>22.02.2023 21:25:17</t>
  </si>
  <si>
    <t>22.02.2023 21:25:18</t>
  </si>
  <si>
    <t>22.02.2023 21:25:20</t>
  </si>
  <si>
    <t>22.02.2023 21:25:21</t>
  </si>
  <si>
    <t>22.02.2023 21:25:23</t>
  </si>
  <si>
    <t>22.02.2023 21:28:38</t>
  </si>
  <si>
    <t>22.02.2023 21:28:39</t>
  </si>
  <si>
    <t>22.02.2023 21:28:41</t>
  </si>
  <si>
    <t>22.02.2023 21:28:44</t>
  </si>
  <si>
    <t>22.02.2023 21:38:57</t>
  </si>
  <si>
    <t>22.02.2023 21:38:59</t>
  </si>
  <si>
    <t>22.02.2023 21:39:00</t>
  </si>
  <si>
    <t>22.02.2023 21:39:02</t>
  </si>
  <si>
    <t>22.02.2023 21:39:03</t>
  </si>
  <si>
    <t>22.02.2023 21:46:47</t>
  </si>
  <si>
    <t>22.02.2023 21:46:48</t>
  </si>
  <si>
    <t>22.02.2023 21:46:50</t>
  </si>
  <si>
    <t>22.02.2023 21:46:51</t>
  </si>
  <si>
    <t>22.02.2023 21:46:53</t>
  </si>
  <si>
    <t>22.02.2023 21:46:54</t>
  </si>
  <si>
    <t>22.02.2023 21:48:36</t>
  </si>
  <si>
    <t>22.02.2023 21:48:38</t>
  </si>
  <si>
    <t>22.02.2023 21:48:39</t>
  </si>
  <si>
    <t>22.02.2023 21:48:41</t>
  </si>
  <si>
    <t>22.02.2023 21:48:42</t>
  </si>
  <si>
    <t>22.02.2023 21:48:44</t>
  </si>
  <si>
    <t>22.02.2023 21:48:45</t>
  </si>
  <si>
    <t>22.02.2023 21:51:03</t>
  </si>
  <si>
    <t>22.02.2023 21:51:06</t>
  </si>
  <si>
    <t>22.02.2023 21:51:08</t>
  </si>
  <si>
    <t>22.02.2023 21:51:09</t>
  </si>
  <si>
    <t>22.02.2023 21:51:11</t>
  </si>
  <si>
    <t>22.02.2023 21:52:11</t>
  </si>
  <si>
    <t>22.02.2023 21:52:14</t>
  </si>
  <si>
    <t>22.02.2023 21:52:15</t>
  </si>
  <si>
    <t>22.02.2023 21:52:17</t>
  </si>
  <si>
    <t>22.02.2023 21:52:18</t>
  </si>
  <si>
    <t>22.02.2023 21:52:20</t>
  </si>
  <si>
    <t>22.02.2023 21:52:21</t>
  </si>
  <si>
    <t>22.02.2023 21:53:08</t>
  </si>
  <si>
    <t>22.02.2023 21:53:11</t>
  </si>
  <si>
    <t>22.02.2023 21:53:12</t>
  </si>
  <si>
    <t>22.02.2023 21:53:14</t>
  </si>
  <si>
    <t>22.02.2023 21:53:15</t>
  </si>
  <si>
    <t>22.02.2023 21:53:18</t>
  </si>
  <si>
    <t>22.02.2023 21:53:20</t>
  </si>
  <si>
    <t>22.02.2023 21:53:21</t>
  </si>
  <si>
    <t>22.02.2023 21:53:24</t>
  </si>
  <si>
    <t>22.02.2023 21:53:33</t>
  </si>
  <si>
    <t>22.02.2023 21:53:35</t>
  </si>
  <si>
    <t>22.02.2023 21:53:36</t>
  </si>
  <si>
    <t>22.02.2023 21:53:38</t>
  </si>
  <si>
    <t>22.02.2023 21:53:48</t>
  </si>
  <si>
    <t>22.02.2023 21:53:50</t>
  </si>
  <si>
    <t>22.02.2023 21:53:51</t>
  </si>
  <si>
    <t>22.02.2023 21:53:53</t>
  </si>
  <si>
    <t>22.02.2023 21:53:54</t>
  </si>
  <si>
    <t>22.02.2023 21:53:56</t>
  </si>
  <si>
    <t>22.02.2023 21:54:00</t>
  </si>
  <si>
    <t>22.02.2023 21:54:02</t>
  </si>
  <si>
    <t>22.02.2023 21:54:03</t>
  </si>
  <si>
    <t>22.02.2023 21:54:05</t>
  </si>
  <si>
    <t>22.02.2023 21:54:06</t>
  </si>
  <si>
    <t>22.02.2023 21:59:23</t>
  </si>
  <si>
    <t>22.02.2023 21:59:24</t>
  </si>
  <si>
    <t>22.02.2023 22:00:39</t>
  </si>
  <si>
    <t>22.02.2023 22:00:42</t>
  </si>
  <si>
    <t>22.02.2023 22:00:44</t>
  </si>
  <si>
    <t>22.02.2023 22:00:45</t>
  </si>
  <si>
    <t>22.02.2023 22:00:47</t>
  </si>
  <si>
    <t>22.02.2023 22:00:48</t>
  </si>
  <si>
    <t>22.02.2023 22:00:50</t>
  </si>
  <si>
    <t>22.02.2023 22:00:51</t>
  </si>
  <si>
    <t>22.02.2023 22:01:42</t>
  </si>
  <si>
    <t>22.02.2023 22:01:45</t>
  </si>
  <si>
    <t>22.02.2023 22:01:47</t>
  </si>
  <si>
    <t>22.02.2023 22:01:48</t>
  </si>
  <si>
    <t>22.02.2023 22:01:50</t>
  </si>
  <si>
    <t>22.02.2023 22:04:50</t>
  </si>
  <si>
    <t>22.02.2023 22:04:51</t>
  </si>
  <si>
    <t>22.02.2023 22:04:53</t>
  </si>
  <si>
    <t>22.02.2023 22:04:54</t>
  </si>
  <si>
    <t>22.02.2023 22:04:56</t>
  </si>
  <si>
    <t>22.02.2023 22:04:57</t>
  </si>
  <si>
    <t>22.02.2023 22:04:59</t>
  </si>
  <si>
    <t>22.02.2023 22:05:14</t>
  </si>
  <si>
    <t>22.02.2023 22:05:15</t>
  </si>
  <si>
    <t>22.02.2023 22:05:17</t>
  </si>
  <si>
    <t>22.02.2023 22:05:18</t>
  </si>
  <si>
    <t>22.02.2023 22:05:20</t>
  </si>
  <si>
    <t>22.02.2023 22:05:21</t>
  </si>
  <si>
    <t>22.02.2023 22:05:23</t>
  </si>
  <si>
    <t>22.02.2023 22:10:36</t>
  </si>
  <si>
    <t>22.02.2023 22:10:39</t>
  </si>
  <si>
    <t>22.02.2023 22:10:41</t>
  </si>
  <si>
    <t>22.02.2023 22:10:42</t>
  </si>
  <si>
    <t>22.02.2023 22:10:44</t>
  </si>
  <si>
    <t>22.02.2023 22:10:45</t>
  </si>
  <si>
    <t>22.02.2023 22:11:00</t>
  </si>
  <si>
    <t>22.02.2023 22:11:03</t>
  </si>
  <si>
    <t>22.02.2023 22:11:05</t>
  </si>
  <si>
    <t>22.02.2023 22:11:06</t>
  </si>
  <si>
    <t>22.02.2023 22:11:08</t>
  </si>
  <si>
    <t>22.02.2023 22:11:17</t>
  </si>
  <si>
    <t>22.02.2023 22:11:18</t>
  </si>
  <si>
    <t>22.02.2023 22:11:20</t>
  </si>
  <si>
    <t>22.02.2023 22:11:21</t>
  </si>
  <si>
    <t>22.02.2023 22:11:23</t>
  </si>
  <si>
    <t>22.02.2023 22:12:59</t>
  </si>
  <si>
    <t>22.02.2023 22:18:14</t>
  </si>
  <si>
    <t>22.02.2023 22:18:15</t>
  </si>
  <si>
    <t>22.02.2023 22:18:17</t>
  </si>
  <si>
    <t>22.02.2023 22:18:18</t>
  </si>
  <si>
    <t>22.02.2023 22:18:20</t>
  </si>
  <si>
    <t>22.02.2023 22:18:21</t>
  </si>
  <si>
    <t>22.02.2023 22:21:02</t>
  </si>
  <si>
    <t>22.02.2023 22:21:03</t>
  </si>
  <si>
    <t>22.02.2023 22:21:05</t>
  </si>
  <si>
    <t>22.02.2023 22:21:06</t>
  </si>
  <si>
    <t>22.02.2023 22:21:08</t>
  </si>
  <si>
    <t>22.02.2023 22:21:09</t>
  </si>
  <si>
    <t>22.02.2023 22:22:02</t>
  </si>
  <si>
    <t>22.02.2023 22:22:03</t>
  </si>
  <si>
    <t>22.02.2023 22:22:05</t>
  </si>
  <si>
    <t>22.02.2023 22:22:06</t>
  </si>
  <si>
    <t>22.02.2023 22:22:08</t>
  </si>
  <si>
    <t>22.02.2023 22:22:41</t>
  </si>
  <si>
    <t>22.02.2023 22:22:42</t>
  </si>
  <si>
    <t>22.02.2023 22:22:44</t>
  </si>
  <si>
    <t>22.02.2023 22:22:45</t>
  </si>
  <si>
    <t>22.02.2023 22:22:47</t>
  </si>
  <si>
    <t>22.02.2023 22:22:48</t>
  </si>
  <si>
    <t>22.02.2023 22:34:45</t>
  </si>
  <si>
    <t>22.02.2023 22:34:47</t>
  </si>
  <si>
    <t>22.02.2023 22:34:48</t>
  </si>
  <si>
    <t>22.02.2023 22:34:50</t>
  </si>
  <si>
    <t>22.02.2023 22:35:30</t>
  </si>
  <si>
    <t>22.02.2023 22:35:32</t>
  </si>
  <si>
    <t>22.02.2023 22:35:33</t>
  </si>
  <si>
    <t>22.02.2023 22:35:35</t>
  </si>
  <si>
    <t>22.02.2023 22:37:21</t>
  </si>
  <si>
    <t>22.02.2023 22:37:23</t>
  </si>
  <si>
    <t>22.02.2023 22:37:24</t>
  </si>
  <si>
    <t>22.02.2023 22:37:26</t>
  </si>
  <si>
    <t>22.02.2023 22:37:27</t>
  </si>
  <si>
    <t>22.02.2023 22:37:29</t>
  </si>
  <si>
    <t>22.02.2023 22:37:30</t>
  </si>
  <si>
    <t>22.02.2023 22:37:32</t>
  </si>
  <si>
    <t>22.02.2023 22:38:38</t>
  </si>
  <si>
    <t>22.02.2023 22:38:39</t>
  </si>
  <si>
    <t>22.02.2023 22:38:41</t>
  </si>
  <si>
    <t>22.02.2023 22:38:42</t>
  </si>
  <si>
    <t>22.02.2023 22:42:20</t>
  </si>
  <si>
    <t>22.02.2023 22:42:21</t>
  </si>
  <si>
    <t>22.02.2023 22:42:23</t>
  </si>
  <si>
    <t>22.02.2023 22:42:24</t>
  </si>
  <si>
    <t>22.02.2023 22:42:26</t>
  </si>
  <si>
    <t>22.02.2023 22:43:03</t>
  </si>
  <si>
    <t>22.02.2023 22:43:05</t>
  </si>
  <si>
    <t>22.02.2023 22:47:42</t>
  </si>
  <si>
    <t>22.02.2023 22:47:44</t>
  </si>
  <si>
    <t>22.02.2023 22:47:45</t>
  </si>
  <si>
    <t>22.02.2023 22:47:47</t>
  </si>
  <si>
    <t>22.02.2023 22:47:48</t>
  </si>
  <si>
    <t>22.02.2023 22:50:41</t>
  </si>
  <si>
    <t>22.02.2023 22:50:42</t>
  </si>
  <si>
    <t>22.02.2023 22:50:44</t>
  </si>
  <si>
    <t>22.02.2023 22:50:45</t>
  </si>
  <si>
    <t>22.02.2023 22:50:48</t>
  </si>
  <si>
    <t>22.02.2023 22:52:42</t>
  </si>
  <si>
    <t>22.02.2023 22:52:44</t>
  </si>
  <si>
    <t>22.02.2023 22:52:45</t>
  </si>
  <si>
    <t>22.02.2023 22:52:47</t>
  </si>
  <si>
    <t>22.02.2023 22:53:53</t>
  </si>
  <si>
    <t>22.02.2023 22:53:54</t>
  </si>
  <si>
    <t>22.02.2023 22:53:56</t>
  </si>
  <si>
    <t>22.02.2023 22:53:57</t>
  </si>
  <si>
    <t>22.02.2023 22:53:59</t>
  </si>
  <si>
    <t>22.02.2023 23:05:27</t>
  </si>
  <si>
    <t>22.02.2023 23:05:30</t>
  </si>
  <si>
    <t>22.02.2023 23:05:32</t>
  </si>
  <si>
    <t>22.02.2023 23:05:33</t>
  </si>
  <si>
    <t>22.02.2023 23:05:35</t>
  </si>
  <si>
    <t>22.02.2023 23:06:36</t>
  </si>
  <si>
    <t>22.02.2023 23:06:39</t>
  </si>
  <si>
    <t>22.02.2023 23:06:44</t>
  </si>
  <si>
    <t>22.02.2023 23:06:45</t>
  </si>
  <si>
    <t>22.02.2023 23:06:47</t>
  </si>
  <si>
    <t>22.02.2023 23:06:53</t>
  </si>
  <si>
    <t>22.02.2023 23:06:54</t>
  </si>
  <si>
    <t>22.02.2023 23:06:56</t>
  </si>
  <si>
    <t>22.02.2023 23:06:57</t>
  </si>
  <si>
    <t>22.02.2023 23:06:59</t>
  </si>
  <si>
    <t>22.02.2023 23:07:00</t>
  </si>
  <si>
    <t>22.02.2023 23:07:02</t>
  </si>
  <si>
    <t>22.02.2023 23:09:24</t>
  </si>
  <si>
    <t>22.02.2023 23:09:26</t>
  </si>
  <si>
    <t>22.02.2023 23:09:29</t>
  </si>
  <si>
    <t>22.02.2023 23:09:30</t>
  </si>
  <si>
    <t>22.02.2023 23:09:32</t>
  </si>
  <si>
    <t>22.02.2023 23:09:33</t>
  </si>
  <si>
    <t>22.02.2023 23:09:59</t>
  </si>
  <si>
    <t>22.02.2023 23:10:00</t>
  </si>
  <si>
    <t>22.02.2023 23:10:02</t>
  </si>
  <si>
    <t>22.02.2023 23:10:03</t>
  </si>
  <si>
    <t>22.02.2023 23:10:05</t>
  </si>
  <si>
    <t>22.02.2023 23:12:33</t>
  </si>
  <si>
    <t>22.02.2023 23:12:36</t>
  </si>
  <si>
    <t>22.02.2023 23:12:38</t>
  </si>
  <si>
    <t>22.02.2023 23:12:39</t>
  </si>
  <si>
    <t>22.02.2023 23:12:41</t>
  </si>
  <si>
    <t>22.02.2023 23:12:42</t>
  </si>
  <si>
    <t>22.02.2023 23:16:02</t>
  </si>
  <si>
    <t>22.02.2023 23:16:03</t>
  </si>
  <si>
    <t>22.02.2023 23:16:05</t>
  </si>
  <si>
    <t>22.02.2023 23:16:06</t>
  </si>
  <si>
    <t>22.02.2023 23:16:08</t>
  </si>
  <si>
    <t>22.02.2023 23:35:08</t>
  </si>
  <si>
    <t>22.02.2023 23:35:09</t>
  </si>
  <si>
    <t>22.02.2023 23:35:11</t>
  </si>
  <si>
    <t>22.02.2023 23:35:12</t>
  </si>
  <si>
    <t>22.02.2023 23:35:14</t>
  </si>
  <si>
    <t>22.02.2023 23:35:15</t>
  </si>
  <si>
    <t>22.02.2023 23:48:08</t>
  </si>
  <si>
    <t>22.02.2023 23:48:09</t>
  </si>
  <si>
    <t>22.02.2023 23:48:11</t>
  </si>
  <si>
    <t>22.02.2023 23:48:12</t>
  </si>
  <si>
    <t>22.02.2023 23:48:14</t>
  </si>
  <si>
    <t>22.02.2023 23:48:15</t>
  </si>
  <si>
    <t>23.02.2023 00:09:42</t>
  </si>
  <si>
    <t>23.02.2023 00:09:43</t>
  </si>
  <si>
    <t>23.02.2023 00:09:45</t>
  </si>
  <si>
    <t>23.02.2023 00:09:46</t>
  </si>
  <si>
    <t>23.02.2023 00:15:22</t>
  </si>
  <si>
    <t>23.02.2023 00:15:24</t>
  </si>
  <si>
    <t>23.02.2023 00:15:25</t>
  </si>
  <si>
    <t>23.02.2023 00:15:27</t>
  </si>
  <si>
    <t>23.02.2023 00:15:28</t>
  </si>
  <si>
    <t>23.02.2023 00:15:30</t>
  </si>
  <si>
    <t>23.02.2023 00:48:33</t>
  </si>
  <si>
    <t>23.02.2023 00:48:34</t>
  </si>
  <si>
    <t>23.02.2023 00:48:36</t>
  </si>
  <si>
    <t>23.02.2023 00:48:37</t>
  </si>
  <si>
    <t>23.02.2023 00:48:39</t>
  </si>
  <si>
    <t>23.02.2023 00:48:40</t>
  </si>
  <si>
    <t>23.02.2023 00:51:46</t>
  </si>
  <si>
    <t>23.02.2023 00:51:49</t>
  </si>
  <si>
    <t>23.02.2023 00:51:51</t>
  </si>
  <si>
    <t>23.02.2023 00:51:54</t>
  </si>
  <si>
    <t>23.02.2023 00:51:55</t>
  </si>
  <si>
    <t>23.02.2023 00:55:43</t>
  </si>
  <si>
    <t>23.02.2023 00:55:45</t>
  </si>
  <si>
    <t>23.02.2023 00:55:46</t>
  </si>
  <si>
    <t>23.02.2023 00:55:48</t>
  </si>
  <si>
    <t>23.02.2023 00:55:49</t>
  </si>
  <si>
    <t>23.02.2023 01:05:34</t>
  </si>
  <si>
    <t>23.02.2023 01:05:37</t>
  </si>
  <si>
    <t>23.02.2023 01:05:39</t>
  </si>
  <si>
    <t>23.02.2023 01:13:32</t>
  </si>
  <si>
    <t>23.02.2023 01:13:33</t>
  </si>
  <si>
    <t>23.02.2023 01:13:34</t>
  </si>
  <si>
    <t>23.02.2023 01:13:36</t>
  </si>
  <si>
    <t>23.02.2023 02:51:12</t>
  </si>
  <si>
    <t>23.02.2023 02:51:13</t>
  </si>
  <si>
    <t>23.02.2023 02:51:15</t>
  </si>
  <si>
    <t>23.02.2023 02:51:18</t>
  </si>
  <si>
    <t>23.02.2023 02:51:19</t>
  </si>
  <si>
    <t>23.02.2023 02:52:58</t>
  </si>
  <si>
    <t>23.02.2023 03:00:13</t>
  </si>
  <si>
    <t>23.02.2023 03:00:15</t>
  </si>
  <si>
    <t>23.02.2023 03:00:16</t>
  </si>
  <si>
    <t>23.02.2023 03:00:18</t>
  </si>
  <si>
    <t>23.02.2023 03:00:21</t>
  </si>
  <si>
    <t>23.02.2023 03:00:22</t>
  </si>
  <si>
    <t>23.02.2023 03:00:24</t>
  </si>
  <si>
    <t>23.02.2023 03:00:25</t>
  </si>
  <si>
    <t>23.02.2023 03:16:57</t>
  </si>
  <si>
    <t>23.02.2023 03:16:58</t>
  </si>
  <si>
    <t>23.02.2023 03:17:00</t>
  </si>
  <si>
    <t>23.02.2023 03:17:01</t>
  </si>
  <si>
    <t>23.02.2023 03:43:36</t>
  </si>
  <si>
    <t>23.02.2023 03:43:37</t>
  </si>
  <si>
    <t>23.02.2023 03:43:39</t>
  </si>
  <si>
    <t>23.02.2023 03:43:40</t>
  </si>
  <si>
    <t>23.02.2023 03:43:42</t>
  </si>
  <si>
    <t>23.02.2023 03:43:43</t>
  </si>
  <si>
    <t>23.02.2023 03:43:45</t>
  </si>
  <si>
    <t>23.02.2023 04:31:31</t>
  </si>
  <si>
    <t>23.02.2023 04:31:33</t>
  </si>
  <si>
    <t>23.02.2023 04:31:34</t>
  </si>
  <si>
    <t>23.02.2023 04:31:36</t>
  </si>
  <si>
    <t>23.02.2023 04:31:37</t>
  </si>
  <si>
    <t>23.02.2023 04:35:22</t>
  </si>
  <si>
    <t>23.02.2023 04:35:24</t>
  </si>
  <si>
    <t>23.02.2023 04:35:25</t>
  </si>
  <si>
    <t>23.02.2023 04:35:27</t>
  </si>
  <si>
    <t>23.02.2023 04:35:28</t>
  </si>
  <si>
    <t>23.02.2023 05:03:16</t>
  </si>
  <si>
    <t>23.02.2023 05:03:18</t>
  </si>
  <si>
    <t>23.02.2023 05:03:19</t>
  </si>
  <si>
    <t>23.02.2023 05:03:21</t>
  </si>
  <si>
    <t>23.02.2023 05:06:07</t>
  </si>
  <si>
    <t>23.02.2023 05:06:09</t>
  </si>
  <si>
    <t>23.02.2023 05:06:10</t>
  </si>
  <si>
    <t>23.02.2023 05:06:12</t>
  </si>
  <si>
    <t>23.02.2023 05:22:07</t>
  </si>
  <si>
    <t>23.02.2023 05:22:09</t>
  </si>
  <si>
    <t>23.02.2023 05:22:10</t>
  </si>
  <si>
    <t>23.02.2023 05:22:12</t>
  </si>
  <si>
    <t>23.02.2023 05:25:18</t>
  </si>
  <si>
    <t>23.02.2023 05:25:19</t>
  </si>
  <si>
    <t>23.02.2023 05:25:20</t>
  </si>
  <si>
    <t>23.02.2023 05:25:38</t>
  </si>
  <si>
    <t>23.02.2023 05:25:41</t>
  </si>
  <si>
    <t>23.02.2023 05:25:43</t>
  </si>
  <si>
    <t>23.02.2023 05:25:44</t>
  </si>
  <si>
    <t>23.02.2023 05:25:46</t>
  </si>
  <si>
    <t>23.02.2023 05:25:47</t>
  </si>
  <si>
    <t>23.02.2023 05:25:49</t>
  </si>
  <si>
    <t>23.02.2023 05:27:35</t>
  </si>
  <si>
    <t>23.02.2023 05:27:37</t>
  </si>
  <si>
    <t>23.02.2023 05:27:38</t>
  </si>
  <si>
    <t>23.02.2023 05:27:40</t>
  </si>
  <si>
    <t>23.02.2023 05:27:41</t>
  </si>
  <si>
    <t>23.02.2023 05:41:07</t>
  </si>
  <si>
    <t>23.02.2023 05:41:08</t>
  </si>
  <si>
    <t>23.02.2023 05:41:10</t>
  </si>
  <si>
    <t>23.02.2023 05:41:11</t>
  </si>
  <si>
    <t>23.02.2023 05:41:13</t>
  </si>
  <si>
    <t>23.02.2023 05:41:14</t>
  </si>
  <si>
    <t>23.02.2023 05:48:19</t>
  </si>
  <si>
    <t>23.02.2023 05:48:22</t>
  </si>
  <si>
    <t>23.02.2023 05:48:23</t>
  </si>
  <si>
    <t>23.02.2023 05:48:25</t>
  </si>
  <si>
    <t>23.02.2023 05:48:26</t>
  </si>
  <si>
    <t>23.02.2023 05:48:28</t>
  </si>
  <si>
    <t>23.02.2023 05:48:31</t>
  </si>
  <si>
    <t>23.02.2023 05:53:52</t>
  </si>
  <si>
    <t>23.02.2023 05:53:53</t>
  </si>
  <si>
    <t>23.02.2023 05:53:55</t>
  </si>
  <si>
    <t>23.02.2023 05:53:56</t>
  </si>
  <si>
    <t>23.02.2023 05:55:38</t>
  </si>
  <si>
    <t>23.02.2023 05:55:40</t>
  </si>
  <si>
    <t>23.02.2023 05:55:41</t>
  </si>
  <si>
    <t>23.02.2023 05:57:10</t>
  </si>
  <si>
    <t>23.02.2023 05:57:11</t>
  </si>
  <si>
    <t>23.02.2023 05:57:13</t>
  </si>
  <si>
    <t>23.02.2023 05:57:14</t>
  </si>
  <si>
    <t>23.02.2023 05:57:16</t>
  </si>
  <si>
    <t>23.02.2023 05:57:17</t>
  </si>
  <si>
    <t>23.02.2023 05:57:20</t>
  </si>
  <si>
    <t>23.02.2023 06:02:05</t>
  </si>
  <si>
    <t>23.02.2023 06:02:07</t>
  </si>
  <si>
    <t>23.02.2023 06:02:08</t>
  </si>
  <si>
    <t>23.02.2023 06:05:40</t>
  </si>
  <si>
    <t>23.02.2023 06:05:41</t>
  </si>
  <si>
    <t>23.02.2023 06:05:43</t>
  </si>
  <si>
    <t>23.02.2023 06:05:44</t>
  </si>
  <si>
    <t>23.02.2023 06:05:46</t>
  </si>
  <si>
    <t>23.02.2023 06:08:35</t>
  </si>
  <si>
    <t>23.02.2023 06:08:37</t>
  </si>
  <si>
    <t>23.02.2023 06:08:38</t>
  </si>
  <si>
    <t>23.02.2023 06:08:40</t>
  </si>
  <si>
    <t>23.02.2023 06:08:41</t>
  </si>
  <si>
    <t>23.02.2023 06:08:43</t>
  </si>
  <si>
    <t>23.02.2023 06:15:04</t>
  </si>
  <si>
    <t>23.02.2023 06:15:05</t>
  </si>
  <si>
    <t>23.02.2023 06:15:07</t>
  </si>
  <si>
    <t>23.02.2023 06:15:08</t>
  </si>
  <si>
    <t>23.02.2023 06:15:10</t>
  </si>
  <si>
    <t>23.02.2023 06:24:14</t>
  </si>
  <si>
    <t>23.02.2023 06:30:52</t>
  </si>
  <si>
    <t>23.02.2023 06:30:55</t>
  </si>
  <si>
    <t>23.02.2023 06:30:56</t>
  </si>
  <si>
    <t>23.02.2023 06:30:58</t>
  </si>
  <si>
    <t>23.02.2023 06:30:59</t>
  </si>
  <si>
    <t>23.02.2023 06:31:01</t>
  </si>
  <si>
    <t>23.02.2023 06:31:02</t>
  </si>
  <si>
    <t>23.02.2023 06:31:04</t>
  </si>
  <si>
    <t>23.02.2023 06:32:29</t>
  </si>
  <si>
    <t>23.02.2023 06:32:31</t>
  </si>
  <si>
    <t>23.02.2023 06:32:32</t>
  </si>
  <si>
    <t>23.02.2023 06:32:34</t>
  </si>
  <si>
    <t>23.02.2023 06:33:20</t>
  </si>
  <si>
    <t>23.02.2023 06:33:22</t>
  </si>
  <si>
    <t>23.02.2023 06:33:23</t>
  </si>
  <si>
    <t>23.02.2023 06:34:58</t>
  </si>
  <si>
    <t>23.02.2023 06:34:59</t>
  </si>
  <si>
    <t>23.02.2023 06:35:01</t>
  </si>
  <si>
    <t>23.02.2023 06:35:02</t>
  </si>
  <si>
    <t>23.02.2023 06:35:04</t>
  </si>
  <si>
    <t>23.02.2023 06:35:05</t>
  </si>
  <si>
    <t>23.02.2023 06:35:07</t>
  </si>
  <si>
    <t>23.02.2023 06:35:08</t>
  </si>
  <si>
    <t>23.02.2023 06:38:40</t>
  </si>
  <si>
    <t>23.02.2023 06:38:41</t>
  </si>
  <si>
    <t>23.02.2023 06:38:43</t>
  </si>
  <si>
    <t>23.02.2023 06:38:44</t>
  </si>
  <si>
    <t>23.02.2023 06:38:46</t>
  </si>
  <si>
    <t>23.02.2023 06:38:47</t>
  </si>
  <si>
    <t>23.02.2023 06:39:20</t>
  </si>
  <si>
    <t>23.02.2023 06:39:22</t>
  </si>
  <si>
    <t>23.02.2023 06:39:23</t>
  </si>
  <si>
    <t>23.02.2023 06:39:25</t>
  </si>
  <si>
    <t>23.02.2023 06:39:37</t>
  </si>
  <si>
    <t>23.02.2023 06:39:38</t>
  </si>
  <si>
    <t>23.02.2023 06:39:40</t>
  </si>
  <si>
    <t>23.02.2023 06:39:41</t>
  </si>
  <si>
    <t>23.02.2023 06:39:44</t>
  </si>
  <si>
    <t>23.02.2023 06:41:19</t>
  </si>
  <si>
    <t>23.02.2023 06:41:20</t>
  </si>
  <si>
    <t>23.02.2023 06:41:22</t>
  </si>
  <si>
    <t>23.02.2023 06:41:23</t>
  </si>
  <si>
    <t>23.02.2023 06:41:25</t>
  </si>
  <si>
    <t>23.02.2023 06:41:26</t>
  </si>
  <si>
    <t>23.02.2023 06:42:46</t>
  </si>
  <si>
    <t>23.02.2023 06:42:47</t>
  </si>
  <si>
    <t>23.02.2023 06:42:49</t>
  </si>
  <si>
    <t>23.02.2023 06:42:50</t>
  </si>
  <si>
    <t>23.02.2023 06:42:52</t>
  </si>
  <si>
    <t>23.02.2023 06:42:53</t>
  </si>
  <si>
    <t>23.02.2023 06:42:55</t>
  </si>
  <si>
    <t>23.02.2023 06:42:56</t>
  </si>
  <si>
    <t>23.02.2023 06:42:58</t>
  </si>
  <si>
    <t>23.02.2023 06:43:19</t>
  </si>
  <si>
    <t>23.02.2023 06:43:20</t>
  </si>
  <si>
    <t>23.02.2023 06:43:22</t>
  </si>
  <si>
    <t>23.02.2023 06:43:23</t>
  </si>
  <si>
    <t>23.02.2023 06:43:25</t>
  </si>
  <si>
    <t>23.02.2023 06:44:38</t>
  </si>
  <si>
    <t>23.02.2023 06:44:40</t>
  </si>
  <si>
    <t>23.02.2023 06:44:41</t>
  </si>
  <si>
    <t>23.02.2023 06:44:43</t>
  </si>
  <si>
    <t>23.02.2023 06:44:44</t>
  </si>
  <si>
    <t>23.02.2023 06:44:46</t>
  </si>
  <si>
    <t>23.02.2023 06:44:58</t>
  </si>
  <si>
    <t>23.02.2023 06:44:59</t>
  </si>
  <si>
    <t>23.02.2023 06:45:01</t>
  </si>
  <si>
    <t>23.02.2023 06:45:02</t>
  </si>
  <si>
    <t>23.02.2023 06:45:04</t>
  </si>
  <si>
    <t>23.02.2023 06:45:05</t>
  </si>
  <si>
    <t>23.02.2023 06:46:52</t>
  </si>
  <si>
    <t>23.02.2023 06:46:53</t>
  </si>
  <si>
    <t>23.02.2023 06:46:55</t>
  </si>
  <si>
    <t>23.02.2023 06:46:56</t>
  </si>
  <si>
    <t>23.02.2023 06:46:59</t>
  </si>
  <si>
    <t>23.02.2023 06:50:13</t>
  </si>
  <si>
    <t>23.02.2023 06:50:16</t>
  </si>
  <si>
    <t>23.02.2023 06:50:17</t>
  </si>
  <si>
    <t>23.02.2023 06:50:19</t>
  </si>
  <si>
    <t>23.02.2023 06:50:20</t>
  </si>
  <si>
    <t>23.02.2023 06:50:22</t>
  </si>
  <si>
    <t>23.02.2023 06:50:23</t>
  </si>
  <si>
    <t>23.02.2023 06:51:17</t>
  </si>
  <si>
    <t>23.02.2023 06:51:19</t>
  </si>
  <si>
    <t>23.02.2023 06:51:20</t>
  </si>
  <si>
    <t>23.02.2023 06:51:22</t>
  </si>
  <si>
    <t>23.02.2023 06:53:49</t>
  </si>
  <si>
    <t>23.02.2023 06:53:50</t>
  </si>
  <si>
    <t>23.02.2023 06:53:52</t>
  </si>
  <si>
    <t>23.02.2023 06:53:53</t>
  </si>
  <si>
    <t>23.02.2023 06:53:55</t>
  </si>
  <si>
    <t>23.02.2023 06:54:07</t>
  </si>
  <si>
    <t>23.02.2023 06:54:08</t>
  </si>
  <si>
    <t>23.02.2023 06:54:10</t>
  </si>
  <si>
    <t>23.02.2023 06:54:11</t>
  </si>
  <si>
    <t>23.02.2023 06:54:13</t>
  </si>
  <si>
    <t>23.02.2023 06:54:14</t>
  </si>
  <si>
    <t>23.02.2023 06:58:50</t>
  </si>
  <si>
    <t>23.02.2023 06:58:52</t>
  </si>
  <si>
    <t>23.02.2023 06:58:53</t>
  </si>
  <si>
    <t>23.02.2023 07:01:08</t>
  </si>
  <si>
    <t>23.02.2023 07:01:10</t>
  </si>
  <si>
    <t>23.02.2023 07:01:11</t>
  </si>
  <si>
    <t>23.02.2023 07:01:13</t>
  </si>
  <si>
    <t>23.02.2023 07:01:14</t>
  </si>
  <si>
    <t>23.02.2023 07:02:07</t>
  </si>
  <si>
    <t>23.02.2023 07:02:08</t>
  </si>
  <si>
    <t>23.02.2023 07:02:10</t>
  </si>
  <si>
    <t>23.02.2023 07:02:11</t>
  </si>
  <si>
    <t>23.02.2023 07:02:13</t>
  </si>
  <si>
    <t>23.02.2023 07:02:14</t>
  </si>
  <si>
    <t>23.02.2023 07:02:16</t>
  </si>
  <si>
    <t>23.02.2023 07:02:46</t>
  </si>
  <si>
    <t>23.02.2023 07:02:47</t>
  </si>
  <si>
    <t>23.02.2023 07:02:49</t>
  </si>
  <si>
    <t>23.02.2023 07:02:50</t>
  </si>
  <si>
    <t>23.02.2023 07:02:52</t>
  </si>
  <si>
    <t>23.02.2023 07:02:53</t>
  </si>
  <si>
    <t>23.02.2023 07:02:55</t>
  </si>
  <si>
    <t>23.02.2023 07:03:16</t>
  </si>
  <si>
    <t>23.02.2023 07:03:19</t>
  </si>
  <si>
    <t>23.02.2023 07:03:26</t>
  </si>
  <si>
    <t>23.02.2023 07:03:28</t>
  </si>
  <si>
    <t>23.02.2023 07:03:29</t>
  </si>
  <si>
    <t>23.02.2023 07:03:31</t>
  </si>
  <si>
    <t>23.02.2023 07:03:32</t>
  </si>
  <si>
    <t>23.02.2023 07:03:34</t>
  </si>
  <si>
    <t>23.02.2023 07:03:35</t>
  </si>
  <si>
    <t>23.02.2023 07:03:37</t>
  </si>
  <si>
    <t>23.02.2023 07:05:37</t>
  </si>
  <si>
    <t>23.02.2023 07:05:38</t>
  </si>
  <si>
    <t>23.02.2023 07:05:40</t>
  </si>
  <si>
    <t>23.02.2023 07:05:41</t>
  </si>
  <si>
    <t>23.02.2023 07:05:43</t>
  </si>
  <si>
    <t>23.02.2023 07:05:44</t>
  </si>
  <si>
    <t>23.02.2023 07:07:19</t>
  </si>
  <si>
    <t>23.02.2023 07:07:20</t>
  </si>
  <si>
    <t>23.02.2023 07:07:22</t>
  </si>
  <si>
    <t>23.02.2023 07:07:23</t>
  </si>
  <si>
    <t>23.02.2023 07:07:25</t>
  </si>
  <si>
    <t>23.02.2023 07:10:32</t>
  </si>
  <si>
    <t>23.02.2023 07:10:34</t>
  </si>
  <si>
    <t>23.02.2023 07:10:35</t>
  </si>
  <si>
    <t>23.02.2023 07:10:37</t>
  </si>
  <si>
    <t>23.02.2023 07:10:38</t>
  </si>
  <si>
    <t>23.02.2023 07:13:16</t>
  </si>
  <si>
    <t>23.02.2023 07:13:17</t>
  </si>
  <si>
    <t>23.02.2023 07:13:19</t>
  </si>
  <si>
    <t>23.02.2023 07:13:20</t>
  </si>
  <si>
    <t>23.02.2023 07:13:23</t>
  </si>
  <si>
    <t>23.02.2023 07:16:23</t>
  </si>
  <si>
    <t>23.02.2023 07:16:25</t>
  </si>
  <si>
    <t>23.02.2023 07:16:26</t>
  </si>
  <si>
    <t>23.02.2023 07:16:28</t>
  </si>
  <si>
    <t>23.02.2023 07:17:20</t>
  </si>
  <si>
    <t>23.02.2023 07:17:22</t>
  </si>
  <si>
    <t>23.02.2023 07:17:23</t>
  </si>
  <si>
    <t>23.02.2023 07:18:32</t>
  </si>
  <si>
    <t>23.02.2023 07:18:34</t>
  </si>
  <si>
    <t>23.02.2023 07:18:35</t>
  </si>
  <si>
    <t>23.02.2023 07:18:37</t>
  </si>
  <si>
    <t>23.02.2023 07:18:38</t>
  </si>
  <si>
    <t>23.02.2023 07:18:40</t>
  </si>
  <si>
    <t>23.02.2023 07:18:41</t>
  </si>
  <si>
    <t>23.02.2023 07:18:44</t>
  </si>
  <si>
    <t>23.02.2023 07:18:46</t>
  </si>
  <si>
    <t>23.02.2023 07:19:13</t>
  </si>
  <si>
    <t>23.02.2023 07:19:14</t>
  </si>
  <si>
    <t>23.02.2023 07:19:16</t>
  </si>
  <si>
    <t>23.02.2023 07:19:17</t>
  </si>
  <si>
    <t>23.02.2023 07:22:20</t>
  </si>
  <si>
    <t>23.02.2023 07:22:22</t>
  </si>
  <si>
    <t>23.02.2023 07:22:23</t>
  </si>
  <si>
    <t>23.02.2023 07:22:25</t>
  </si>
  <si>
    <t>23.02.2023 07:22:26</t>
  </si>
  <si>
    <t>23.02.2023 07:22:28</t>
  </si>
  <si>
    <t>23.02.2023 07:22:49</t>
  </si>
  <si>
    <t>23.02.2023 07:22:50</t>
  </si>
  <si>
    <t>23.02.2023 07:22:52</t>
  </si>
  <si>
    <t>23.02.2023 07:22:53</t>
  </si>
  <si>
    <t>23.02.2023 07:22:55</t>
  </si>
  <si>
    <t>23.02.2023 07:22:58</t>
  </si>
  <si>
    <t>23.02.2023 07:23:11</t>
  </si>
  <si>
    <t>23.02.2023 07:23:13</t>
  </si>
  <si>
    <t>23.02.2023 07:23:14</t>
  </si>
  <si>
    <t>23.02.2023 07:23:16</t>
  </si>
  <si>
    <t>23.02.2023 07:23:49</t>
  </si>
  <si>
    <t>23.02.2023 07:23:50</t>
  </si>
  <si>
    <t>23.02.2023 07:23:51</t>
  </si>
  <si>
    <t>23.02.2023 07:23:53</t>
  </si>
  <si>
    <t>23.02.2023 07:23:54</t>
  </si>
  <si>
    <t>23.02.2023 07:24:02</t>
  </si>
  <si>
    <t>23.02.2023 07:24:03</t>
  </si>
  <si>
    <t>23.02.2023 07:24:05</t>
  </si>
  <si>
    <t>23.02.2023 07:24:06</t>
  </si>
  <si>
    <t>23.02.2023 07:24:08</t>
  </si>
  <si>
    <t>23.02.2023 07:24:09</t>
  </si>
  <si>
    <t>23.02.2023 07:24:11</t>
  </si>
  <si>
    <t>23.02.2023 07:24:12</t>
  </si>
  <si>
    <t>23.02.2023 07:24:14</t>
  </si>
  <si>
    <t>23.02.2023 07:24:15</t>
  </si>
  <si>
    <t>23.02.2023 07:24:20</t>
  </si>
  <si>
    <t>23.02.2023 07:25:08</t>
  </si>
  <si>
    <t>23.02.2023 07:25:09</t>
  </si>
  <si>
    <t>23.02.2023 07:25:11</t>
  </si>
  <si>
    <t>23.02.2023 07:25:12</t>
  </si>
  <si>
    <t>23.02.2023 07:25:14</t>
  </si>
  <si>
    <t>23.02.2023 07:25:26</t>
  </si>
  <si>
    <t>23.02.2023 07:25:27</t>
  </si>
  <si>
    <t>23.02.2023 07:25:29</t>
  </si>
  <si>
    <t>23.02.2023 07:25:30</t>
  </si>
  <si>
    <t>23.02.2023 07:25:32</t>
  </si>
  <si>
    <t>23.02.2023 07:25:33</t>
  </si>
  <si>
    <t>23.02.2023 07:25:35</t>
  </si>
  <si>
    <t>23.02.2023 07:26:33</t>
  </si>
  <si>
    <t>23.02.2023 07:26:35</t>
  </si>
  <si>
    <t>23.02.2023 07:26:36</t>
  </si>
  <si>
    <t>23.02.2023 07:26:38</t>
  </si>
  <si>
    <t>23.02.2023 07:26:39</t>
  </si>
  <si>
    <t>23.02.2023 07:27:02</t>
  </si>
  <si>
    <t>23.02.2023 07:27:05</t>
  </si>
  <si>
    <t>23.02.2023 07:27:06</t>
  </si>
  <si>
    <t>23.02.2023 07:27:08</t>
  </si>
  <si>
    <t>23.02.2023 07:27:09</t>
  </si>
  <si>
    <t>23.02.2023 07:27:11</t>
  </si>
  <si>
    <t>23.02.2023 07:29:15</t>
  </si>
  <si>
    <t>23.02.2023 07:29:17</t>
  </si>
  <si>
    <t>23.02.2023 07:29:18</t>
  </si>
  <si>
    <t>23.02.2023 07:29:20</t>
  </si>
  <si>
    <t>23.02.2023 07:30:30</t>
  </si>
  <si>
    <t>23.02.2023 07:30:32</t>
  </si>
  <si>
    <t>23.02.2023 07:30:33</t>
  </si>
  <si>
    <t>23.02.2023 07:30:35</t>
  </si>
  <si>
    <t>23.02.2023 07:30:36</t>
  </si>
  <si>
    <t>23.02.2023 07:30:51</t>
  </si>
  <si>
    <t>23.02.2023 07:30:53</t>
  </si>
  <si>
    <t>23.02.2023 07:30:54</t>
  </si>
  <si>
    <t>23.02.2023 07:30:56</t>
  </si>
  <si>
    <t>23.02.2023 07:30:59</t>
  </si>
  <si>
    <t>23.02.2023 07:31:00</t>
  </si>
  <si>
    <t>23.02.2023 07:31:02</t>
  </si>
  <si>
    <t>23.02.2023 07:31:03</t>
  </si>
  <si>
    <t>23.02.2023 07:31:05</t>
  </si>
  <si>
    <t>23.02.2023 07:31:17</t>
  </si>
  <si>
    <t>23.02.2023 07:31:18</t>
  </si>
  <si>
    <t>23.02.2023 07:31:20</t>
  </si>
  <si>
    <t>23.02.2023 07:31:21</t>
  </si>
  <si>
    <t>23.02.2023 07:31:24</t>
  </si>
  <si>
    <t>23.02.2023 07:31:27</t>
  </si>
  <si>
    <t>23.02.2023 07:31:29</t>
  </si>
  <si>
    <t>23.02.2023 07:31:30</t>
  </si>
  <si>
    <t>23.02.2023 07:31:32</t>
  </si>
  <si>
    <t>23.02.2023 07:32:00</t>
  </si>
  <si>
    <t>23.02.2023 07:32:02</t>
  </si>
  <si>
    <t>23.02.2023 07:32:03</t>
  </si>
  <si>
    <t>23.02.2023 07:32:05</t>
  </si>
  <si>
    <t>23.02.2023 07:32:06</t>
  </si>
  <si>
    <t>23.02.2023 07:32:08</t>
  </si>
  <si>
    <t>23.02.2023 07:32:09</t>
  </si>
  <si>
    <t>23.02.2023 07:32:56</t>
  </si>
  <si>
    <t>23.02.2023 07:33:00</t>
  </si>
  <si>
    <t>23.02.2023 07:33:02</t>
  </si>
  <si>
    <t>23.02.2023 07:33:03</t>
  </si>
  <si>
    <t>23.02.2023 07:33:05</t>
  </si>
  <si>
    <t>23.02.2023 07:33:06</t>
  </si>
  <si>
    <t>23.02.2023 07:33:36</t>
  </si>
  <si>
    <t>23.02.2023 07:33:41</t>
  </si>
  <si>
    <t>23.02.2023 07:33:42</t>
  </si>
  <si>
    <t>23.02.2023 07:33:44</t>
  </si>
  <si>
    <t>23.02.2023 07:33:47</t>
  </si>
  <si>
    <t>23.02.2023 07:33:48</t>
  </si>
  <si>
    <t>23.02.2023 07:33:50</t>
  </si>
  <si>
    <t>23.02.2023 07:33:59</t>
  </si>
  <si>
    <t>23.02.2023 07:34:00</t>
  </si>
  <si>
    <t>23.02.2023 07:34:02</t>
  </si>
  <si>
    <t>23.02.2023 07:34:03</t>
  </si>
  <si>
    <t>23.02.2023 07:34:05</t>
  </si>
  <si>
    <t>23.02.2023 07:34:06</t>
  </si>
  <si>
    <t>23.02.2023 07:34:36</t>
  </si>
  <si>
    <t>23.02.2023 07:34:38</t>
  </si>
  <si>
    <t>23.02.2023 07:34:39</t>
  </si>
  <si>
    <t>23.02.2023 07:34:41</t>
  </si>
  <si>
    <t>23.02.2023 07:35:03</t>
  </si>
  <si>
    <t>23.02.2023 07:35:05</t>
  </si>
  <si>
    <t>23.02.2023 07:35:06</t>
  </si>
  <si>
    <t>23.02.2023 07:35:08</t>
  </si>
  <si>
    <t>23.02.2023 07:35:09</t>
  </si>
  <si>
    <t>23.02.2023 07:35:39</t>
  </si>
  <si>
    <t>23.02.2023 07:35:41</t>
  </si>
  <si>
    <t>23.02.2023 07:35:42</t>
  </si>
  <si>
    <t>23.02.2023 07:35:44</t>
  </si>
  <si>
    <t>23.02.2023 07:35:47</t>
  </si>
  <si>
    <t>23.02.2023 07:35:48</t>
  </si>
  <si>
    <t>23.02.2023 07:35:50</t>
  </si>
  <si>
    <t>23.02.2023 07:35:53</t>
  </si>
  <si>
    <t>23.02.2023 07:35:57</t>
  </si>
  <si>
    <t>23.02.2023 07:35:59</t>
  </si>
  <si>
    <t>23.02.2023 07:36:00</t>
  </si>
  <si>
    <t>23.02.2023 07:36:02</t>
  </si>
  <si>
    <t>23.02.2023 07:36:33</t>
  </si>
  <si>
    <t>23.02.2023 07:36:35</t>
  </si>
  <si>
    <t>23.02.2023 07:36:36</t>
  </si>
  <si>
    <t>23.02.2023 07:36:38</t>
  </si>
  <si>
    <t>23.02.2023 07:36:39</t>
  </si>
  <si>
    <t>23.02.2023 07:36:42</t>
  </si>
  <si>
    <t>23.02.2023 07:36:57</t>
  </si>
  <si>
    <t>23.02.2023 07:36:59</t>
  </si>
  <si>
    <t>23.02.2023 07:37:00</t>
  </si>
  <si>
    <t>23.02.2023 07:37:02</t>
  </si>
  <si>
    <t>23.02.2023 07:37:05</t>
  </si>
  <si>
    <t>23.02.2023 07:37:06</t>
  </si>
  <si>
    <t>23.02.2023 07:37:08</t>
  </si>
  <si>
    <t>23.02.2023 07:37:09</t>
  </si>
  <si>
    <t>23.02.2023 07:37:12</t>
  </si>
  <si>
    <t>23.02.2023 07:37:24</t>
  </si>
  <si>
    <t>23.02.2023 07:37:25</t>
  </si>
  <si>
    <t>23.02.2023 07:37:27</t>
  </si>
  <si>
    <t>23.02.2023 07:37:30</t>
  </si>
  <si>
    <t>23.02.2023 07:38:10</t>
  </si>
  <si>
    <t>23.02.2023 07:38:12</t>
  </si>
  <si>
    <t>23.02.2023 07:38:13</t>
  </si>
  <si>
    <t>23.02.2023 07:38:15</t>
  </si>
  <si>
    <t>23.02.2023 07:38:16</t>
  </si>
  <si>
    <t>23.02.2023 07:38:18</t>
  </si>
  <si>
    <t>23.02.2023 07:38:30</t>
  </si>
  <si>
    <t>23.02.2023 07:38:31</t>
  </si>
  <si>
    <t>23.02.2023 07:38:33</t>
  </si>
  <si>
    <t>23.02.2023 07:38:34</t>
  </si>
  <si>
    <t>23.02.2023 07:38:36</t>
  </si>
  <si>
    <t>23.02.2023 07:38:37</t>
  </si>
  <si>
    <t>23.02.2023 07:38:39</t>
  </si>
  <si>
    <t>23.02.2023 07:38:40</t>
  </si>
  <si>
    <t>23.02.2023 07:38:41</t>
  </si>
  <si>
    <t>23.02.2023 07:38:43</t>
  </si>
  <si>
    <t>23.02.2023 07:38:44</t>
  </si>
  <si>
    <t>23.02.2023 07:38:46</t>
  </si>
  <si>
    <t>23.02.2023 07:38:47</t>
  </si>
  <si>
    <t>23.02.2023 07:38:49</t>
  </si>
  <si>
    <t>23.02.2023 07:38:50</t>
  </si>
  <si>
    <t>23.02.2023 07:38:52</t>
  </si>
  <si>
    <t>23.02.2023 07:38:53</t>
  </si>
  <si>
    <t>23.02.2023 07:39:46</t>
  </si>
  <si>
    <t>23.02.2023 07:39:47</t>
  </si>
  <si>
    <t>23.02.2023 07:39:49</t>
  </si>
  <si>
    <t>23.02.2023 07:39:50</t>
  </si>
  <si>
    <t>23.02.2023 07:39:52</t>
  </si>
  <si>
    <t>23.02.2023 07:39:53</t>
  </si>
  <si>
    <t>23.02.2023 07:39:55</t>
  </si>
  <si>
    <t>23.02.2023 07:39:56</t>
  </si>
  <si>
    <t>23.02.2023 07:39:58</t>
  </si>
  <si>
    <t>23.02.2023 07:39:59</t>
  </si>
  <si>
    <t>23.02.2023 07:40:01</t>
  </si>
  <si>
    <t>23.02.2023 07:40:26</t>
  </si>
  <si>
    <t>23.02.2023 07:40:28</t>
  </si>
  <si>
    <t>23.02.2023 07:40:29</t>
  </si>
  <si>
    <t>23.02.2023 07:40:31</t>
  </si>
  <si>
    <t>23.02.2023 07:40:34</t>
  </si>
  <si>
    <t>23.02.2023 07:40:37</t>
  </si>
  <si>
    <t>23.02.2023 07:40:40</t>
  </si>
  <si>
    <t>23.02.2023 07:40:43</t>
  </si>
  <si>
    <t>23.02.2023 07:40:44</t>
  </si>
  <si>
    <t>23.02.2023 07:40:46</t>
  </si>
  <si>
    <t>23.02.2023 07:40:47</t>
  </si>
  <si>
    <t>23.02.2023 07:41:01</t>
  </si>
  <si>
    <t>23.02.2023 07:41:02</t>
  </si>
  <si>
    <t>23.02.2023 07:41:04</t>
  </si>
  <si>
    <t>23.02.2023 07:41:05</t>
  </si>
  <si>
    <t>23.02.2023 07:41:08</t>
  </si>
  <si>
    <t>23.02.2023 07:41:41</t>
  </si>
  <si>
    <t>23.02.2023 07:41:43</t>
  </si>
  <si>
    <t>23.02.2023 07:41:44</t>
  </si>
  <si>
    <t>23.02.2023 07:41:46</t>
  </si>
  <si>
    <t>23.02.2023 07:41:47</t>
  </si>
  <si>
    <t>23.02.2023 07:41:49</t>
  </si>
  <si>
    <t>23.02.2023 07:42:34</t>
  </si>
  <si>
    <t>23.02.2023 07:42:35</t>
  </si>
  <si>
    <t>23.02.2023 07:42:37</t>
  </si>
  <si>
    <t>23.02.2023 07:42:38</t>
  </si>
  <si>
    <t>23.02.2023 07:42:40</t>
  </si>
  <si>
    <t>23.02.2023 07:42:55</t>
  </si>
  <si>
    <t>23.02.2023 07:42:56</t>
  </si>
  <si>
    <t>23.02.2023 07:42:58</t>
  </si>
  <si>
    <t>23.02.2023 07:42:59</t>
  </si>
  <si>
    <t>23.02.2023 07:43:01</t>
  </si>
  <si>
    <t>23.02.2023 07:43:02</t>
  </si>
  <si>
    <t>23.02.2023 07:43:04</t>
  </si>
  <si>
    <t>23.02.2023 07:43:35</t>
  </si>
  <si>
    <t>23.02.2023 07:44:13</t>
  </si>
  <si>
    <t>23.02.2023 07:44:14</t>
  </si>
  <si>
    <t>23.02.2023 07:44:16</t>
  </si>
  <si>
    <t>23.02.2023 07:44:17</t>
  </si>
  <si>
    <t>23.02.2023 07:44:41</t>
  </si>
  <si>
    <t>23.02.2023 07:44:43</t>
  </si>
  <si>
    <t>23.02.2023 07:44:44</t>
  </si>
  <si>
    <t>23.02.2023 07:44:46</t>
  </si>
  <si>
    <t>23.02.2023 07:44:47</t>
  </si>
  <si>
    <t>23.02.2023 07:44:49</t>
  </si>
  <si>
    <t>23.02.2023 07:44:50</t>
  </si>
  <si>
    <t>23.02.2023 07:44:52</t>
  </si>
  <si>
    <t>23.02.2023 07:44:55</t>
  </si>
  <si>
    <t>23.02.2023 07:45:08</t>
  </si>
  <si>
    <t>23.02.2023 07:45:10</t>
  </si>
  <si>
    <t>23.02.2023 07:45:11</t>
  </si>
  <si>
    <t>23.02.2023 07:45:13</t>
  </si>
  <si>
    <t>23.02.2023 07:45:14</t>
  </si>
  <si>
    <t>23.02.2023 07:45:16</t>
  </si>
  <si>
    <t>23.02.2023 07:45:17</t>
  </si>
  <si>
    <t>23.02.2023 07:45:19</t>
  </si>
  <si>
    <t>23.02.2023 07:45:20</t>
  </si>
  <si>
    <t>23.02.2023 07:45:22</t>
  </si>
  <si>
    <t>23.02.2023 07:45:53</t>
  </si>
  <si>
    <t>23.02.2023 07:45:55</t>
  </si>
  <si>
    <t>23.02.2023 07:45:56</t>
  </si>
  <si>
    <t>23.02.2023 07:45:58</t>
  </si>
  <si>
    <t>23.02.2023 07:45:59</t>
  </si>
  <si>
    <t>23.02.2023 07:46:01</t>
  </si>
  <si>
    <t>23.02.2023 07:46:02</t>
  </si>
  <si>
    <t>23.02.2023 07:46:29</t>
  </si>
  <si>
    <t>23.02.2023 07:46:31</t>
  </si>
  <si>
    <t>23.02.2023 07:46:32</t>
  </si>
  <si>
    <t>23.02.2023 07:46:34</t>
  </si>
  <si>
    <t>23.02.2023 07:46:35</t>
  </si>
  <si>
    <t>23.02.2023 07:46:37</t>
  </si>
  <si>
    <t>23.02.2023 07:46:38</t>
  </si>
  <si>
    <t>23.02.2023 07:47:10</t>
  </si>
  <si>
    <t>23.02.2023 07:47:13</t>
  </si>
  <si>
    <t>23.02.2023 07:47:14</t>
  </si>
  <si>
    <t>23.02.2023 07:47:16</t>
  </si>
  <si>
    <t>23.02.2023 07:47:17</t>
  </si>
  <si>
    <t>23.02.2023 07:47:19</t>
  </si>
  <si>
    <t>23.02.2023 07:47:20</t>
  </si>
  <si>
    <t>23.02.2023 07:47:55</t>
  </si>
  <si>
    <t>23.02.2023 07:47:56</t>
  </si>
  <si>
    <t>23.02.2023 07:47:58</t>
  </si>
  <si>
    <t>23.02.2023 07:47:59</t>
  </si>
  <si>
    <t>23.02.2023 07:48:01</t>
  </si>
  <si>
    <t>23.02.2023 07:48:22</t>
  </si>
  <si>
    <t>23.02.2023 07:48:23</t>
  </si>
  <si>
    <t>23.02.2023 07:48:25</t>
  </si>
  <si>
    <t>23.02.2023 07:48:26</t>
  </si>
  <si>
    <t>23.02.2023 07:48:28</t>
  </si>
  <si>
    <t>23.02.2023 07:48:29</t>
  </si>
  <si>
    <t>23.02.2023 07:48:58</t>
  </si>
  <si>
    <t>23.02.2023 07:48:59</t>
  </si>
  <si>
    <t>23.02.2023 07:49:01</t>
  </si>
  <si>
    <t>23.02.2023 07:49:02</t>
  </si>
  <si>
    <t>23.02.2023 07:49:04</t>
  </si>
  <si>
    <t>23.02.2023 07:49:05</t>
  </si>
  <si>
    <t>23.02.2023 07:49:35</t>
  </si>
  <si>
    <t>23.02.2023 07:49:37</t>
  </si>
  <si>
    <t>23.02.2023 07:49:38</t>
  </si>
  <si>
    <t>23.02.2023 07:49:40</t>
  </si>
  <si>
    <t>23.02.2023 07:49:41</t>
  </si>
  <si>
    <t>23.02.2023 07:49:43</t>
  </si>
  <si>
    <t>23.02.2023 07:49:53</t>
  </si>
  <si>
    <t>23.02.2023 07:49:55</t>
  </si>
  <si>
    <t>23.02.2023 07:49:56</t>
  </si>
  <si>
    <t>23.02.2023 07:49:58</t>
  </si>
  <si>
    <t>23.02.2023 07:49:59</t>
  </si>
  <si>
    <t>23.02.2023 07:50:01</t>
  </si>
  <si>
    <t>23.02.2023 07:50:02</t>
  </si>
  <si>
    <t>23.02.2023 07:50:04</t>
  </si>
  <si>
    <t>23.02.2023 07:50:05</t>
  </si>
  <si>
    <t>23.02.2023 07:50:07</t>
  </si>
  <si>
    <t>23.02.2023 07:50:08</t>
  </si>
  <si>
    <t>23.02.2023 07:50:10</t>
  </si>
  <si>
    <t>23.02.2023 07:50:11</t>
  </si>
  <si>
    <t>23.02.2023 07:50:13</t>
  </si>
  <si>
    <t>23.02.2023 07:50:14</t>
  </si>
  <si>
    <t>23.02.2023 07:50:27</t>
  </si>
  <si>
    <t>23.02.2023 07:50:29</t>
  </si>
  <si>
    <t>23.02.2023 07:50:30</t>
  </si>
  <si>
    <t>23.02.2023 07:50:56</t>
  </si>
  <si>
    <t>23.02.2023 07:50:57</t>
  </si>
  <si>
    <t>23.02.2023 07:50:59</t>
  </si>
  <si>
    <t>23.02.2023 07:51:00</t>
  </si>
  <si>
    <t>23.02.2023 07:51:02</t>
  </si>
  <si>
    <t>23.02.2023 07:51:03</t>
  </si>
  <si>
    <t>23.02.2023 07:51:05</t>
  </si>
  <si>
    <t>23.02.2023 07:51:06</t>
  </si>
  <si>
    <t>23.02.2023 07:51:17</t>
  </si>
  <si>
    <t>23.02.2023 07:51:21</t>
  </si>
  <si>
    <t>23.02.2023 07:51:23</t>
  </si>
  <si>
    <t>23.02.2023 07:51:24</t>
  </si>
  <si>
    <t>23.02.2023 07:52:06</t>
  </si>
  <si>
    <t>23.02.2023 07:52:07</t>
  </si>
  <si>
    <t>23.02.2023 07:52:09</t>
  </si>
  <si>
    <t>23.02.2023 07:52:10</t>
  </si>
  <si>
    <t>23.02.2023 07:52:12</t>
  </si>
  <si>
    <t>23.02.2023 07:52:13</t>
  </si>
  <si>
    <t>23.02.2023 07:52:31</t>
  </si>
  <si>
    <t>23.02.2023 07:52:33</t>
  </si>
  <si>
    <t>23.02.2023 07:52:34</t>
  </si>
  <si>
    <t>23.02.2023 07:52:36</t>
  </si>
  <si>
    <t>23.02.2023 07:52:37</t>
  </si>
  <si>
    <t>23.02.2023 07:52:55</t>
  </si>
  <si>
    <t>23.02.2023 07:52:57</t>
  </si>
  <si>
    <t>23.02.2023 07:52:58</t>
  </si>
  <si>
    <t>23.02.2023 07:53:00</t>
  </si>
  <si>
    <t>23.02.2023 07:53:15</t>
  </si>
  <si>
    <t>23.02.2023 07:53:16</t>
  </si>
  <si>
    <t>23.02.2023 07:53:18</t>
  </si>
  <si>
    <t>23.02.2023 07:53:19</t>
  </si>
  <si>
    <t>23.02.2023 07:53:21</t>
  </si>
  <si>
    <t>23.02.2023 07:55:10</t>
  </si>
  <si>
    <t>23.02.2023 07:55:12</t>
  </si>
  <si>
    <t>23.02.2023 07:55:13</t>
  </si>
  <si>
    <t>23.02.2023 07:55:15</t>
  </si>
  <si>
    <t>23.02.2023 07:55:16</t>
  </si>
  <si>
    <t>23.02.2023 07:55:18</t>
  </si>
  <si>
    <t>23.02.2023 07:55:21</t>
  </si>
  <si>
    <t>23.02.2023 07:55:29</t>
  </si>
  <si>
    <t>23.02.2023 07:55:31</t>
  </si>
  <si>
    <t>23.02.2023 07:55:32</t>
  </si>
  <si>
    <t>23.02.2023 07:55:35</t>
  </si>
  <si>
    <t>23.02.2023 07:55:37</t>
  </si>
  <si>
    <t>23.02.2023 07:55:38</t>
  </si>
  <si>
    <t>23.02.2023 07:55:40</t>
  </si>
  <si>
    <t>23.02.2023 07:55:41</t>
  </si>
  <si>
    <t>23.02.2023 07:56:05</t>
  </si>
  <si>
    <t>23.02.2023 07:56:07</t>
  </si>
  <si>
    <t>23.02.2023 07:56:08</t>
  </si>
  <si>
    <t>23.02.2023 07:56:10</t>
  </si>
  <si>
    <t>23.02.2023 07:56:11</t>
  </si>
  <si>
    <t>23.02.2023 07:56:22</t>
  </si>
  <si>
    <t>23.02.2023 07:56:23</t>
  </si>
  <si>
    <t>23.02.2023 07:56:25</t>
  </si>
  <si>
    <t>23.02.2023 07:56:26</t>
  </si>
  <si>
    <t>23.02.2023 07:56:28</t>
  </si>
  <si>
    <t>23.02.2023 07:56:29</t>
  </si>
  <si>
    <t>23.02.2023 07:56:31</t>
  </si>
  <si>
    <t>23.02.2023 07:56:32</t>
  </si>
  <si>
    <t>23.02.2023 07:56:34</t>
  </si>
  <si>
    <t>23.02.2023 07:56:35</t>
  </si>
  <si>
    <t>23.02.2023 07:56:37</t>
  </si>
  <si>
    <t>23.02.2023 07:57:20</t>
  </si>
  <si>
    <t>23.02.2023 07:57:22</t>
  </si>
  <si>
    <t>23.02.2023 07:57:23</t>
  </si>
  <si>
    <t>23.02.2023 07:57:25</t>
  </si>
  <si>
    <t>23.02.2023 07:57:26</t>
  </si>
  <si>
    <t>23.02.2023 07:57:37</t>
  </si>
  <si>
    <t>23.02.2023 07:57:38</t>
  </si>
  <si>
    <t>23.02.2023 07:57:40</t>
  </si>
  <si>
    <t>23.02.2023 07:57:41</t>
  </si>
  <si>
    <t>23.02.2023 07:57:43</t>
  </si>
  <si>
    <t>23.02.2023 07:57:44</t>
  </si>
  <si>
    <t>23.02.2023 07:57:46</t>
  </si>
  <si>
    <t>23.02.2023 07:57:47</t>
  </si>
  <si>
    <t>23.02.2023 07:58:49</t>
  </si>
  <si>
    <t>23.02.2023 07:58:50</t>
  </si>
  <si>
    <t>23.02.2023 07:58:52</t>
  </si>
  <si>
    <t>23.02.2023 07:58:53</t>
  </si>
  <si>
    <t>23.02.2023 07:58:55</t>
  </si>
  <si>
    <t>23.02.2023 07:58:56</t>
  </si>
  <si>
    <t>23.02.2023 07:58:58</t>
  </si>
  <si>
    <t>23.02.2023 07:58:59</t>
  </si>
  <si>
    <t>23.02.2023 07:59:01</t>
  </si>
  <si>
    <t>23.02.2023 07:59:02</t>
  </si>
  <si>
    <t>23.02.2023 07:59:05</t>
  </si>
  <si>
    <t>23.02.2023 07:59:10</t>
  </si>
  <si>
    <t>23.02.2023 07:59:11</t>
  </si>
  <si>
    <t>23.02.2023 07:59:13</t>
  </si>
  <si>
    <t>23.02.2023 07:59:14</t>
  </si>
  <si>
    <t>23.02.2023 07:59:16</t>
  </si>
  <si>
    <t>23.02.2023 07:59:22</t>
  </si>
  <si>
    <t>23.02.2023 07:59:23</t>
  </si>
  <si>
    <t>23.02.2023 07:59:25</t>
  </si>
  <si>
    <t>23.02.2023 07:59:26</t>
  </si>
  <si>
    <t>23.02.2023 08:00:31</t>
  </si>
  <si>
    <t>23.02.2023 08:00:32</t>
  </si>
  <si>
    <t>23.02.2023 08:00:34</t>
  </si>
  <si>
    <t>23.02.2023 08:00:35</t>
  </si>
  <si>
    <t>23.02.2023 08:00:37</t>
  </si>
  <si>
    <t>23.02.2023 08:01:02</t>
  </si>
  <si>
    <t>23.02.2023 08:01:04</t>
  </si>
  <si>
    <t>23.02.2023 08:01:05</t>
  </si>
  <si>
    <t>23.02.2023 08:01:07</t>
  </si>
  <si>
    <t>23.02.2023 08:01:08</t>
  </si>
  <si>
    <t>23.02.2023 08:01:11</t>
  </si>
  <si>
    <t>23.02.2023 08:01:22</t>
  </si>
  <si>
    <t>23.02.2023 08:01:25</t>
  </si>
  <si>
    <t>23.02.2023 08:01:26</t>
  </si>
  <si>
    <t>23.02.2023 08:01:28</t>
  </si>
  <si>
    <t>23.02.2023 08:01:29</t>
  </si>
  <si>
    <t>23.02.2023 08:01:31</t>
  </si>
  <si>
    <t>23.02.2023 08:01:32</t>
  </si>
  <si>
    <t>23.02.2023 08:01:43</t>
  </si>
  <si>
    <t>23.02.2023 08:01:44</t>
  </si>
  <si>
    <t>23.02.2023 08:01:46</t>
  </si>
  <si>
    <t>23.02.2023 08:01:47</t>
  </si>
  <si>
    <t>23.02.2023 08:01:49</t>
  </si>
  <si>
    <t>23.02.2023 08:01:50</t>
  </si>
  <si>
    <t>23.02.2023 08:01:58</t>
  </si>
  <si>
    <t>23.02.2023 08:01:59</t>
  </si>
  <si>
    <t>23.02.2023 08:02:01</t>
  </si>
  <si>
    <t>23.02.2023 08:02:04</t>
  </si>
  <si>
    <t>23.02.2023 08:02:05</t>
  </si>
  <si>
    <t>23.02.2023 08:02:07</t>
  </si>
  <si>
    <t>23.02.2023 08:02:08</t>
  </si>
  <si>
    <t>23.02.2023 08:02:13</t>
  </si>
  <si>
    <t>23.02.2023 08:02:14</t>
  </si>
  <si>
    <t>23.02.2023 08:02:16</t>
  </si>
  <si>
    <t>23.02.2023 08:02:17</t>
  </si>
  <si>
    <t>23.02.2023 08:02:19</t>
  </si>
  <si>
    <t>23.02.2023 08:02:20</t>
  </si>
  <si>
    <t>23.02.2023 08:02:22</t>
  </si>
  <si>
    <t>23.02.2023 08:02:23</t>
  </si>
  <si>
    <t>23.02.2023 08:02:46</t>
  </si>
  <si>
    <t>23.02.2023 08:02:47</t>
  </si>
  <si>
    <t>23.02.2023 08:02:49</t>
  </si>
  <si>
    <t>23.02.2023 08:02:50</t>
  </si>
  <si>
    <t>23.02.2023 08:02:52</t>
  </si>
  <si>
    <t>23.02.2023 08:02:53</t>
  </si>
  <si>
    <t>23.02.2023 08:02:55</t>
  </si>
  <si>
    <t>23.02.2023 08:02:56</t>
  </si>
  <si>
    <t>23.02.2023 08:02:58</t>
  </si>
  <si>
    <t>23.02.2023 08:02:59</t>
  </si>
  <si>
    <t>23.02.2023 08:03:07</t>
  </si>
  <si>
    <t>23.02.2023 08:03:08</t>
  </si>
  <si>
    <t>23.02.2023 08:03:10</t>
  </si>
  <si>
    <t>23.02.2023 08:03:11</t>
  </si>
  <si>
    <t>23.02.2023 08:03:13</t>
  </si>
  <si>
    <t>23.02.2023 08:03:22</t>
  </si>
  <si>
    <t>23.02.2023 08:03:23</t>
  </si>
  <si>
    <t>23.02.2023 08:03:25</t>
  </si>
  <si>
    <t>23.02.2023 08:03:26</t>
  </si>
  <si>
    <t>23.02.2023 08:03:28</t>
  </si>
  <si>
    <t>23.02.2023 08:03:53</t>
  </si>
  <si>
    <t>23.02.2023 08:03:55</t>
  </si>
  <si>
    <t>23.02.2023 08:03:56</t>
  </si>
  <si>
    <t>23.02.2023 08:03:58</t>
  </si>
  <si>
    <t>23.02.2023 08:03:59</t>
  </si>
  <si>
    <t>23.02.2023 08:04:29</t>
  </si>
  <si>
    <t>23.02.2023 08:04:32</t>
  </si>
  <si>
    <t>23.02.2023 08:04:34</t>
  </si>
  <si>
    <t>23.02.2023 08:04:35</t>
  </si>
  <si>
    <t>23.02.2023 08:04:37</t>
  </si>
  <si>
    <t>23.02.2023 08:04:38</t>
  </si>
  <si>
    <t>23.02.2023 08:04:40</t>
  </si>
  <si>
    <t>23.02.2023 08:04:52</t>
  </si>
  <si>
    <t>23.02.2023 08:04:53</t>
  </si>
  <si>
    <t>23.02.2023 08:04:55</t>
  </si>
  <si>
    <t>23.02.2023 08:04:56</t>
  </si>
  <si>
    <t>23.02.2023 08:06:14</t>
  </si>
  <si>
    <t>23.02.2023 08:06:43</t>
  </si>
  <si>
    <t>23.02.2023 08:06:44</t>
  </si>
  <si>
    <t>23.02.2023 08:06:46</t>
  </si>
  <si>
    <t>23.02.2023 08:06:47</t>
  </si>
  <si>
    <t>23.02.2023 08:07:08</t>
  </si>
  <si>
    <t>23.02.2023 08:07:10</t>
  </si>
  <si>
    <t>23.02.2023 08:07:11</t>
  </si>
  <si>
    <t>23.02.2023 08:07:13</t>
  </si>
  <si>
    <t>23.02.2023 08:07:14</t>
  </si>
  <si>
    <t>23.02.2023 08:07:16</t>
  </si>
  <si>
    <t>23.02.2023 08:07:17</t>
  </si>
  <si>
    <t>23.02.2023 08:07:19</t>
  </si>
  <si>
    <t>23.02.2023 08:07:20</t>
  </si>
  <si>
    <t>23.02.2023 08:07:22</t>
  </si>
  <si>
    <t>23.02.2023 08:07:23</t>
  </si>
  <si>
    <t>23.02.2023 08:09:10</t>
  </si>
  <si>
    <t>23.02.2023 08:09:11</t>
  </si>
  <si>
    <t>23.02.2023 08:09:13</t>
  </si>
  <si>
    <t>23.02.2023 08:09:14</t>
  </si>
  <si>
    <t>23.02.2023 08:09:16</t>
  </si>
  <si>
    <t>23.02.2023 08:09:17</t>
  </si>
  <si>
    <t>23.02.2023 08:10:28</t>
  </si>
  <si>
    <t>23.02.2023 08:10:29</t>
  </si>
  <si>
    <t>23.02.2023 08:10:31</t>
  </si>
  <si>
    <t>23.02.2023 08:10:32</t>
  </si>
  <si>
    <t>23.02.2023 08:10:34</t>
  </si>
  <si>
    <t>23.02.2023 08:10:35</t>
  </si>
  <si>
    <t>23.02.2023 08:10:38</t>
  </si>
  <si>
    <t>23.02.2023 08:11:23</t>
  </si>
  <si>
    <t>23.02.2023 08:11:25</t>
  </si>
  <si>
    <t>23.02.2023 08:11:26</t>
  </si>
  <si>
    <t>23.02.2023 08:11:28</t>
  </si>
  <si>
    <t>23.02.2023 08:11:29</t>
  </si>
  <si>
    <t>23.02.2023 08:11:31</t>
  </si>
  <si>
    <t>23.02.2023 08:11:32</t>
  </si>
  <si>
    <t>23.02.2023 08:11:34</t>
  </si>
  <si>
    <t>23.02.2023 08:11:35</t>
  </si>
  <si>
    <t>23.02.2023 08:11:37</t>
  </si>
  <si>
    <t>23.02.2023 08:11:38</t>
  </si>
  <si>
    <t>23.02.2023 08:13:05</t>
  </si>
  <si>
    <t>23.02.2023 08:13:07</t>
  </si>
  <si>
    <t>23.02.2023 08:13:08</t>
  </si>
  <si>
    <t>23.02.2023 08:13:10</t>
  </si>
  <si>
    <t>23.02.2023 08:13:11</t>
  </si>
  <si>
    <t>23.02.2023 08:13:13</t>
  </si>
  <si>
    <t>23.02.2023 08:13:16</t>
  </si>
  <si>
    <t>23.02.2023 08:13:32</t>
  </si>
  <si>
    <t>23.02.2023 08:13:34</t>
  </si>
  <si>
    <t>23.02.2023 08:13:35</t>
  </si>
  <si>
    <t>23.02.2023 08:13:37</t>
  </si>
  <si>
    <t>23.02.2023 08:13:38</t>
  </si>
  <si>
    <t>23.02.2023 08:15:14</t>
  </si>
  <si>
    <t>23.02.2023 08:15:16</t>
  </si>
  <si>
    <t>23.02.2023 08:15:20</t>
  </si>
  <si>
    <t>23.02.2023 08:15:24</t>
  </si>
  <si>
    <t>23.02.2023 08:15:26</t>
  </si>
  <si>
    <t>23.02.2023 08:15:27</t>
  </si>
  <si>
    <t>23.02.2023 08:15:29</t>
  </si>
  <si>
    <t>23.02.2023 08:16:02</t>
  </si>
  <si>
    <t>23.02.2023 08:16:03</t>
  </si>
  <si>
    <t>23.02.2023 08:16:05</t>
  </si>
  <si>
    <t>23.02.2023 08:16:06</t>
  </si>
  <si>
    <t>23.02.2023 08:16:09</t>
  </si>
  <si>
    <t>23.02.2023 08:17:26</t>
  </si>
  <si>
    <t>23.02.2023 08:17:27</t>
  </si>
  <si>
    <t>23.02.2023 08:17:29</t>
  </si>
  <si>
    <t>23.02.2023 08:17:30</t>
  </si>
  <si>
    <t>23.02.2023 08:17:32</t>
  </si>
  <si>
    <t>23.02.2023 08:17:36</t>
  </si>
  <si>
    <t>23.02.2023 08:17:38</t>
  </si>
  <si>
    <t>23.02.2023 08:17:39</t>
  </si>
  <si>
    <t>23.02.2023 08:17:41</t>
  </si>
  <si>
    <t>23.02.2023 08:18:20</t>
  </si>
  <si>
    <t>23.02.2023 08:18:21</t>
  </si>
  <si>
    <t>23.02.2023 08:18:23</t>
  </si>
  <si>
    <t>23.02.2023 08:18:24</t>
  </si>
  <si>
    <t>23.02.2023 08:18:26</t>
  </si>
  <si>
    <t>23.02.2023 08:18:27</t>
  </si>
  <si>
    <t>23.02.2023 08:18:45</t>
  </si>
  <si>
    <t>23.02.2023 08:18:47</t>
  </si>
  <si>
    <t>23.02.2023 08:18:48</t>
  </si>
  <si>
    <t>23.02.2023 08:18:50</t>
  </si>
  <si>
    <t>23.02.2023 08:18:51</t>
  </si>
  <si>
    <t>23.02.2023 08:19:17</t>
  </si>
  <si>
    <t>23.02.2023 08:19:20</t>
  </si>
  <si>
    <t>23.02.2023 08:19:21</t>
  </si>
  <si>
    <t>23.02.2023 08:19:23</t>
  </si>
  <si>
    <t>23.02.2023 08:19:24</t>
  </si>
  <si>
    <t>23.02.2023 08:19:26</t>
  </si>
  <si>
    <t>23.02.2023 08:19:27</t>
  </si>
  <si>
    <t>23.02.2023 08:19:38</t>
  </si>
  <si>
    <t>23.02.2023 08:19:41</t>
  </si>
  <si>
    <t>23.02.2023 08:19:42</t>
  </si>
  <si>
    <t>23.02.2023 08:19:44</t>
  </si>
  <si>
    <t>23.02.2023 08:19:45</t>
  </si>
  <si>
    <t>23.02.2023 08:19:47</t>
  </si>
  <si>
    <t>23.02.2023 08:19:54</t>
  </si>
  <si>
    <t>23.02.2023 08:19:57</t>
  </si>
  <si>
    <t>23.02.2023 08:19:59</t>
  </si>
  <si>
    <t>23.02.2023 08:20:00</t>
  </si>
  <si>
    <t>23.02.2023 08:20:02</t>
  </si>
  <si>
    <t>23.02.2023 08:20:05</t>
  </si>
  <si>
    <t>23.02.2023 08:20:06</t>
  </si>
  <si>
    <t>23.02.2023 08:20:08</t>
  </si>
  <si>
    <t>23.02.2023 08:20:09</t>
  </si>
  <si>
    <t>23.02.2023 08:20:35</t>
  </si>
  <si>
    <t>23.02.2023 08:20:36</t>
  </si>
  <si>
    <t>23.02.2023 08:20:38</t>
  </si>
  <si>
    <t>23.02.2023 08:21:30</t>
  </si>
  <si>
    <t>23.02.2023 08:21:32</t>
  </si>
  <si>
    <t>23.02.2023 08:21:33</t>
  </si>
  <si>
    <t>23.02.2023 08:21:35</t>
  </si>
  <si>
    <t>23.02.2023 08:21:36</t>
  </si>
  <si>
    <t>23.02.2023 08:21:38</t>
  </si>
  <si>
    <t>23.02.2023 08:23:36</t>
  </si>
  <si>
    <t>23.02.2023 08:23:38</t>
  </si>
  <si>
    <t>23.02.2023 08:23:39</t>
  </si>
  <si>
    <t>23.02.2023 08:23:41</t>
  </si>
  <si>
    <t>23.02.2023 08:23:42</t>
  </si>
  <si>
    <t>23.02.2023 08:23:44</t>
  </si>
  <si>
    <t>23.02.2023 08:23:57</t>
  </si>
  <si>
    <t>23.02.2023 08:23:59</t>
  </si>
  <si>
    <t>23.02.2023 08:24:00</t>
  </si>
  <si>
    <t>23.02.2023 08:24:02</t>
  </si>
  <si>
    <t>23.02.2023 08:24:03</t>
  </si>
  <si>
    <t>23.02.2023 08:24:05</t>
  </si>
  <si>
    <t>23.02.2023 08:25:00</t>
  </si>
  <si>
    <t>23.02.2023 08:25:05</t>
  </si>
  <si>
    <t>23.02.2023 08:25:08</t>
  </si>
  <si>
    <t>23.02.2023 08:25:09</t>
  </si>
  <si>
    <t>23.02.2023 08:25:11</t>
  </si>
  <si>
    <t>23.02.2023 08:25:12</t>
  </si>
  <si>
    <t>23.02.2023 08:25:15</t>
  </si>
  <si>
    <t>23.02.2023 08:25:17</t>
  </si>
  <si>
    <t>23.02.2023 08:25:18</t>
  </si>
  <si>
    <t>23.02.2023 08:25:20</t>
  </si>
  <si>
    <t>23.02.2023 08:25:21</t>
  </si>
  <si>
    <t>23.02.2023 08:25:23</t>
  </si>
  <si>
    <t>23.02.2023 08:25:24</t>
  </si>
  <si>
    <t>23.02.2023 08:25:26</t>
  </si>
  <si>
    <t>23.02.2023 08:26:36</t>
  </si>
  <si>
    <t>23.02.2023 08:26:38</t>
  </si>
  <si>
    <t>23.02.2023 08:26:39</t>
  </si>
  <si>
    <t>23.02.2023 08:26:41</t>
  </si>
  <si>
    <t>23.02.2023 08:26:42</t>
  </si>
  <si>
    <t>23.02.2023 08:26:44</t>
  </si>
  <si>
    <t>23.02.2023 08:26:45</t>
  </si>
  <si>
    <t>23.02.2023 08:26:47</t>
  </si>
  <si>
    <t>23.02.2023 08:27:00</t>
  </si>
  <si>
    <t>23.02.2023 08:27:02</t>
  </si>
  <si>
    <t>23.02.2023 08:27:03</t>
  </si>
  <si>
    <t>23.02.2023 08:27:05</t>
  </si>
  <si>
    <t>23.02.2023 08:27:06</t>
  </si>
  <si>
    <t>23.02.2023 08:27:08</t>
  </si>
  <si>
    <t>23.02.2023 08:27:09</t>
  </si>
  <si>
    <t>23.02.2023 08:27:11</t>
  </si>
  <si>
    <t>23.02.2023 08:27:12</t>
  </si>
  <si>
    <t>23.02.2023 08:27:35</t>
  </si>
  <si>
    <t>23.02.2023 08:27:36</t>
  </si>
  <si>
    <t>23.02.2023 08:27:38</t>
  </si>
  <si>
    <t>23.02.2023 08:27:39</t>
  </si>
  <si>
    <t>23.02.2023 08:27:41</t>
  </si>
  <si>
    <t>23.02.2023 08:27:42</t>
  </si>
  <si>
    <t>23.02.2023 08:27:44</t>
  </si>
  <si>
    <t>23.02.2023 08:28:26</t>
  </si>
  <si>
    <t>23.02.2023 08:28:27</t>
  </si>
  <si>
    <t>23.02.2023 08:28:29</t>
  </si>
  <si>
    <t>23.02.2023 08:28:30</t>
  </si>
  <si>
    <t>23.02.2023 08:28:32</t>
  </si>
  <si>
    <t>23.02.2023 08:28:33</t>
  </si>
  <si>
    <t>23.02.2023 08:28:35</t>
  </si>
  <si>
    <t>23.02.2023 08:28:36</t>
  </si>
  <si>
    <t>23.02.2023 08:28:38</t>
  </si>
  <si>
    <t>23.02.2023 08:28:39</t>
  </si>
  <si>
    <t>23.02.2023 08:28:41</t>
  </si>
  <si>
    <t>23.02.2023 08:28:42</t>
  </si>
  <si>
    <t>23.02.2023 08:28:44</t>
  </si>
  <si>
    <t>23.02.2023 08:29:06</t>
  </si>
  <si>
    <t>23.02.2023 08:29:14</t>
  </si>
  <si>
    <t>23.02.2023 08:29:15</t>
  </si>
  <si>
    <t>23.02.2023 08:29:17</t>
  </si>
  <si>
    <t>23.02.2023 08:29:18</t>
  </si>
  <si>
    <t>23.02.2023 08:29:20</t>
  </si>
  <si>
    <t>23.02.2023 08:29:30</t>
  </si>
  <si>
    <t>23.02.2023 08:29:36</t>
  </si>
  <si>
    <t>23.02.2023 08:29:38</t>
  </si>
  <si>
    <t>23.02.2023 08:29:39</t>
  </si>
  <si>
    <t>23.02.2023 08:29:41</t>
  </si>
  <si>
    <t>23.02.2023 08:30:06</t>
  </si>
  <si>
    <t>23.02.2023 08:30:09</t>
  </si>
  <si>
    <t>23.02.2023 08:30:11</t>
  </si>
  <si>
    <t>23.02.2023 08:30:12</t>
  </si>
  <si>
    <t>23.02.2023 08:30:14</t>
  </si>
  <si>
    <t>23.02.2023 08:30:15</t>
  </si>
  <si>
    <t>23.02.2023 08:30:17</t>
  </si>
  <si>
    <t>23.02.2023 08:31:00</t>
  </si>
  <si>
    <t>23.02.2023 08:31:02</t>
  </si>
  <si>
    <t>23.02.2023 08:31:05</t>
  </si>
  <si>
    <t>23.02.2023 08:31:06</t>
  </si>
  <si>
    <t>23.02.2023 08:31:08</t>
  </si>
  <si>
    <t>23.02.2023 08:31:09</t>
  </si>
  <si>
    <t>23.02.2023 08:31:11</t>
  </si>
  <si>
    <t>23.02.2023 08:31:12</t>
  </si>
  <si>
    <t>23.02.2023 08:31:14</t>
  </si>
  <si>
    <t>23.02.2023 08:31:15</t>
  </si>
  <si>
    <t>23.02.2023 08:31:17</t>
  </si>
  <si>
    <t>23.02.2023 08:31:29</t>
  </si>
  <si>
    <t>23.02.2023 08:31:30</t>
  </si>
  <si>
    <t>23.02.2023 08:31:32</t>
  </si>
  <si>
    <t>23.02.2023 08:31:33</t>
  </si>
  <si>
    <t>23.02.2023 08:31:35</t>
  </si>
  <si>
    <t>23.02.2023 08:31:36</t>
  </si>
  <si>
    <t>23.02.2023 08:32:56</t>
  </si>
  <si>
    <t>23.02.2023 08:32:57</t>
  </si>
  <si>
    <t>23.02.2023 08:32:58</t>
  </si>
  <si>
    <t>23.02.2023 08:33:00</t>
  </si>
  <si>
    <t>23.02.2023 08:33:03</t>
  </si>
  <si>
    <t>23.02.2023 08:33:34</t>
  </si>
  <si>
    <t>23.02.2023 08:33:36</t>
  </si>
  <si>
    <t>23.02.2023 08:33:37</t>
  </si>
  <si>
    <t>23.02.2023 08:33:39</t>
  </si>
  <si>
    <t>23.02.2023 08:33:40</t>
  </si>
  <si>
    <t>23.02.2023 08:33:42</t>
  </si>
  <si>
    <t>23.02.2023 08:33:43</t>
  </si>
  <si>
    <t>23.02.2023 08:33:45</t>
  </si>
  <si>
    <t>23.02.2023 08:33:46</t>
  </si>
  <si>
    <t>23.02.2023 08:33:48</t>
  </si>
  <si>
    <t>23.02.2023 08:33:49</t>
  </si>
  <si>
    <t>23.02.2023 08:33:52</t>
  </si>
  <si>
    <t>23.02.2023 08:34:46</t>
  </si>
  <si>
    <t>23.02.2023 08:34:49</t>
  </si>
  <si>
    <t>23.02.2023 08:34:51</t>
  </si>
  <si>
    <t>23.02.2023 08:34:52</t>
  </si>
  <si>
    <t>23.02.2023 08:34:54</t>
  </si>
  <si>
    <t>23.02.2023 08:34:55</t>
  </si>
  <si>
    <t>23.02.2023 08:34:57</t>
  </si>
  <si>
    <t>23.02.2023 08:35:30</t>
  </si>
  <si>
    <t>23.02.2023 08:35:31</t>
  </si>
  <si>
    <t>23.02.2023 08:35:33</t>
  </si>
  <si>
    <t>23.02.2023 08:35:34</t>
  </si>
  <si>
    <t>23.02.2023 08:35:36</t>
  </si>
  <si>
    <t>23.02.2023 08:35:37</t>
  </si>
  <si>
    <t>23.02.2023 08:36:27</t>
  </si>
  <si>
    <t>23.02.2023 08:36:28</t>
  </si>
  <si>
    <t>23.02.2023 08:36:30</t>
  </si>
  <si>
    <t>23.02.2023 08:36:31</t>
  </si>
  <si>
    <t>23.02.2023 08:36:33</t>
  </si>
  <si>
    <t>23.02.2023 08:36:40</t>
  </si>
  <si>
    <t>23.02.2023 08:36:42</t>
  </si>
  <si>
    <t>23.02.2023 08:36:43</t>
  </si>
  <si>
    <t>23.02.2023 08:36:48</t>
  </si>
  <si>
    <t>23.02.2023 08:36:49</t>
  </si>
  <si>
    <t>23.02.2023 08:36:51</t>
  </si>
  <si>
    <t>23.02.2023 08:36:52</t>
  </si>
  <si>
    <t>23.02.2023 08:36:54</t>
  </si>
  <si>
    <t>23.02.2023 08:36:57</t>
  </si>
  <si>
    <t>23.02.2023 08:38:42</t>
  </si>
  <si>
    <t>23.02.2023 08:38:43</t>
  </si>
  <si>
    <t>23.02.2023 08:38:45</t>
  </si>
  <si>
    <t>23.02.2023 08:38:48</t>
  </si>
  <si>
    <t>23.02.2023 08:38:49</t>
  </si>
  <si>
    <t>23.02.2023 08:39:18</t>
  </si>
  <si>
    <t>23.02.2023 08:39:21</t>
  </si>
  <si>
    <t>23.02.2023 08:39:22</t>
  </si>
  <si>
    <t>23.02.2023 08:39:24</t>
  </si>
  <si>
    <t>23.02.2023 08:39:25</t>
  </si>
  <si>
    <t>23.02.2023 08:39:27</t>
  </si>
  <si>
    <t>23.02.2023 08:39:36</t>
  </si>
  <si>
    <t>23.02.2023 08:39:37</t>
  </si>
  <si>
    <t>23.02.2023 08:39:39</t>
  </si>
  <si>
    <t>23.02.2023 08:39:40</t>
  </si>
  <si>
    <t>23.02.2023 08:39:42</t>
  </si>
  <si>
    <t>23.02.2023 08:40:12</t>
  </si>
  <si>
    <t>23.02.2023 08:40:18</t>
  </si>
  <si>
    <t>23.02.2023 08:40:19</t>
  </si>
  <si>
    <t>23.02.2023 08:40:21</t>
  </si>
  <si>
    <t>23.02.2023 08:40:22</t>
  </si>
  <si>
    <t>23.02.2023 08:40:24</t>
  </si>
  <si>
    <t>23.02.2023 08:40:25</t>
  </si>
  <si>
    <t>23.02.2023 08:40:27</t>
  </si>
  <si>
    <t>23.02.2023 08:42:01</t>
  </si>
  <si>
    <t>23.02.2023 08:42:03</t>
  </si>
  <si>
    <t>23.02.2023 08:42:04</t>
  </si>
  <si>
    <t>23.02.2023 08:42:07</t>
  </si>
  <si>
    <t>23.02.2023 08:43:13</t>
  </si>
  <si>
    <t>23.02.2023 08:43:15</t>
  </si>
  <si>
    <t>23.02.2023 08:43:16</t>
  </si>
  <si>
    <t>23.02.2023 08:43:18</t>
  </si>
  <si>
    <t>23.02.2023 08:43:19</t>
  </si>
  <si>
    <t>23.02.2023 08:43:21</t>
  </si>
  <si>
    <t>23.02.2023 08:43:22</t>
  </si>
  <si>
    <t>23.02.2023 08:43:24</t>
  </si>
  <si>
    <t>23.02.2023 08:43:25</t>
  </si>
  <si>
    <t>23.02.2023 08:43:27</t>
  </si>
  <si>
    <t>23.02.2023 08:43:28</t>
  </si>
  <si>
    <t>23.02.2023 08:43:30</t>
  </si>
  <si>
    <t>23.02.2023 08:43:48</t>
  </si>
  <si>
    <t>23.02.2023 08:43:49</t>
  </si>
  <si>
    <t>23.02.2023 08:43:51</t>
  </si>
  <si>
    <t>23.02.2023 08:43:52</t>
  </si>
  <si>
    <t>23.02.2023 08:43:54</t>
  </si>
  <si>
    <t>23.02.2023 08:43:55</t>
  </si>
  <si>
    <t>23.02.2023 08:43:57</t>
  </si>
  <si>
    <t>23.02.2023 08:44:18</t>
  </si>
  <si>
    <t>23.02.2023 08:44:19</t>
  </si>
  <si>
    <t>23.02.2023 08:44:21</t>
  </si>
  <si>
    <t>23.02.2023 08:44:22</t>
  </si>
  <si>
    <t>23.02.2023 08:44:24</t>
  </si>
  <si>
    <t>23.02.2023 08:44:25</t>
  </si>
  <si>
    <t>23.02.2023 08:44:43</t>
  </si>
  <si>
    <t>23.02.2023 08:44:45</t>
  </si>
  <si>
    <t>23.02.2023 08:44:46</t>
  </si>
  <si>
    <t>23.02.2023 08:44:48</t>
  </si>
  <si>
    <t>23.02.2023 08:44:49</t>
  </si>
  <si>
    <t>23.02.2023 08:44:51</t>
  </si>
  <si>
    <t>23.02.2023 08:44:52</t>
  </si>
  <si>
    <t>23.02.2023 08:44:54</t>
  </si>
  <si>
    <t>23.02.2023 08:44:57</t>
  </si>
  <si>
    <t>23.02.2023 08:45:06</t>
  </si>
  <si>
    <t>23.02.2023 08:45:07</t>
  </si>
  <si>
    <t>23.02.2023 08:45:09</t>
  </si>
  <si>
    <t>23.02.2023 08:45:10</t>
  </si>
  <si>
    <t>23.02.2023 08:45:12</t>
  </si>
  <si>
    <t>23.02.2023 08:45:13</t>
  </si>
  <si>
    <t>23.02.2023 08:45:15</t>
  </si>
  <si>
    <t>23.02.2023 08:45:19</t>
  </si>
  <si>
    <t>23.02.2023 08:45:34</t>
  </si>
  <si>
    <t>23.02.2023 08:45:36</t>
  </si>
  <si>
    <t>23.02.2023 08:45:37</t>
  </si>
  <si>
    <t>23.02.2023 08:45:39</t>
  </si>
  <si>
    <t>23.02.2023 08:45:40</t>
  </si>
  <si>
    <t>23.02.2023 08:45:42</t>
  </si>
  <si>
    <t>23.02.2023 08:46:07</t>
  </si>
  <si>
    <t>23.02.2023 08:46:12</t>
  </si>
  <si>
    <t>23.02.2023 08:46:15</t>
  </si>
  <si>
    <t>23.02.2023 08:46:16</t>
  </si>
  <si>
    <t>23.02.2023 08:46:18</t>
  </si>
  <si>
    <t>23.02.2023 08:46:19</t>
  </si>
  <si>
    <t>23.02.2023 08:46:21</t>
  </si>
  <si>
    <t>23.02.2023 08:46:22</t>
  </si>
  <si>
    <t>23.02.2023 08:46:24</t>
  </si>
  <si>
    <t>23.02.2023 08:46:27</t>
  </si>
  <si>
    <t>23.02.2023 08:46:57</t>
  </si>
  <si>
    <t>23.02.2023 08:46:58</t>
  </si>
  <si>
    <t>23.02.2023 08:47:00</t>
  </si>
  <si>
    <t>23.02.2023 08:47:01</t>
  </si>
  <si>
    <t>23.02.2023 08:47:06</t>
  </si>
  <si>
    <t>23.02.2023 08:47:07</t>
  </si>
  <si>
    <t>23.02.2023 08:47:08</t>
  </si>
  <si>
    <t>23.02.2023 08:47:10</t>
  </si>
  <si>
    <t>23.02.2023 08:47:11</t>
  </si>
  <si>
    <t>23.02.2023 08:48:07</t>
  </si>
  <si>
    <t>23.02.2023 08:48:08</t>
  </si>
  <si>
    <t>23.02.2023 08:48:10</t>
  </si>
  <si>
    <t>23.02.2023 08:48:11</t>
  </si>
  <si>
    <t>23.02.2023 08:48:13</t>
  </si>
  <si>
    <t>23.02.2023 08:48:56</t>
  </si>
  <si>
    <t>23.02.2023 08:48:59</t>
  </si>
  <si>
    <t>23.02.2023 08:49:01</t>
  </si>
  <si>
    <t>23.02.2023 08:49:02</t>
  </si>
  <si>
    <t>23.02.2023 08:49:04</t>
  </si>
  <si>
    <t>23.02.2023 08:49:05</t>
  </si>
  <si>
    <t>23.02.2023 08:49:07</t>
  </si>
  <si>
    <t>23.02.2023 08:50:59</t>
  </si>
  <si>
    <t>23.02.2023 08:51:01</t>
  </si>
  <si>
    <t>23.02.2023 08:51:02</t>
  </si>
  <si>
    <t>23.02.2023 08:51:04</t>
  </si>
  <si>
    <t>23.02.2023 08:51:05</t>
  </si>
  <si>
    <t>23.02.2023 08:51:07</t>
  </si>
  <si>
    <t>23.02.2023 08:51:08</t>
  </si>
  <si>
    <t>23.02.2023 08:51:10</t>
  </si>
  <si>
    <t>23.02.2023 08:51:11</t>
  </si>
  <si>
    <t>23.02.2023 08:51:14</t>
  </si>
  <si>
    <t>23.02.2023 08:51:31</t>
  </si>
  <si>
    <t>23.02.2023 08:51:32</t>
  </si>
  <si>
    <t>23.02.2023 08:51:34</t>
  </si>
  <si>
    <t>23.02.2023 08:51:35</t>
  </si>
  <si>
    <t>23.02.2023 08:51:37</t>
  </si>
  <si>
    <t>23.02.2023 08:51:38</t>
  </si>
  <si>
    <t>23.02.2023 08:51:40</t>
  </si>
  <si>
    <t>23.02.2023 08:52:25</t>
  </si>
  <si>
    <t>23.02.2023 08:52:26</t>
  </si>
  <si>
    <t>23.02.2023 08:52:28</t>
  </si>
  <si>
    <t>23.02.2023 08:52:29</t>
  </si>
  <si>
    <t>23.02.2023 08:52:31</t>
  </si>
  <si>
    <t>23.02.2023 08:52:32</t>
  </si>
  <si>
    <t>23.02.2023 08:52:47</t>
  </si>
  <si>
    <t>23.02.2023 08:53:23</t>
  </si>
  <si>
    <t>23.02.2023 08:53:25</t>
  </si>
  <si>
    <t>23.02.2023 08:53:26</t>
  </si>
  <si>
    <t>23.02.2023 08:53:28</t>
  </si>
  <si>
    <t>23.02.2023 08:53:29</t>
  </si>
  <si>
    <t>23.02.2023 08:53:34</t>
  </si>
  <si>
    <t>23.02.2023 08:53:41</t>
  </si>
  <si>
    <t>23.02.2023 08:55:43</t>
  </si>
  <si>
    <t>23.02.2023 08:55:44</t>
  </si>
  <si>
    <t>23.02.2023 08:55:46</t>
  </si>
  <si>
    <t>23.02.2023 08:55:47</t>
  </si>
  <si>
    <t>23.02.2023 08:55:49</t>
  </si>
  <si>
    <t>23.02.2023 08:55:50</t>
  </si>
  <si>
    <t>23.02.2023 08:56:47</t>
  </si>
  <si>
    <t>23.02.2023 08:56:50</t>
  </si>
  <si>
    <t>23.02.2023 08:56:52</t>
  </si>
  <si>
    <t>23.02.2023 08:56:53</t>
  </si>
  <si>
    <t>23.02.2023 08:56:55</t>
  </si>
  <si>
    <t>23.02.2023 08:56:56</t>
  </si>
  <si>
    <t>23.02.2023 08:56:58</t>
  </si>
  <si>
    <t>23.02.2023 08:58:38</t>
  </si>
  <si>
    <t>23.02.2023 08:58:41</t>
  </si>
  <si>
    <t>23.02.2023 08:58:43</t>
  </si>
  <si>
    <t>23.02.2023 08:58:44</t>
  </si>
  <si>
    <t>23.02.2023 08:58:46</t>
  </si>
  <si>
    <t>23.02.2023 08:58:47</t>
  </si>
  <si>
    <t>23.02.2023 08:59:55</t>
  </si>
  <si>
    <t>23.02.2023 08:59:58</t>
  </si>
  <si>
    <t>23.02.2023 08:59:59</t>
  </si>
  <si>
    <t>23.02.2023 09:00:01</t>
  </si>
  <si>
    <t>23.02.2023 09:00:02</t>
  </si>
  <si>
    <t>23.02.2023 09:00:04</t>
  </si>
  <si>
    <t>23.02.2023 09:00:05</t>
  </si>
  <si>
    <t>23.02.2023 09:00:13</t>
  </si>
  <si>
    <t>23.02.2023 09:00:17</t>
  </si>
  <si>
    <t>23.02.2023 09:00:19</t>
  </si>
  <si>
    <t>23.02.2023 09:00:20</t>
  </si>
  <si>
    <t>23.02.2023 09:00:22</t>
  </si>
  <si>
    <t>23.02.2023 09:00:23</t>
  </si>
  <si>
    <t>23.02.2023 09:00:52</t>
  </si>
  <si>
    <t>23.02.2023 09:00:53</t>
  </si>
  <si>
    <t>23.02.2023 09:00:55</t>
  </si>
  <si>
    <t>23.02.2023 09:00:56</t>
  </si>
  <si>
    <t>23.02.2023 09:00:59</t>
  </si>
  <si>
    <t>23.02.2023 09:02:46</t>
  </si>
  <si>
    <t>23.02.2023 09:02:49</t>
  </si>
  <si>
    <t>23.02.2023 09:02:50</t>
  </si>
  <si>
    <t>23.02.2023 09:02:52</t>
  </si>
  <si>
    <t>23.02.2023 09:02:53</t>
  </si>
  <si>
    <t>23.02.2023 09:02:55</t>
  </si>
  <si>
    <t>23.02.2023 09:02:56</t>
  </si>
  <si>
    <t>23.02.2023 09:02:58</t>
  </si>
  <si>
    <t>23.02.2023 09:02:59</t>
  </si>
  <si>
    <t>23.02.2023 09:03:01</t>
  </si>
  <si>
    <t>23.02.2023 09:03:02</t>
  </si>
  <si>
    <t>23.02.2023 09:03:13</t>
  </si>
  <si>
    <t>23.02.2023 09:03:14</t>
  </si>
  <si>
    <t>23.02.2023 09:03:16</t>
  </si>
  <si>
    <t>23.02.2023 09:03:17</t>
  </si>
  <si>
    <t>23.02.2023 09:03:19</t>
  </si>
  <si>
    <t>23.02.2023 09:03:20</t>
  </si>
  <si>
    <t>23.02.2023 09:04:15</t>
  </si>
  <si>
    <t>23.02.2023 09:04:18</t>
  </si>
  <si>
    <t>23.02.2023 09:04:20</t>
  </si>
  <si>
    <t>23.02.2023 09:04:23</t>
  </si>
  <si>
    <t>23.02.2023 09:04:24</t>
  </si>
  <si>
    <t>23.02.2023 09:04:54</t>
  </si>
  <si>
    <t>23.02.2023 09:04:56</t>
  </si>
  <si>
    <t>23.02.2023 09:04:57</t>
  </si>
  <si>
    <t>23.02.2023 09:04:59</t>
  </si>
  <si>
    <t>23.02.2023 09:05:00</t>
  </si>
  <si>
    <t>23.02.2023 09:05:30</t>
  </si>
  <si>
    <t>23.02.2023 09:05:33</t>
  </si>
  <si>
    <t>23.02.2023 09:05:35</t>
  </si>
  <si>
    <t>23.02.2023 09:05:36</t>
  </si>
  <si>
    <t>23.02.2023 09:05:38</t>
  </si>
  <si>
    <t>23.02.2023 09:05:39</t>
  </si>
  <si>
    <t>23.02.2023 09:05:41</t>
  </si>
  <si>
    <t>23.02.2023 09:05:45</t>
  </si>
  <si>
    <t>23.02.2023 09:05:47</t>
  </si>
  <si>
    <t>23.02.2023 09:05:48</t>
  </si>
  <si>
    <t>23.02.2023 09:05:50</t>
  </si>
  <si>
    <t>23.02.2023 09:05:51</t>
  </si>
  <si>
    <t>23.02.2023 09:05:53</t>
  </si>
  <si>
    <t>23.02.2023 09:05:54</t>
  </si>
  <si>
    <t>23.02.2023 09:05:56</t>
  </si>
  <si>
    <t>23.02.2023 09:05:57</t>
  </si>
  <si>
    <t>23.02.2023 09:05:59</t>
  </si>
  <si>
    <t>23.02.2023 09:06:00</t>
  </si>
  <si>
    <t>23.02.2023 09:06:02</t>
  </si>
  <si>
    <t>23.02.2023 09:06:03</t>
  </si>
  <si>
    <t>23.02.2023 09:06:14</t>
  </si>
  <si>
    <t>23.02.2023 09:06:15</t>
  </si>
  <si>
    <t>23.02.2023 09:06:17</t>
  </si>
  <si>
    <t>23.02.2023 09:06:18</t>
  </si>
  <si>
    <t>23.02.2023 09:06:27</t>
  </si>
  <si>
    <t>23.02.2023 09:06:29</t>
  </si>
  <si>
    <t>23.02.2023 09:06:30</t>
  </si>
  <si>
    <t>23.02.2023 09:06:32</t>
  </si>
  <si>
    <t>23.02.2023 09:06:33</t>
  </si>
  <si>
    <t>23.02.2023 09:06:35</t>
  </si>
  <si>
    <t>23.02.2023 09:06:36</t>
  </si>
  <si>
    <t>23.02.2023 09:06:38</t>
  </si>
  <si>
    <t>23.02.2023 09:07:27</t>
  </si>
  <si>
    <t>23.02.2023 09:07:29</t>
  </si>
  <si>
    <t>23.02.2023 09:07:30</t>
  </si>
  <si>
    <t>23.02.2023 09:07:32</t>
  </si>
  <si>
    <t>23.02.2023 09:07:33</t>
  </si>
  <si>
    <t>23.02.2023 09:07:35</t>
  </si>
  <si>
    <t>23.02.2023 09:07:36</t>
  </si>
  <si>
    <t>23.02.2023 09:07:38</t>
  </si>
  <si>
    <t>23.02.2023 09:07:39</t>
  </si>
  <si>
    <t>23.02.2023 09:07:41</t>
  </si>
  <si>
    <t>23.02.2023 09:07:42</t>
  </si>
  <si>
    <t>23.02.2023 09:08:44</t>
  </si>
  <si>
    <t>23.02.2023 09:08:45</t>
  </si>
  <si>
    <t>23.02.2023 09:08:47</t>
  </si>
  <si>
    <t>23.02.2023 09:08:48</t>
  </si>
  <si>
    <t>23.02.2023 09:08:50</t>
  </si>
  <si>
    <t>23.02.2023 09:08:51</t>
  </si>
  <si>
    <t>23.02.2023 09:09:18</t>
  </si>
  <si>
    <t>23.02.2023 09:09:20</t>
  </si>
  <si>
    <t>23.02.2023 09:09:21</t>
  </si>
  <si>
    <t>23.02.2023 09:09:23</t>
  </si>
  <si>
    <t>23.02.2023 09:09:24</t>
  </si>
  <si>
    <t>23.02.2023 09:09:26</t>
  </si>
  <si>
    <t>23.02.2023 09:09:48</t>
  </si>
  <si>
    <t>23.02.2023 09:09:50</t>
  </si>
  <si>
    <t>23.02.2023 09:09:51</t>
  </si>
  <si>
    <t>23.02.2023 09:09:56</t>
  </si>
  <si>
    <t>23.02.2023 09:10:00</t>
  </si>
  <si>
    <t>23.02.2023 09:10:02</t>
  </si>
  <si>
    <t>23.02.2023 09:10:03</t>
  </si>
  <si>
    <t>23.02.2023 09:10:05</t>
  </si>
  <si>
    <t>23.02.2023 09:10:06</t>
  </si>
  <si>
    <t>23.02.2023 09:10:08</t>
  </si>
  <si>
    <t>23.02.2023 09:10:09</t>
  </si>
  <si>
    <t>23.02.2023 09:10:11</t>
  </si>
  <si>
    <t>23.02.2023 09:10:54</t>
  </si>
  <si>
    <t>23.02.2023 09:10:56</t>
  </si>
  <si>
    <t>23.02.2023 09:10:57</t>
  </si>
  <si>
    <t>23.02.2023 09:10:59</t>
  </si>
  <si>
    <t>23.02.2023 09:11:00</t>
  </si>
  <si>
    <t>23.02.2023 09:11:02</t>
  </si>
  <si>
    <t>23.02.2023 09:11:03</t>
  </si>
  <si>
    <t>23.02.2023 09:11:05</t>
  </si>
  <si>
    <t>23.02.2023 09:11:06</t>
  </si>
  <si>
    <t>23.02.2023 09:11:08</t>
  </si>
  <si>
    <t>23.02.2023 09:11:09</t>
  </si>
  <si>
    <t>23.02.2023 09:14:06</t>
  </si>
  <si>
    <t>23.02.2023 09:14:08</t>
  </si>
  <si>
    <t>23.02.2023 09:14:09</t>
  </si>
  <si>
    <t>23.02.2023 09:14:11</t>
  </si>
  <si>
    <t>23.02.2023 09:14:12</t>
  </si>
  <si>
    <t>23.02.2023 09:14:14</t>
  </si>
  <si>
    <t>23.02.2023 09:14:27</t>
  </si>
  <si>
    <t>23.02.2023 09:14:29</t>
  </si>
  <si>
    <t>23.02.2023 09:14:30</t>
  </si>
  <si>
    <t>23.02.2023 09:14:32</t>
  </si>
  <si>
    <t>23.02.2023 09:14:33</t>
  </si>
  <si>
    <t>23.02.2023 09:14:35</t>
  </si>
  <si>
    <t>23.02.2023 09:14:36</t>
  </si>
  <si>
    <t>23.02.2023 09:15:09</t>
  </si>
  <si>
    <t>23.02.2023 09:15:12</t>
  </si>
  <si>
    <t>23.02.2023 09:15:14</t>
  </si>
  <si>
    <t>23.02.2023 09:15:15</t>
  </si>
  <si>
    <t>23.02.2023 09:15:17</t>
  </si>
  <si>
    <t>23.02.2023 09:15:18</t>
  </si>
  <si>
    <t>23.02.2023 09:15:20</t>
  </si>
  <si>
    <t>23.02.2023 09:15:21</t>
  </si>
  <si>
    <t>23.02.2023 09:15:44</t>
  </si>
  <si>
    <t>23.02.2023 09:15:45</t>
  </si>
  <si>
    <t>23.02.2023 09:15:47</t>
  </si>
  <si>
    <t>23.02.2023 09:15:48</t>
  </si>
  <si>
    <t>23.02.2023 09:15:50</t>
  </si>
  <si>
    <t>23.02.2023 09:15:51</t>
  </si>
  <si>
    <t>23.02.2023 09:17:17</t>
  </si>
  <si>
    <t>23.02.2023 09:17:18</t>
  </si>
  <si>
    <t>23.02.2023 09:17:20</t>
  </si>
  <si>
    <t>23.02.2023 09:17:21</t>
  </si>
  <si>
    <t>23.02.2023 09:17:23</t>
  </si>
  <si>
    <t>23.02.2023 09:17:24</t>
  </si>
  <si>
    <t>23.02.2023 09:17:26</t>
  </si>
  <si>
    <t>23.02.2023 09:17:27</t>
  </si>
  <si>
    <t>23.02.2023 09:17:29</t>
  </si>
  <si>
    <t>23.02.2023 09:17:39</t>
  </si>
  <si>
    <t>23.02.2023 09:17:41</t>
  </si>
  <si>
    <t>23.02.2023 09:17:42</t>
  </si>
  <si>
    <t>23.02.2023 09:17:44</t>
  </si>
  <si>
    <t>23.02.2023 09:20:03</t>
  </si>
  <si>
    <t>23.02.2023 09:20:05</t>
  </si>
  <si>
    <t>23.02.2023 09:20:06</t>
  </si>
  <si>
    <t>23.02.2023 09:20:08</t>
  </si>
  <si>
    <t>23.02.2023 09:20:09</t>
  </si>
  <si>
    <t>23.02.2023 09:20:44</t>
  </si>
  <si>
    <t>23.02.2023 09:20:47</t>
  </si>
  <si>
    <t>23.02.2023 09:20:48</t>
  </si>
  <si>
    <t>23.02.2023 09:20:50</t>
  </si>
  <si>
    <t>23.02.2023 09:20:51</t>
  </si>
  <si>
    <t>23.02.2023 09:20:53</t>
  </si>
  <si>
    <t>23.02.2023 09:20:54</t>
  </si>
  <si>
    <t>23.02.2023 09:21:32</t>
  </si>
  <si>
    <t>23.02.2023 09:21:33</t>
  </si>
  <si>
    <t>23.02.2023 09:21:35</t>
  </si>
  <si>
    <t>23.02.2023 09:21:36</t>
  </si>
  <si>
    <t>23.02.2023 09:21:38</t>
  </si>
  <si>
    <t>23.02.2023 09:21:39</t>
  </si>
  <si>
    <t>23.02.2023 09:21:41</t>
  </si>
  <si>
    <t>23.02.2023 09:21:59</t>
  </si>
  <si>
    <t>23.02.2023 09:22:02</t>
  </si>
  <si>
    <t>23.02.2023 09:22:03</t>
  </si>
  <si>
    <t>23.02.2023 09:22:05</t>
  </si>
  <si>
    <t>23.02.2023 09:22:06</t>
  </si>
  <si>
    <t>23.02.2023 09:22:08</t>
  </si>
  <si>
    <t>23.02.2023 09:22:11</t>
  </si>
  <si>
    <t>23.02.2023 09:22:12</t>
  </si>
  <si>
    <t>23.02.2023 09:22:14</t>
  </si>
  <si>
    <t>23.02.2023 09:22:27</t>
  </si>
  <si>
    <t>23.02.2023 09:22:29</t>
  </si>
  <si>
    <t>23.02.2023 09:22:32</t>
  </si>
  <si>
    <t>23.02.2023 09:22:36</t>
  </si>
  <si>
    <t>23.02.2023 09:22:56</t>
  </si>
  <si>
    <t>23.02.2023 09:22:57</t>
  </si>
  <si>
    <t>23.02.2023 09:23:00</t>
  </si>
  <si>
    <t>23.02.2023 09:23:03</t>
  </si>
  <si>
    <t>23.02.2023 09:23:05</t>
  </si>
  <si>
    <t>23.02.2023 09:23:06</t>
  </si>
  <si>
    <t>23.02.2023 09:23:08</t>
  </si>
  <si>
    <t>23.02.2023 09:23:09</t>
  </si>
  <si>
    <t>23.02.2023 09:23:11</t>
  </si>
  <si>
    <t>23.02.2023 09:23:20</t>
  </si>
  <si>
    <t>23.02.2023 09:23:21</t>
  </si>
  <si>
    <t>23.02.2023 09:23:23</t>
  </si>
  <si>
    <t>23.02.2023 09:23:24</t>
  </si>
  <si>
    <t>23.02.2023 09:23:26</t>
  </si>
  <si>
    <t>23.02.2023 09:23:32</t>
  </si>
  <si>
    <t>23.02.2023 09:23:33</t>
  </si>
  <si>
    <t>23.02.2023 09:23:35</t>
  </si>
  <si>
    <t>23.02.2023 09:23:36</t>
  </si>
  <si>
    <t>23.02.2023 09:23:38</t>
  </si>
  <si>
    <t>23.02.2023 09:23:39</t>
  </si>
  <si>
    <t>23.02.2023 09:23:54</t>
  </si>
  <si>
    <t>23.02.2023 09:23:56</t>
  </si>
  <si>
    <t>23.02.2023 09:23:57</t>
  </si>
  <si>
    <t>23.02.2023 09:23:59</t>
  </si>
  <si>
    <t>23.02.2023 09:24:00</t>
  </si>
  <si>
    <t>23.02.2023 09:24:02</t>
  </si>
  <si>
    <t>23.02.2023 09:24:03</t>
  </si>
  <si>
    <t>23.02.2023 09:24:05</t>
  </si>
  <si>
    <t>23.02.2023 09:24:06</t>
  </si>
  <si>
    <t>23.02.2023 09:24:08</t>
  </si>
  <si>
    <t>23.02.2023 09:24:09</t>
  </si>
  <si>
    <t>23.02.2023 09:24:27</t>
  </si>
  <si>
    <t>23.02.2023 09:24:29</t>
  </si>
  <si>
    <t>23.02.2023 09:24:30</t>
  </si>
  <si>
    <t>23.02.2023 09:24:32</t>
  </si>
  <si>
    <t>23.02.2023 09:24:33</t>
  </si>
  <si>
    <t>23.02.2023 09:25:30</t>
  </si>
  <si>
    <t>23.02.2023 09:25:32</t>
  </si>
  <si>
    <t>23.02.2023 09:25:33</t>
  </si>
  <si>
    <t>23.02.2023 09:25:35</t>
  </si>
  <si>
    <t>23.02.2023 09:26:42</t>
  </si>
  <si>
    <t>23.02.2023 09:26:44</t>
  </si>
  <si>
    <t>23.02.2023 09:27:12</t>
  </si>
  <si>
    <t>23.02.2023 09:27:14</t>
  </si>
  <si>
    <t>23.02.2023 09:27:15</t>
  </si>
  <si>
    <t>23.02.2023 09:27:17</t>
  </si>
  <si>
    <t>23.02.2023 09:27:18</t>
  </si>
  <si>
    <t>23.02.2023 09:27:20</t>
  </si>
  <si>
    <t>23.02.2023 09:27:36</t>
  </si>
  <si>
    <t>23.02.2023 09:27:38</t>
  </si>
  <si>
    <t>23.02.2023 09:27:39</t>
  </si>
  <si>
    <t>23.02.2023 09:27:41</t>
  </si>
  <si>
    <t>23.02.2023 09:27:42</t>
  </si>
  <si>
    <t>23.02.2023 09:27:44</t>
  </si>
  <si>
    <t>23.02.2023 09:27:45</t>
  </si>
  <si>
    <t>23.02.2023 09:28:06</t>
  </si>
  <si>
    <t>23.02.2023 09:28:08</t>
  </si>
  <si>
    <t>23.02.2023 09:28:09</t>
  </si>
  <si>
    <t>23.02.2023 09:28:11</t>
  </si>
  <si>
    <t>23.02.2023 09:28:12</t>
  </si>
  <si>
    <t>23.02.2023 09:28:14</t>
  </si>
  <si>
    <t>23.02.2023 09:28:24</t>
  </si>
  <si>
    <t>23.02.2023 09:28:26</t>
  </si>
  <si>
    <t>23.02.2023 09:28:27</t>
  </si>
  <si>
    <t>23.02.2023 09:28:29</t>
  </si>
  <si>
    <t>23.02.2023 09:28:30</t>
  </si>
  <si>
    <t>23.02.2023 09:30:15</t>
  </si>
  <si>
    <t>23.02.2023 09:30:17</t>
  </si>
  <si>
    <t>23.02.2023 09:30:18</t>
  </si>
  <si>
    <t>23.02.2023 09:30:20</t>
  </si>
  <si>
    <t>23.02.2023 09:30:21</t>
  </si>
  <si>
    <t>23.02.2023 09:30:23</t>
  </si>
  <si>
    <t>23.02.2023 09:30:26</t>
  </si>
  <si>
    <t>23.02.2023 09:30:27</t>
  </si>
  <si>
    <t>23.02.2023 09:31:50</t>
  </si>
  <si>
    <t>23.02.2023 09:31:51</t>
  </si>
  <si>
    <t>23.02.2023 09:31:53</t>
  </si>
  <si>
    <t>23.02.2023 09:31:54</t>
  </si>
  <si>
    <t>23.02.2023 09:31:56</t>
  </si>
  <si>
    <t>23.02.2023 09:31:57</t>
  </si>
  <si>
    <t>23.02.2023 09:32:17</t>
  </si>
  <si>
    <t>23.02.2023 09:33:35</t>
  </si>
  <si>
    <t>23.02.2023 09:33:38</t>
  </si>
  <si>
    <t>23.02.2023 09:33:39</t>
  </si>
  <si>
    <t>23.02.2023 09:33:41</t>
  </si>
  <si>
    <t>23.02.2023 09:33:42</t>
  </si>
  <si>
    <t>23.02.2023 09:33:44</t>
  </si>
  <si>
    <t>23.02.2023 09:33:45</t>
  </si>
  <si>
    <t>23.02.2023 09:33:47</t>
  </si>
  <si>
    <t>23.02.2023 09:35:56</t>
  </si>
  <si>
    <t>23.02.2023 09:35:57</t>
  </si>
  <si>
    <t>23.02.2023 09:35:59</t>
  </si>
  <si>
    <t>23.02.2023 09:36:00</t>
  </si>
  <si>
    <t>23.02.2023 09:36:02</t>
  </si>
  <si>
    <t>23.02.2023 09:36:03</t>
  </si>
  <si>
    <t>23.02.2023 09:36:14</t>
  </si>
  <si>
    <t>23.02.2023 09:36:15</t>
  </si>
  <si>
    <t>23.02.2023 09:36:17</t>
  </si>
  <si>
    <t>23.02.2023 09:36:18</t>
  </si>
  <si>
    <t>23.02.2023 09:36:20</t>
  </si>
  <si>
    <t>23.02.2023 09:36:32</t>
  </si>
  <si>
    <t>23.02.2023 09:36:33</t>
  </si>
  <si>
    <t>23.02.2023 09:36:35</t>
  </si>
  <si>
    <t>23.02.2023 09:36:36</t>
  </si>
  <si>
    <t>23.02.2023 09:36:38</t>
  </si>
  <si>
    <t>23.02.2023 09:36:39</t>
  </si>
  <si>
    <t>23.02.2023 09:38:35</t>
  </si>
  <si>
    <t>23.02.2023 09:38:44</t>
  </si>
  <si>
    <t>23.02.2023 09:38:45</t>
  </si>
  <si>
    <t>23.02.2023 09:38:47</t>
  </si>
  <si>
    <t>23.02.2023 09:38:48</t>
  </si>
  <si>
    <t>23.02.2023 09:38:54</t>
  </si>
  <si>
    <t>23.02.2023 09:38:56</t>
  </si>
  <si>
    <t>23.02.2023 09:38:57</t>
  </si>
  <si>
    <t>23.02.2023 09:38:59</t>
  </si>
  <si>
    <t>23.02.2023 09:39:00</t>
  </si>
  <si>
    <t>23.02.2023 09:39:20</t>
  </si>
  <si>
    <t>23.02.2023 09:39:21</t>
  </si>
  <si>
    <t>23.02.2023 09:39:23</t>
  </si>
  <si>
    <t>23.02.2023 09:39:24</t>
  </si>
  <si>
    <t>23.02.2023 09:39:26</t>
  </si>
  <si>
    <t>23.02.2023 09:39:27</t>
  </si>
  <si>
    <t>23.02.2023 09:39:29</t>
  </si>
  <si>
    <t>23.02.2023 09:39:38</t>
  </si>
  <si>
    <t>23.02.2023 09:39:39</t>
  </si>
  <si>
    <t>23.02.2023 09:39:41</t>
  </si>
  <si>
    <t>23.02.2023 09:39:42</t>
  </si>
  <si>
    <t>23.02.2023 09:39:44</t>
  </si>
  <si>
    <t>23.02.2023 09:39:45</t>
  </si>
  <si>
    <t>23.02.2023 09:39:47</t>
  </si>
  <si>
    <t>23.02.2023 09:39:48</t>
  </si>
  <si>
    <t>23.02.2023 09:39:50</t>
  </si>
  <si>
    <t>23.02.2023 09:39:51</t>
  </si>
  <si>
    <t>23.02.2023 09:40:03</t>
  </si>
  <si>
    <t>23.02.2023 09:40:05</t>
  </si>
  <si>
    <t>23.02.2023 09:40:06</t>
  </si>
  <si>
    <t>23.02.2023 09:40:08</t>
  </si>
  <si>
    <t>23.02.2023 09:40:09</t>
  </si>
  <si>
    <t>23.02.2023 09:41:02</t>
  </si>
  <si>
    <t>23.02.2023 09:41:03</t>
  </si>
  <si>
    <t>23.02.2023 09:41:05</t>
  </si>
  <si>
    <t>23.02.2023 09:41:06</t>
  </si>
  <si>
    <t>23.02.2023 09:41:08</t>
  </si>
  <si>
    <t>23.02.2023 09:41:09</t>
  </si>
  <si>
    <t>23.02.2023 09:41:11</t>
  </si>
  <si>
    <t>23.02.2023 09:41:21</t>
  </si>
  <si>
    <t>23.02.2023 09:41:23</t>
  </si>
  <si>
    <t>23.02.2023 09:41:24</t>
  </si>
  <si>
    <t>23.02.2023 09:41:27</t>
  </si>
  <si>
    <t>23.02.2023 09:41:29</t>
  </si>
  <si>
    <t>23.02.2023 09:41:30</t>
  </si>
  <si>
    <t>23.02.2023 09:41:32</t>
  </si>
  <si>
    <t>23.02.2023 09:41:33</t>
  </si>
  <si>
    <t>23.02.2023 09:41:59</t>
  </si>
  <si>
    <t>23.02.2023 09:42:00</t>
  </si>
  <si>
    <t>23.02.2023 09:42:02</t>
  </si>
  <si>
    <t>23.02.2023 09:42:03</t>
  </si>
  <si>
    <t>23.02.2023 09:42:05</t>
  </si>
  <si>
    <t>23.02.2023 09:42:06</t>
  </si>
  <si>
    <t>23.02.2023 09:42:08</t>
  </si>
  <si>
    <t>23.02.2023 09:42:09</t>
  </si>
  <si>
    <t>23.02.2023 09:42:11</t>
  </si>
  <si>
    <t>23.02.2023 09:42:12</t>
  </si>
  <si>
    <t>23.02.2023 09:42:14</t>
  </si>
  <si>
    <t>23.02.2023 09:42:15</t>
  </si>
  <si>
    <t>23.02.2023 09:42:17</t>
  </si>
  <si>
    <t>23.02.2023 09:42:32</t>
  </si>
  <si>
    <t>23.02.2023 09:42:33</t>
  </si>
  <si>
    <t>23.02.2023 09:42:35</t>
  </si>
  <si>
    <t>23.02.2023 09:42:36</t>
  </si>
  <si>
    <t>23.02.2023 09:42:38</t>
  </si>
  <si>
    <t>23.02.2023 09:42:41</t>
  </si>
  <si>
    <t>23.02.2023 09:42:53</t>
  </si>
  <si>
    <t>23.02.2023 09:42:54</t>
  </si>
  <si>
    <t>23.02.2023 09:42:56</t>
  </si>
  <si>
    <t>23.02.2023 09:42:57</t>
  </si>
  <si>
    <t>23.02.2023 09:42:59</t>
  </si>
  <si>
    <t>23.02.2023 09:43:32</t>
  </si>
  <si>
    <t>23.02.2023 09:43:33</t>
  </si>
  <si>
    <t>23.02.2023 09:43:35</t>
  </si>
  <si>
    <t>23.02.2023 09:43:36</t>
  </si>
  <si>
    <t>23.02.2023 09:43:38</t>
  </si>
  <si>
    <t>23.02.2023 09:43:39</t>
  </si>
  <si>
    <t>23.02.2023 09:43:41</t>
  </si>
  <si>
    <t>23.02.2023 09:44:05</t>
  </si>
  <si>
    <t>23.02.2023 09:44:06</t>
  </si>
  <si>
    <t>23.02.2023 09:44:08</t>
  </si>
  <si>
    <t>23.02.2023 09:44:09</t>
  </si>
  <si>
    <t>23.02.2023 09:44:11</t>
  </si>
  <si>
    <t>23.02.2023 09:46:35</t>
  </si>
  <si>
    <t>23.02.2023 09:46:36</t>
  </si>
  <si>
    <t>23.02.2023 09:46:38</t>
  </si>
  <si>
    <t>23.02.2023 09:46:39</t>
  </si>
  <si>
    <t>23.02.2023 09:46:41</t>
  </si>
  <si>
    <t>23.02.2023 09:46:42</t>
  </si>
  <si>
    <t>23.02.2023 09:46:44</t>
  </si>
  <si>
    <t>23.02.2023 09:47:11</t>
  </si>
  <si>
    <t>23.02.2023 09:47:12</t>
  </si>
  <si>
    <t>23.02.2023 09:47:14</t>
  </si>
  <si>
    <t>23.02.2023 09:47:15</t>
  </si>
  <si>
    <t>23.02.2023 09:47:17</t>
  </si>
  <si>
    <t>23.02.2023 09:47:18</t>
  </si>
  <si>
    <t>23.02.2023 09:47:20</t>
  </si>
  <si>
    <t>23.02.2023 09:48:17</t>
  </si>
  <si>
    <t>23.02.2023 09:48:18</t>
  </si>
  <si>
    <t>23.02.2023 09:48:20</t>
  </si>
  <si>
    <t>23.02.2023 09:48:21</t>
  </si>
  <si>
    <t>23.02.2023 09:48:23</t>
  </si>
  <si>
    <t>23.02.2023 09:48:24</t>
  </si>
  <si>
    <t>23.02.2023 09:48:26</t>
  </si>
  <si>
    <t>23.02.2023 09:48:36</t>
  </si>
  <si>
    <t>23.02.2023 09:48:38</t>
  </si>
  <si>
    <t>23.02.2023 09:48:39</t>
  </si>
  <si>
    <t>23.02.2023 09:48:41</t>
  </si>
  <si>
    <t>23.02.2023 09:48:42</t>
  </si>
  <si>
    <t>23.02.2023 09:48:56</t>
  </si>
  <si>
    <t>23.02.2023 09:48:59</t>
  </si>
  <si>
    <t>23.02.2023 09:49:00</t>
  </si>
  <si>
    <t>23.02.2023 09:49:02</t>
  </si>
  <si>
    <t>23.02.2023 09:49:03</t>
  </si>
  <si>
    <t>23.02.2023 09:49:05</t>
  </si>
  <si>
    <t>23.02.2023 09:49:06</t>
  </si>
  <si>
    <t>23.02.2023 09:49:08</t>
  </si>
  <si>
    <t>23.02.2023 09:49:45</t>
  </si>
  <si>
    <t>23.02.2023 09:49:47</t>
  </si>
  <si>
    <t>23.02.2023 09:49:48</t>
  </si>
  <si>
    <t>23.02.2023 09:49:50</t>
  </si>
  <si>
    <t>23.02.2023 09:49:51</t>
  </si>
  <si>
    <t>23.02.2023 09:49:59</t>
  </si>
  <si>
    <t>23.02.2023 09:50:00</t>
  </si>
  <si>
    <t>23.02.2023 09:50:02</t>
  </si>
  <si>
    <t>23.02.2023 09:50:03</t>
  </si>
  <si>
    <t>23.02.2023 09:50:30</t>
  </si>
  <si>
    <t>23.02.2023 09:50:32</t>
  </si>
  <si>
    <t>23.02.2023 09:50:33</t>
  </si>
  <si>
    <t>23.02.2023 09:50:35</t>
  </si>
  <si>
    <t>23.02.2023 09:50:36</t>
  </si>
  <si>
    <t>23.02.2023 09:50:38</t>
  </si>
  <si>
    <t>23.02.2023 09:50:50</t>
  </si>
  <si>
    <t>23.02.2023 09:50:51</t>
  </si>
  <si>
    <t>23.02.2023 09:50:53</t>
  </si>
  <si>
    <t>23.02.2023 09:50:54</t>
  </si>
  <si>
    <t>23.02.2023 09:50:56</t>
  </si>
  <si>
    <t>23.02.2023 09:50:59</t>
  </si>
  <si>
    <t>23.02.2023 09:51:17</t>
  </si>
  <si>
    <t>23.02.2023 09:51:20</t>
  </si>
  <si>
    <t>23.02.2023 09:51:21</t>
  </si>
  <si>
    <t>23.02.2023 09:51:23</t>
  </si>
  <si>
    <t>23.02.2023 09:51:24</t>
  </si>
  <si>
    <t>23.02.2023 09:51:26</t>
  </si>
  <si>
    <t>23.02.2023 09:51:38</t>
  </si>
  <si>
    <t>23.02.2023 09:51:39</t>
  </si>
  <si>
    <t>23.02.2023 09:51:41</t>
  </si>
  <si>
    <t>23.02.2023 09:51:42</t>
  </si>
  <si>
    <t>23.02.2023 09:51:44</t>
  </si>
  <si>
    <t>23.02.2023 09:51:45</t>
  </si>
  <si>
    <t>23.02.2023 09:51:47</t>
  </si>
  <si>
    <t>23.02.2023 09:51:48</t>
  </si>
  <si>
    <t>23.02.2023 09:52:05</t>
  </si>
  <si>
    <t>23.02.2023 09:52:06</t>
  </si>
  <si>
    <t>23.02.2023 09:52:08</t>
  </si>
  <si>
    <t>23.02.2023 09:52:09</t>
  </si>
  <si>
    <t>23.02.2023 09:52:11</t>
  </si>
  <si>
    <t>23.02.2023 09:52:12</t>
  </si>
  <si>
    <t>23.02.2023 09:52:14</t>
  </si>
  <si>
    <t>23.02.2023 09:52:41</t>
  </si>
  <si>
    <t>23.02.2023 09:52:42</t>
  </si>
  <si>
    <t>23.02.2023 09:52:44</t>
  </si>
  <si>
    <t>23.02.2023 09:52:45</t>
  </si>
  <si>
    <t>23.02.2023 09:52:47</t>
  </si>
  <si>
    <t>23.02.2023 09:53:38</t>
  </si>
  <si>
    <t>23.02.2023 09:53:41</t>
  </si>
  <si>
    <t>23.02.2023 09:53:42</t>
  </si>
  <si>
    <t>23.02.2023 09:53:44</t>
  </si>
  <si>
    <t>23.02.2023 09:53:45</t>
  </si>
  <si>
    <t>23.02.2023 09:53:47</t>
  </si>
  <si>
    <t>23.02.2023 09:53:48</t>
  </si>
  <si>
    <t>23.02.2023 09:53:50</t>
  </si>
  <si>
    <t>23.02.2023 09:53:51</t>
  </si>
  <si>
    <t>23.02.2023 09:57:03</t>
  </si>
  <si>
    <t>23.02.2023 09:57:05</t>
  </si>
  <si>
    <t>23.02.2023 09:57:06</t>
  </si>
  <si>
    <t>23.02.2023 09:57:08</t>
  </si>
  <si>
    <t>23.02.2023 09:57:09</t>
  </si>
  <si>
    <t>23.02.2023 09:57:11</t>
  </si>
  <si>
    <t>23.02.2023 09:58:53</t>
  </si>
  <si>
    <t>23.02.2023 09:58:54</t>
  </si>
  <si>
    <t>23.02.2023 09:58:56</t>
  </si>
  <si>
    <t>23.02.2023 09:58:59</t>
  </si>
  <si>
    <t>23.02.2023 09:59:08</t>
  </si>
  <si>
    <t>23.02.2023 09:59:09</t>
  </si>
  <si>
    <t>23.02.2023 09:59:11</t>
  </si>
  <si>
    <t>23.02.2023 09:59:12</t>
  </si>
  <si>
    <t>23.02.2023 09:59:14</t>
  </si>
  <si>
    <t>23.02.2023 09:59:15</t>
  </si>
  <si>
    <t>23.02.2023 09:59:17</t>
  </si>
  <si>
    <t>23.02.2023 09:59:18</t>
  </si>
  <si>
    <t>23.02.2023 09:59:20</t>
  </si>
  <si>
    <t>23.02.2023 09:59:21</t>
  </si>
  <si>
    <t>23.02.2023 10:00:12</t>
  </si>
  <si>
    <t>23.02.2023 10:00:14</t>
  </si>
  <si>
    <t>23.02.2023 10:00:15</t>
  </si>
  <si>
    <t>23.02.2023 10:00:17</t>
  </si>
  <si>
    <t>23.02.2023 10:00:23</t>
  </si>
  <si>
    <t>23.02.2023 10:00:24</t>
  </si>
  <si>
    <t>23.02.2023 10:00:26</t>
  </si>
  <si>
    <t>23.02.2023 10:00:27</t>
  </si>
  <si>
    <t>23.02.2023 10:00:29</t>
  </si>
  <si>
    <t>23.02.2023 10:00:30</t>
  </si>
  <si>
    <t>23.02.2023 10:00:32</t>
  </si>
  <si>
    <t>23.02.2023 10:00:33</t>
  </si>
  <si>
    <t>23.02.2023 10:00:35</t>
  </si>
  <si>
    <t>23.02.2023 10:01:11</t>
  </si>
  <si>
    <t>23.02.2023 10:01:12</t>
  </si>
  <si>
    <t>23.02.2023 10:01:14</t>
  </si>
  <si>
    <t>23.02.2023 10:01:15</t>
  </si>
  <si>
    <t>23.02.2023 10:01:17</t>
  </si>
  <si>
    <t>23.02.2023 10:01:18</t>
  </si>
  <si>
    <t>23.02.2023 10:01:20</t>
  </si>
  <si>
    <t>23.02.2023 10:01:21</t>
  </si>
  <si>
    <t>23.02.2023 10:01:23</t>
  </si>
  <si>
    <t>23.02.2023 10:01:24</t>
  </si>
  <si>
    <t>23.02.2023 10:01:26</t>
  </si>
  <si>
    <t>23.02.2023 10:01:38</t>
  </si>
  <si>
    <t>23.02.2023 10:01:39</t>
  </si>
  <si>
    <t>23.02.2023 10:01:41</t>
  </si>
  <si>
    <t>23.02.2023 10:01:42</t>
  </si>
  <si>
    <t>23.02.2023 10:02:41</t>
  </si>
  <si>
    <t>23.02.2023 10:02:50</t>
  </si>
  <si>
    <t>23.02.2023 10:02:52</t>
  </si>
  <si>
    <t>23.02.2023 10:02:54</t>
  </si>
  <si>
    <t>23.02.2023 10:02:55</t>
  </si>
  <si>
    <t>23.02.2023 10:02:57</t>
  </si>
  <si>
    <t>23.02.2023 10:03:04</t>
  </si>
  <si>
    <t>23.02.2023 10:03:06</t>
  </si>
  <si>
    <t>23.02.2023 10:03:07</t>
  </si>
  <si>
    <t>23.02.2023 10:03:09</t>
  </si>
  <si>
    <t>23.02.2023 10:03:10</t>
  </si>
  <si>
    <t>23.02.2023 10:03:12</t>
  </si>
  <si>
    <t>23.02.2023 10:03:15</t>
  </si>
  <si>
    <t>23.02.2023 10:03:16</t>
  </si>
  <si>
    <t>23.02.2023 10:03:18</t>
  </si>
  <si>
    <t>23.02.2023 10:04:54</t>
  </si>
  <si>
    <t>23.02.2023 10:04:55</t>
  </si>
  <si>
    <t>23.02.2023 10:04:57</t>
  </si>
  <si>
    <t>23.02.2023 10:04:58</t>
  </si>
  <si>
    <t>23.02.2023 10:05:00</t>
  </si>
  <si>
    <t>23.02.2023 10:05:01</t>
  </si>
  <si>
    <t>23.02.2023 10:05:03</t>
  </si>
  <si>
    <t>23.02.2023 10:06:46</t>
  </si>
  <si>
    <t>23.02.2023 10:06:48</t>
  </si>
  <si>
    <t>23.02.2023 10:06:49</t>
  </si>
  <si>
    <t>23.02.2023 10:06:51</t>
  </si>
  <si>
    <t>23.02.2023 10:06:52</t>
  </si>
  <si>
    <t>23.02.2023 10:08:03</t>
  </si>
  <si>
    <t>23.02.2023 10:08:04</t>
  </si>
  <si>
    <t>23.02.2023 10:08:06</t>
  </si>
  <si>
    <t>23.02.2023 10:08:07</t>
  </si>
  <si>
    <t>23.02.2023 10:08:09</t>
  </si>
  <si>
    <t>23.02.2023 10:08:10</t>
  </si>
  <si>
    <t>23.02.2023 10:08:12</t>
  </si>
  <si>
    <t>23.02.2023 10:08:13</t>
  </si>
  <si>
    <t>23.02.2023 10:08:15</t>
  </si>
  <si>
    <t>23.02.2023 10:08:21</t>
  </si>
  <si>
    <t>23.02.2023 10:08:24</t>
  </si>
  <si>
    <t>23.02.2023 10:08:25</t>
  </si>
  <si>
    <t>23.02.2023 10:08:27</t>
  </si>
  <si>
    <t>23.02.2023 10:08:28</t>
  </si>
  <si>
    <t>23.02.2023 10:08:30</t>
  </si>
  <si>
    <t>23.02.2023 10:09:16</t>
  </si>
  <si>
    <t>23.02.2023 10:09:18</t>
  </si>
  <si>
    <t>23.02.2023 10:09:19</t>
  </si>
  <si>
    <t>23.02.2023 10:09:21</t>
  </si>
  <si>
    <t>23.02.2023 10:09:22</t>
  </si>
  <si>
    <t>23.02.2023 10:09:24</t>
  </si>
  <si>
    <t>23.02.2023 10:09:25</t>
  </si>
  <si>
    <t>23.02.2023 10:09:27</t>
  </si>
  <si>
    <t>23.02.2023 10:09:48</t>
  </si>
  <si>
    <t>23.02.2023 10:09:49</t>
  </si>
  <si>
    <t>23.02.2023 10:09:51</t>
  </si>
  <si>
    <t>23.02.2023 10:09:52</t>
  </si>
  <si>
    <t>23.02.2023 10:09:54</t>
  </si>
  <si>
    <t>23.02.2023 10:09:55</t>
  </si>
  <si>
    <t>23.02.2023 10:11:39</t>
  </si>
  <si>
    <t>23.02.2023 10:11:40</t>
  </si>
  <si>
    <t>23.02.2023 10:11:42</t>
  </si>
  <si>
    <t>23.02.2023 10:11:43</t>
  </si>
  <si>
    <t>23.02.2023 10:11:45</t>
  </si>
  <si>
    <t>23.02.2023 10:11:48</t>
  </si>
  <si>
    <t>23.02.2023 10:12:58</t>
  </si>
  <si>
    <t>23.02.2023 10:13:00</t>
  </si>
  <si>
    <t>23.02.2023 10:13:01</t>
  </si>
  <si>
    <t>23.02.2023 10:13:03</t>
  </si>
  <si>
    <t>23.02.2023 10:13:46</t>
  </si>
  <si>
    <t>23.02.2023 10:13:48</t>
  </si>
  <si>
    <t>23.02.2023 10:13:49</t>
  </si>
  <si>
    <t>23.02.2023 10:13:51</t>
  </si>
  <si>
    <t>23.02.2023 10:13:52</t>
  </si>
  <si>
    <t>23.02.2023 10:13:54</t>
  </si>
  <si>
    <t>23.02.2023 10:14:45</t>
  </si>
  <si>
    <t>23.02.2023 10:14:46</t>
  </si>
  <si>
    <t>23.02.2023 10:14:48</t>
  </si>
  <si>
    <t>23.02.2023 10:14:49</t>
  </si>
  <si>
    <t>23.02.2023 10:14:51</t>
  </si>
  <si>
    <t>23.02.2023 10:14:52</t>
  </si>
  <si>
    <t>23.02.2023 10:14:54</t>
  </si>
  <si>
    <t>23.02.2023 10:15:18</t>
  </si>
  <si>
    <t>23.02.2023 10:15:19</t>
  </si>
  <si>
    <t>23.02.2023 10:15:21</t>
  </si>
  <si>
    <t>23.02.2023 10:15:22</t>
  </si>
  <si>
    <t>23.02.2023 10:16:03</t>
  </si>
  <si>
    <t>23.02.2023 10:16:04</t>
  </si>
  <si>
    <t>23.02.2023 10:16:06</t>
  </si>
  <si>
    <t>23.02.2023 10:16:07</t>
  </si>
  <si>
    <t>23.02.2023 10:16:51</t>
  </si>
  <si>
    <t>23.02.2023 10:16:52</t>
  </si>
  <si>
    <t>23.02.2023 10:16:54</t>
  </si>
  <si>
    <t>23.02.2023 10:16:55</t>
  </si>
  <si>
    <t>23.02.2023 10:16:57</t>
  </si>
  <si>
    <t>23.02.2023 10:17:37</t>
  </si>
  <si>
    <t>23.02.2023 10:17:39</t>
  </si>
  <si>
    <t>23.02.2023 10:17:40</t>
  </si>
  <si>
    <t>23.02.2023 10:17:42</t>
  </si>
  <si>
    <t>23.02.2023 10:17:43</t>
  </si>
  <si>
    <t>23.02.2023 10:17:45</t>
  </si>
  <si>
    <t>23.02.2023 10:17:48</t>
  </si>
  <si>
    <t>23.02.2023 10:17:49</t>
  </si>
  <si>
    <t>23.02.2023 10:17:51</t>
  </si>
  <si>
    <t>23.02.2023 10:17:52</t>
  </si>
  <si>
    <t>23.02.2023 10:17:54</t>
  </si>
  <si>
    <t>23.02.2023 10:17:55</t>
  </si>
  <si>
    <t>23.02.2023 10:17:57</t>
  </si>
  <si>
    <t>23.02.2023 10:21:25</t>
  </si>
  <si>
    <t>23.02.2023 10:21:27</t>
  </si>
  <si>
    <t>23.02.2023 10:21:28</t>
  </si>
  <si>
    <t>23.02.2023 10:21:30</t>
  </si>
  <si>
    <t>23.02.2023 10:21:31</t>
  </si>
  <si>
    <t>23.02.2023 10:21:33</t>
  </si>
  <si>
    <t>23.02.2023 10:21:34</t>
  </si>
  <si>
    <t>23.02.2023 10:22:03</t>
  </si>
  <si>
    <t>23.02.2023 10:22:04</t>
  </si>
  <si>
    <t>23.02.2023 10:22:06</t>
  </si>
  <si>
    <t>23.02.2023 10:22:07</t>
  </si>
  <si>
    <t>23.02.2023 10:22:09</t>
  </si>
  <si>
    <t>23.02.2023 10:22:10</t>
  </si>
  <si>
    <t>23.02.2023 10:22:15</t>
  </si>
  <si>
    <t>23.02.2023 10:22:16</t>
  </si>
  <si>
    <t>23.02.2023 10:23:58</t>
  </si>
  <si>
    <t>23.02.2023 10:24:00</t>
  </si>
  <si>
    <t>23.02.2023 10:24:01</t>
  </si>
  <si>
    <t>23.02.2023 10:24:03</t>
  </si>
  <si>
    <t>23.02.2023 10:24:04</t>
  </si>
  <si>
    <t>23.02.2023 10:24:06</t>
  </si>
  <si>
    <t>23.02.2023 10:24:07</t>
  </si>
  <si>
    <t>23.02.2023 10:24:09</t>
  </si>
  <si>
    <t>23.02.2023 10:24:25</t>
  </si>
  <si>
    <t>23.02.2023 10:24:27</t>
  </si>
  <si>
    <t>23.02.2023 10:24:28</t>
  </si>
  <si>
    <t>23.02.2023 10:24:30</t>
  </si>
  <si>
    <t>23.02.2023 10:24:31</t>
  </si>
  <si>
    <t>23.02.2023 10:24:33</t>
  </si>
  <si>
    <t>23.02.2023 10:24:34</t>
  </si>
  <si>
    <t>23.02.2023 10:24:36</t>
  </si>
  <si>
    <t>23.02.2023 10:24:37</t>
  </si>
  <si>
    <t>23.02.2023 10:26:18</t>
  </si>
  <si>
    <t>23.02.2023 10:26:19</t>
  </si>
  <si>
    <t>23.02.2023 10:26:21</t>
  </si>
  <si>
    <t>23.02.2023 10:26:22</t>
  </si>
  <si>
    <t>23.02.2023 10:26:24</t>
  </si>
  <si>
    <t>23.02.2023 10:26:27</t>
  </si>
  <si>
    <t>23.02.2023 10:26:28</t>
  </si>
  <si>
    <t>23.02.2023 10:26:30</t>
  </si>
  <si>
    <t>23.02.2023 10:27:24</t>
  </si>
  <si>
    <t>23.02.2023 10:27:27</t>
  </si>
  <si>
    <t>23.02.2023 10:27:28</t>
  </si>
  <si>
    <t>23.02.2023 10:27:30</t>
  </si>
  <si>
    <t>23.02.2023 10:27:31</t>
  </si>
  <si>
    <t>23.02.2023 10:27:33</t>
  </si>
  <si>
    <t>23.02.2023 10:27:55</t>
  </si>
  <si>
    <t>23.02.2023 10:27:57</t>
  </si>
  <si>
    <t>23.02.2023 10:27:58</t>
  </si>
  <si>
    <t>23.02.2023 10:28:00</t>
  </si>
  <si>
    <t>23.02.2023 10:28:01</t>
  </si>
  <si>
    <t>23.02.2023 10:28:45</t>
  </si>
  <si>
    <t>23.02.2023 10:28:46</t>
  </si>
  <si>
    <t>23.02.2023 10:28:48</t>
  </si>
  <si>
    <t>23.02.2023 10:28:49</t>
  </si>
  <si>
    <t>23.02.2023 10:28:52</t>
  </si>
  <si>
    <t>23.02.2023 10:29:01</t>
  </si>
  <si>
    <t>23.02.2023 10:29:03</t>
  </si>
  <si>
    <t>23.02.2023 10:29:04</t>
  </si>
  <si>
    <t>23.02.2023 10:29:06</t>
  </si>
  <si>
    <t>23.02.2023 10:29:07</t>
  </si>
  <si>
    <t>23.02.2023 10:30:07</t>
  </si>
  <si>
    <t>23.02.2023 10:30:10</t>
  </si>
  <si>
    <t>23.02.2023 10:30:12</t>
  </si>
  <si>
    <t>23.02.2023 10:30:13</t>
  </si>
  <si>
    <t>23.02.2023 10:30:15</t>
  </si>
  <si>
    <t>23.02.2023 10:30:16</t>
  </si>
  <si>
    <t>23.02.2023 10:30:18</t>
  </si>
  <si>
    <t>23.02.2023 10:30:57</t>
  </si>
  <si>
    <t>23.02.2023 10:30:58</t>
  </si>
  <si>
    <t>23.02.2023 10:31:00</t>
  </si>
  <si>
    <t>23.02.2023 10:31:01</t>
  </si>
  <si>
    <t>23.02.2023 10:31:03</t>
  </si>
  <si>
    <t>23.02.2023 10:31:04</t>
  </si>
  <si>
    <t>23.02.2023 10:31:07</t>
  </si>
  <si>
    <t>23.02.2023 10:31:24</t>
  </si>
  <si>
    <t>23.02.2023 10:31:25</t>
  </si>
  <si>
    <t>23.02.2023 10:31:27</t>
  </si>
  <si>
    <t>23.02.2023 10:31:28</t>
  </si>
  <si>
    <t>23.02.2023 10:31:30</t>
  </si>
  <si>
    <t>23.02.2023 10:31:31</t>
  </si>
  <si>
    <t>23.02.2023 10:31:33</t>
  </si>
  <si>
    <t>23.02.2023 10:31:34</t>
  </si>
  <si>
    <t>23.02.2023 10:31:36</t>
  </si>
  <si>
    <t>23.02.2023 10:31:37</t>
  </si>
  <si>
    <t>23.02.2023 10:31:54</t>
  </si>
  <si>
    <t>23.02.2023 10:31:57</t>
  </si>
  <si>
    <t>23.02.2023 10:31:58</t>
  </si>
  <si>
    <t>23.02.2023 10:32:00</t>
  </si>
  <si>
    <t>23.02.2023 10:32:01</t>
  </si>
  <si>
    <t>23.02.2023 10:32:03</t>
  </si>
  <si>
    <t>23.02.2023 10:32:04</t>
  </si>
  <si>
    <t>23.02.2023 10:32:07</t>
  </si>
  <si>
    <t>23.02.2023 10:32:10</t>
  </si>
  <si>
    <t>23.02.2023 10:32:12</t>
  </si>
  <si>
    <t>23.02.2023 10:32:13</t>
  </si>
  <si>
    <t>23.02.2023 10:32:15</t>
  </si>
  <si>
    <t>23.02.2023 10:32:16</t>
  </si>
  <si>
    <t>23.02.2023 10:32:18</t>
  </si>
  <si>
    <t>23.02.2023 10:32:31</t>
  </si>
  <si>
    <t>23.02.2023 10:32:32</t>
  </si>
  <si>
    <t>23.02.2023 10:32:34</t>
  </si>
  <si>
    <t>23.02.2023 10:32:35</t>
  </si>
  <si>
    <t>23.02.2023 10:32:37</t>
  </si>
  <si>
    <t>23.02.2023 10:32:38</t>
  </si>
  <si>
    <t>23.02.2023 10:32:40</t>
  </si>
  <si>
    <t>23.02.2023 10:33:10</t>
  </si>
  <si>
    <t>23.02.2023 10:33:11</t>
  </si>
  <si>
    <t>23.02.2023 10:33:13</t>
  </si>
  <si>
    <t>23.02.2023 10:33:14</t>
  </si>
  <si>
    <t>23.02.2023 10:33:16</t>
  </si>
  <si>
    <t>23.02.2023 10:33:17</t>
  </si>
  <si>
    <t>23.02.2023 10:33:19</t>
  </si>
  <si>
    <t>23.02.2023 10:33:49</t>
  </si>
  <si>
    <t>23.02.2023 10:33:50</t>
  </si>
  <si>
    <t>23.02.2023 10:33:52</t>
  </si>
  <si>
    <t>23.02.2023 10:33:53</t>
  </si>
  <si>
    <t>23.02.2023 10:33:55</t>
  </si>
  <si>
    <t>23.02.2023 10:33:56</t>
  </si>
  <si>
    <t>23.02.2023 10:33:58</t>
  </si>
  <si>
    <t>23.02.2023 10:35:07</t>
  </si>
  <si>
    <t>23.02.2023 10:35:08</t>
  </si>
  <si>
    <t>23.02.2023 10:35:10</t>
  </si>
  <si>
    <t>23.02.2023 10:35:11</t>
  </si>
  <si>
    <t>23.02.2023 10:35:13</t>
  </si>
  <si>
    <t>23.02.2023 10:35:14</t>
  </si>
  <si>
    <t>23.02.2023 10:35:16</t>
  </si>
  <si>
    <t>23.02.2023 10:35:19</t>
  </si>
  <si>
    <t>23.02.2023 10:35:20</t>
  </si>
  <si>
    <t>23.02.2023 10:35:22</t>
  </si>
  <si>
    <t>23.02.2023 10:35:23</t>
  </si>
  <si>
    <t>23.02.2023 10:35:25</t>
  </si>
  <si>
    <t>23.02.2023 10:35:28</t>
  </si>
  <si>
    <t>23.02.2023 10:35:29</t>
  </si>
  <si>
    <t>23.02.2023 10:35:31</t>
  </si>
  <si>
    <t>23.02.2023 10:35:32</t>
  </si>
  <si>
    <t>23.02.2023 10:35:34</t>
  </si>
  <si>
    <t>23.02.2023 10:35:35</t>
  </si>
  <si>
    <t>23.02.2023 10:35:37</t>
  </si>
  <si>
    <t>23.02.2023 10:35:38</t>
  </si>
  <si>
    <t>23.02.2023 10:35:55</t>
  </si>
  <si>
    <t>23.02.2023 10:35:56</t>
  </si>
  <si>
    <t>23.02.2023 10:35:58</t>
  </si>
  <si>
    <t>23.02.2023 10:35:59</t>
  </si>
  <si>
    <t>23.02.2023 10:36:01</t>
  </si>
  <si>
    <t>23.02.2023 10:36:02</t>
  </si>
  <si>
    <t>23.02.2023 10:36:10</t>
  </si>
  <si>
    <t>23.02.2023 10:36:11</t>
  </si>
  <si>
    <t>23.02.2023 10:36:13</t>
  </si>
  <si>
    <t>23.02.2023 10:36:14</t>
  </si>
  <si>
    <t>23.02.2023 10:36:16</t>
  </si>
  <si>
    <t>23.02.2023 10:36:34</t>
  </si>
  <si>
    <t>23.02.2023 10:36:37</t>
  </si>
  <si>
    <t>23.02.2023 10:36:38</t>
  </si>
  <si>
    <t>23.02.2023 10:36:40</t>
  </si>
  <si>
    <t>23.02.2023 10:36:41</t>
  </si>
  <si>
    <t>23.02.2023 10:36:43</t>
  </si>
  <si>
    <t>23.02.2023 10:36:44</t>
  </si>
  <si>
    <t>23.02.2023 10:36:46</t>
  </si>
  <si>
    <t>23.02.2023 10:36:47</t>
  </si>
  <si>
    <t>23.02.2023 10:36:53</t>
  </si>
  <si>
    <t>23.02.2023 10:36:55</t>
  </si>
  <si>
    <t>23.02.2023 10:36:56</t>
  </si>
  <si>
    <t>23.02.2023 10:36:58</t>
  </si>
  <si>
    <t>23.02.2023 10:37:01</t>
  </si>
  <si>
    <t>23.02.2023 10:37:04</t>
  </si>
  <si>
    <t>23.02.2023 10:37:05</t>
  </si>
  <si>
    <t>23.02.2023 10:37:23</t>
  </si>
  <si>
    <t>23.02.2023 10:38:45</t>
  </si>
  <si>
    <t>23.02.2023 10:38:47</t>
  </si>
  <si>
    <t>23.02.2023 10:38:48</t>
  </si>
  <si>
    <t>23.02.2023 10:38:50</t>
  </si>
  <si>
    <t>23.02.2023 10:38:51</t>
  </si>
  <si>
    <t>23.02.2023 10:38:53</t>
  </si>
  <si>
    <t>23.02.2023 10:38:54</t>
  </si>
  <si>
    <t>23.02.2023 10:38:57</t>
  </si>
  <si>
    <t>23.02.2023 10:40:47</t>
  </si>
  <si>
    <t>23.02.2023 10:40:48</t>
  </si>
  <si>
    <t>23.02.2023 10:40:50</t>
  </si>
  <si>
    <t>23.02.2023 10:40:51</t>
  </si>
  <si>
    <t>23.02.2023 10:40:53</t>
  </si>
  <si>
    <t>23.02.2023 10:41:05</t>
  </si>
  <si>
    <t>23.02.2023 10:41:35</t>
  </si>
  <si>
    <t>23.02.2023 10:41:36</t>
  </si>
  <si>
    <t>23.02.2023 10:41:38</t>
  </si>
  <si>
    <t>23.02.2023 10:41:39</t>
  </si>
  <si>
    <t>23.02.2023 10:41:41</t>
  </si>
  <si>
    <t>23.02.2023 10:45:08</t>
  </si>
  <si>
    <t>23.02.2023 10:45:09</t>
  </si>
  <si>
    <t>23.02.2023 10:45:11</t>
  </si>
  <si>
    <t>23.02.2023 10:45:12</t>
  </si>
  <si>
    <t>23.02.2023 10:45:14</t>
  </si>
  <si>
    <t>23.02.2023 10:45:15</t>
  </si>
  <si>
    <t>23.02.2023 10:45:17</t>
  </si>
  <si>
    <t>23.02.2023 10:45:20</t>
  </si>
  <si>
    <t>23.02.2023 10:45:21</t>
  </si>
  <si>
    <t>23.02.2023 10:45:23</t>
  </si>
  <si>
    <t>23.02.2023 10:45:24</t>
  </si>
  <si>
    <t>23.02.2023 10:45:26</t>
  </si>
  <si>
    <t>23.02.2023 10:45:39</t>
  </si>
  <si>
    <t>23.02.2023 10:45:42</t>
  </si>
  <si>
    <t>23.02.2023 10:45:44</t>
  </si>
  <si>
    <t>23.02.2023 10:45:45</t>
  </si>
  <si>
    <t>23.02.2023 10:45:47</t>
  </si>
  <si>
    <t>23.02.2023 10:45:48</t>
  </si>
  <si>
    <t>23.02.2023 10:45:50</t>
  </si>
  <si>
    <t>23.02.2023 10:45:51</t>
  </si>
  <si>
    <t>23.02.2023 10:45:53</t>
  </si>
  <si>
    <t>23.02.2023 10:45:54</t>
  </si>
  <si>
    <t>23.02.2023 10:45:56</t>
  </si>
  <si>
    <t>23.02.2023 10:45:57</t>
  </si>
  <si>
    <t>23.02.2023 10:45:59</t>
  </si>
  <si>
    <t>23.02.2023 10:46:00</t>
  </si>
  <si>
    <t>23.02.2023 10:46:02</t>
  </si>
  <si>
    <t>23.02.2023 10:47:03</t>
  </si>
  <si>
    <t>23.02.2023 10:47:05</t>
  </si>
  <si>
    <t>23.02.2023 10:47:06</t>
  </si>
  <si>
    <t>23.02.2023 10:47:08</t>
  </si>
  <si>
    <t>23.02.2023 10:47:09</t>
  </si>
  <si>
    <t>23.02.2023 10:47:11</t>
  </si>
  <si>
    <t>23.02.2023 10:47:12</t>
  </si>
  <si>
    <t>23.02.2023 10:47:14</t>
  </si>
  <si>
    <t>23.02.2023 10:47:15</t>
  </si>
  <si>
    <t>23.02.2023 10:47:17</t>
  </si>
  <si>
    <t>23.02.2023 10:47:18</t>
  </si>
  <si>
    <t>23.02.2023 10:47:20</t>
  </si>
  <si>
    <t>23.02.2023 10:47:53</t>
  </si>
  <si>
    <t>23.02.2023 10:47:56</t>
  </si>
  <si>
    <t>23.02.2023 10:47:57</t>
  </si>
  <si>
    <t>23.02.2023 10:47:59</t>
  </si>
  <si>
    <t>23.02.2023 10:48:00</t>
  </si>
  <si>
    <t>23.02.2023 10:48:29</t>
  </si>
  <si>
    <t>23.02.2023 10:48:30</t>
  </si>
  <si>
    <t>23.02.2023 10:48:32</t>
  </si>
  <si>
    <t>23.02.2023 10:48:33</t>
  </si>
  <si>
    <t>23.02.2023 10:48:35</t>
  </si>
  <si>
    <t>23.02.2023 10:48:38</t>
  </si>
  <si>
    <t>23.02.2023 10:49:24</t>
  </si>
  <si>
    <t>23.02.2023 10:49:26</t>
  </si>
  <si>
    <t>23.02.2023 10:49:27</t>
  </si>
  <si>
    <t>23.02.2023 10:49:29</t>
  </si>
  <si>
    <t>23.02.2023 10:49:30</t>
  </si>
  <si>
    <t>23.02.2023 10:49:32</t>
  </si>
  <si>
    <t>23.02.2023 10:49:33</t>
  </si>
  <si>
    <t>23.02.2023 10:49:35</t>
  </si>
  <si>
    <t>23.02.2023 10:49:36</t>
  </si>
  <si>
    <t>23.02.2023 10:49:39</t>
  </si>
  <si>
    <t>23.02.2023 10:49:53</t>
  </si>
  <si>
    <t>23.02.2023 10:50:32</t>
  </si>
  <si>
    <t>23.02.2023 10:50:33</t>
  </si>
  <si>
    <t>23.02.2023 10:50:35</t>
  </si>
  <si>
    <t>23.02.2023 10:50:36</t>
  </si>
  <si>
    <t>23.02.2023 10:50:38</t>
  </si>
  <si>
    <t>23.02.2023 10:50:39</t>
  </si>
  <si>
    <t>23.02.2023 10:51:21</t>
  </si>
  <si>
    <t>23.02.2023 10:51:41</t>
  </si>
  <si>
    <t>23.02.2023 10:51:42</t>
  </si>
  <si>
    <t>23.02.2023 10:51:44</t>
  </si>
  <si>
    <t>23.02.2023 10:51:45</t>
  </si>
  <si>
    <t>23.02.2023 10:52:15</t>
  </si>
  <si>
    <t>23.02.2023 10:52:39</t>
  </si>
  <si>
    <t>23.02.2023 10:52:41</t>
  </si>
  <si>
    <t>23.02.2023 10:52:42</t>
  </si>
  <si>
    <t>23.02.2023 10:52:44</t>
  </si>
  <si>
    <t>23.02.2023 10:52:45</t>
  </si>
  <si>
    <t>23.02.2023 10:52:47</t>
  </si>
  <si>
    <t>23.02.2023 10:52:48</t>
  </si>
  <si>
    <t>23.02.2023 10:52:50</t>
  </si>
  <si>
    <t>23.02.2023 10:52:51</t>
  </si>
  <si>
    <t>23.02.2023 10:53:44</t>
  </si>
  <si>
    <t>23.02.2023 10:53:47</t>
  </si>
  <si>
    <t>23.02.2023 10:53:48</t>
  </si>
  <si>
    <t>23.02.2023 10:53:50</t>
  </si>
  <si>
    <t>23.02.2023 10:53:51</t>
  </si>
  <si>
    <t>23.02.2023 10:53:53</t>
  </si>
  <si>
    <t>23.02.2023 10:53:54</t>
  </si>
  <si>
    <t>23.02.2023 10:53:56</t>
  </si>
  <si>
    <t>23.02.2023 10:54:32</t>
  </si>
  <si>
    <t>23.02.2023 10:54:35</t>
  </si>
  <si>
    <t>23.02.2023 10:54:36</t>
  </si>
  <si>
    <t>23.02.2023 10:54:38</t>
  </si>
  <si>
    <t>23.02.2023 10:54:39</t>
  </si>
  <si>
    <t>23.02.2023 10:54:41</t>
  </si>
  <si>
    <t>23.02.2023 10:54:42</t>
  </si>
  <si>
    <t>23.02.2023 10:54:44</t>
  </si>
  <si>
    <t>23.02.2023 10:54:45</t>
  </si>
  <si>
    <t>23.02.2023 10:55:14</t>
  </si>
  <si>
    <t>23.02.2023 10:55:15</t>
  </si>
  <si>
    <t>23.02.2023 10:55:17</t>
  </si>
  <si>
    <t>23.02.2023 10:55:30</t>
  </si>
  <si>
    <t>23.02.2023 10:55:32</t>
  </si>
  <si>
    <t>23.02.2023 10:55:33</t>
  </si>
  <si>
    <t>23.02.2023 10:55:35</t>
  </si>
  <si>
    <t>23.02.2023 10:55:36</t>
  </si>
  <si>
    <t>23.02.2023 10:55:38</t>
  </si>
  <si>
    <t>23.02.2023 10:55:53</t>
  </si>
  <si>
    <t>23.02.2023 10:55:54</t>
  </si>
  <si>
    <t>23.02.2023 10:55:56</t>
  </si>
  <si>
    <t>23.02.2023 10:55:57</t>
  </si>
  <si>
    <t>23.02.2023 10:55:59</t>
  </si>
  <si>
    <t>23.02.2023 10:56:00</t>
  </si>
  <si>
    <t>23.02.2023 10:56:02</t>
  </si>
  <si>
    <t>23.02.2023 10:56:03</t>
  </si>
  <si>
    <t>23.02.2023 10:56:05</t>
  </si>
  <si>
    <t>23.02.2023 10:56:06</t>
  </si>
  <si>
    <t>23.02.2023 10:56:08</t>
  </si>
  <si>
    <t>23.02.2023 10:56:09</t>
  </si>
  <si>
    <t>23.02.2023 10:56:11</t>
  </si>
  <si>
    <t>23.02.2023 10:56:12</t>
  </si>
  <si>
    <t>23.02.2023 10:56:36</t>
  </si>
  <si>
    <t>23.02.2023 10:56:38</t>
  </si>
  <si>
    <t>23.02.2023 10:56:39</t>
  </si>
  <si>
    <t>23.02.2023 10:56:41</t>
  </si>
  <si>
    <t>23.02.2023 10:56:42</t>
  </si>
  <si>
    <t>23.02.2023 10:56:44</t>
  </si>
  <si>
    <t>23.02.2023 10:56:50</t>
  </si>
  <si>
    <t>23.02.2023 10:56:53</t>
  </si>
  <si>
    <t>23.02.2023 10:56:54</t>
  </si>
  <si>
    <t>23.02.2023 10:56:56</t>
  </si>
  <si>
    <t>23.02.2023 10:56:57</t>
  </si>
  <si>
    <t>23.02.2023 10:56:59</t>
  </si>
  <si>
    <t>23.02.2023 10:57:00</t>
  </si>
  <si>
    <t>23.02.2023 10:57:02</t>
  </si>
  <si>
    <t>23.02.2023 10:57:03</t>
  </si>
  <si>
    <t>23.02.2023 10:57:05</t>
  </si>
  <si>
    <t>23.02.2023 10:57:06</t>
  </si>
  <si>
    <t>23.02.2023 10:57:08</t>
  </si>
  <si>
    <t>23.02.2023 10:57:09</t>
  </si>
  <si>
    <t>23.02.2023 10:57:11</t>
  </si>
  <si>
    <t>23.02.2023 10:57:14</t>
  </si>
  <si>
    <t>23.02.2023 11:00:00</t>
  </si>
  <si>
    <t>23.02.2023 11:00:02</t>
  </si>
  <si>
    <t>23.02.2023 11:00:03</t>
  </si>
  <si>
    <t>23.02.2023 11:00:05</t>
  </si>
  <si>
    <t>23.02.2023 11:00:06</t>
  </si>
  <si>
    <t>23.02.2023 11:00:50</t>
  </si>
  <si>
    <t>23.02.2023 11:00:51</t>
  </si>
  <si>
    <t>23.02.2023 11:00:53</t>
  </si>
  <si>
    <t>23.02.2023 11:00:54</t>
  </si>
  <si>
    <t>23.02.2023 11:00:56</t>
  </si>
  <si>
    <t>23.02.2023 11:00:57</t>
  </si>
  <si>
    <t>23.02.2023 11:05:33</t>
  </si>
  <si>
    <t>23.02.2023 11:05:35</t>
  </si>
  <si>
    <t>23.02.2023 11:05:36</t>
  </si>
  <si>
    <t>23.02.2023 11:05:38</t>
  </si>
  <si>
    <t>23.02.2023 11:05:39</t>
  </si>
  <si>
    <t>23.02.2023 11:05:41</t>
  </si>
  <si>
    <t>23.02.2023 11:05:47</t>
  </si>
  <si>
    <t>23.02.2023 11:05:48</t>
  </si>
  <si>
    <t>23.02.2023 11:05:50</t>
  </si>
  <si>
    <t>23.02.2023 11:05:51</t>
  </si>
  <si>
    <t>23.02.2023 11:05:53</t>
  </si>
  <si>
    <t>23.02.2023 11:05:54</t>
  </si>
  <si>
    <t>23.02.2023 11:06:00</t>
  </si>
  <si>
    <t>23.02.2023 11:06:02</t>
  </si>
  <si>
    <t>23.02.2023 11:06:03</t>
  </si>
  <si>
    <t>23.02.2023 11:06:23</t>
  </si>
  <si>
    <t>23.02.2023 11:06:24</t>
  </si>
  <si>
    <t>23.02.2023 11:06:26</t>
  </si>
  <si>
    <t>23.02.2023 11:06:27</t>
  </si>
  <si>
    <t>23.02.2023 11:06:32</t>
  </si>
  <si>
    <t>23.02.2023 11:06:33</t>
  </si>
  <si>
    <t>23.02.2023 11:06:36</t>
  </si>
  <si>
    <t>23.02.2023 11:06:41</t>
  </si>
  <si>
    <t>23.02.2023 11:06:42</t>
  </si>
  <si>
    <t>23.02.2023 11:06:44</t>
  </si>
  <si>
    <t>23.02.2023 11:06:45</t>
  </si>
  <si>
    <t>23.02.2023 11:06:53</t>
  </si>
  <si>
    <t>23.02.2023 11:08:35</t>
  </si>
  <si>
    <t>23.02.2023 11:08:36</t>
  </si>
  <si>
    <t>23.02.2023 11:08:38</t>
  </si>
  <si>
    <t>23.02.2023 11:08:39</t>
  </si>
  <si>
    <t>23.02.2023 11:08:41</t>
  </si>
  <si>
    <t>23.02.2023 11:08:42</t>
  </si>
  <si>
    <t>23.02.2023 11:08:50</t>
  </si>
  <si>
    <t>23.02.2023 11:08:51</t>
  </si>
  <si>
    <t>23.02.2023 11:08:53</t>
  </si>
  <si>
    <t>23.02.2023 11:08:54</t>
  </si>
  <si>
    <t>23.02.2023 11:08:57</t>
  </si>
  <si>
    <t>23.02.2023 11:09:24</t>
  </si>
  <si>
    <t>23.02.2023 11:09:26</t>
  </si>
  <si>
    <t>23.02.2023 11:10:29</t>
  </si>
  <si>
    <t>23.02.2023 11:10:30</t>
  </si>
  <si>
    <t>23.02.2023 11:10:32</t>
  </si>
  <si>
    <t>23.02.2023 11:10:33</t>
  </si>
  <si>
    <t>23.02.2023 11:10:35</t>
  </si>
  <si>
    <t>23.02.2023 11:11:02</t>
  </si>
  <si>
    <t>23.02.2023 11:11:17</t>
  </si>
  <si>
    <t>23.02.2023 11:11:18</t>
  </si>
  <si>
    <t>23.02.2023 11:11:20</t>
  </si>
  <si>
    <t>23.02.2023 11:11:21</t>
  </si>
  <si>
    <t>23.02.2023 11:11:56</t>
  </si>
  <si>
    <t>23.02.2023 11:11:57</t>
  </si>
  <si>
    <t>23.02.2023 11:11:59</t>
  </si>
  <si>
    <t>23.02.2023 11:12:00</t>
  </si>
  <si>
    <t>23.02.2023 11:12:02</t>
  </si>
  <si>
    <t>23.02.2023 11:12:03</t>
  </si>
  <si>
    <t>23.02.2023 11:12:05</t>
  </si>
  <si>
    <t>23.02.2023 11:12:06</t>
  </si>
  <si>
    <t>23.02.2023 11:12:08</t>
  </si>
  <si>
    <t>23.02.2023 11:12:09</t>
  </si>
  <si>
    <t>23.02.2023 11:12:11</t>
  </si>
  <si>
    <t>23.02.2023 11:12:12</t>
  </si>
  <si>
    <t>23.02.2023 11:12:14</t>
  </si>
  <si>
    <t>23.02.2023 11:12:26</t>
  </si>
  <si>
    <t>23.02.2023 11:12:27</t>
  </si>
  <si>
    <t>23.02.2023 11:12:29</t>
  </si>
  <si>
    <t>23.02.2023 11:12:30</t>
  </si>
  <si>
    <t>23.02.2023 11:12:32</t>
  </si>
  <si>
    <t>23.02.2023 11:12:33</t>
  </si>
  <si>
    <t>23.02.2023 11:12:35</t>
  </si>
  <si>
    <t>23.02.2023 11:12:36</t>
  </si>
  <si>
    <t>23.02.2023 11:12:38</t>
  </si>
  <si>
    <t>23.02.2023 11:12:39</t>
  </si>
  <si>
    <t>23.02.2023 11:12:41</t>
  </si>
  <si>
    <t>23.02.2023 11:12:42</t>
  </si>
  <si>
    <t>23.02.2023 11:13:00</t>
  </si>
  <si>
    <t>23.02.2023 11:13:02</t>
  </si>
  <si>
    <t>23.02.2023 11:13:03</t>
  </si>
  <si>
    <t>23.02.2023 11:13:05</t>
  </si>
  <si>
    <t>23.02.2023 11:13:06</t>
  </si>
  <si>
    <t>23.02.2023 11:13:39</t>
  </si>
  <si>
    <t>23.02.2023 11:14:45</t>
  </si>
  <si>
    <t>23.02.2023 11:14:46</t>
  </si>
  <si>
    <t>23.02.2023 11:14:52</t>
  </si>
  <si>
    <t>23.02.2023 11:14:54</t>
  </si>
  <si>
    <t>23.02.2023 11:14:55</t>
  </si>
  <si>
    <t>23.02.2023 11:14:57</t>
  </si>
  <si>
    <t>23.02.2023 11:15:00</t>
  </si>
  <si>
    <t>23.02.2023 11:15:19</t>
  </si>
  <si>
    <t>23.02.2023 11:15:21</t>
  </si>
  <si>
    <t>23.02.2023 11:15:22</t>
  </si>
  <si>
    <t>23.02.2023 11:15:24</t>
  </si>
  <si>
    <t>23.02.2023 11:15:25</t>
  </si>
  <si>
    <t>23.02.2023 11:15:27</t>
  </si>
  <si>
    <t>23.02.2023 11:15:28</t>
  </si>
  <si>
    <t>23.02.2023 11:15:30</t>
  </si>
  <si>
    <t>23.02.2023 11:15:31</t>
  </si>
  <si>
    <t>23.02.2023 11:15:33</t>
  </si>
  <si>
    <t>23.02.2023 11:15:34</t>
  </si>
  <si>
    <t>23.02.2023 11:15:39</t>
  </si>
  <si>
    <t>23.02.2023 11:15:40</t>
  </si>
  <si>
    <t>23.02.2023 11:15:42</t>
  </si>
  <si>
    <t>23.02.2023 11:15:43</t>
  </si>
  <si>
    <t>23.02.2023 11:15:45</t>
  </si>
  <si>
    <t>23.02.2023 11:15:46</t>
  </si>
  <si>
    <t>23.02.2023 11:15:48</t>
  </si>
  <si>
    <t>23.02.2023 11:15:49</t>
  </si>
  <si>
    <t>23.02.2023 11:15:51</t>
  </si>
  <si>
    <t>23.02.2023 11:15:55</t>
  </si>
  <si>
    <t>23.02.2023 11:15:57</t>
  </si>
  <si>
    <t>23.02.2023 11:15:58</t>
  </si>
  <si>
    <t>23.02.2023 11:16:00</t>
  </si>
  <si>
    <t>23.02.2023 11:16:01</t>
  </si>
  <si>
    <t>23.02.2023 11:16:03</t>
  </si>
  <si>
    <t>23.02.2023 11:16:31</t>
  </si>
  <si>
    <t>23.02.2023 11:16:33</t>
  </si>
  <si>
    <t>23.02.2023 11:16:34</t>
  </si>
  <si>
    <t>23.02.2023 11:16:36</t>
  </si>
  <si>
    <t>23.02.2023 11:16:51</t>
  </si>
  <si>
    <t>23.02.2023 11:16:52</t>
  </si>
  <si>
    <t>23.02.2023 11:16:54</t>
  </si>
  <si>
    <t>23.02.2023 11:16:55</t>
  </si>
  <si>
    <t>23.02.2023 11:16:57</t>
  </si>
  <si>
    <t>23.02.2023 11:16:58</t>
  </si>
  <si>
    <t>23.02.2023 11:17:18</t>
  </si>
  <si>
    <t>23.02.2023 11:17:19</t>
  </si>
  <si>
    <t>23.02.2023 11:17:20</t>
  </si>
  <si>
    <t>23.02.2023 11:17:22</t>
  </si>
  <si>
    <t>23.02.2023 11:17:47</t>
  </si>
  <si>
    <t>23.02.2023 11:17:49</t>
  </si>
  <si>
    <t>23.02.2023 11:17:50</t>
  </si>
  <si>
    <t>23.02.2023 11:17:52</t>
  </si>
  <si>
    <t>23.02.2023 11:17:53</t>
  </si>
  <si>
    <t>23.02.2023 11:18:10</t>
  </si>
  <si>
    <t>23.02.2023 11:18:11</t>
  </si>
  <si>
    <t>23.02.2023 11:18:13</t>
  </si>
  <si>
    <t>23.02.2023 11:18:14</t>
  </si>
  <si>
    <t>23.02.2023 11:18:47</t>
  </si>
  <si>
    <t>23.02.2023 11:18:50</t>
  </si>
  <si>
    <t>23.02.2023 11:18:52</t>
  </si>
  <si>
    <t>23.02.2023 11:18:53</t>
  </si>
  <si>
    <t>23.02.2023 11:18:55</t>
  </si>
  <si>
    <t>23.02.2023 11:18:56</t>
  </si>
  <si>
    <t>23.02.2023 11:18:58</t>
  </si>
  <si>
    <t>23.02.2023 11:18:59</t>
  </si>
  <si>
    <t>23.02.2023 11:19:01</t>
  </si>
  <si>
    <t>23.02.2023 11:19:53</t>
  </si>
  <si>
    <t>23.02.2023 11:19:56</t>
  </si>
  <si>
    <t>23.02.2023 11:19:58</t>
  </si>
  <si>
    <t>23.02.2023 11:19:59</t>
  </si>
  <si>
    <t>23.02.2023 11:20:01</t>
  </si>
  <si>
    <t>23.02.2023 11:20:02</t>
  </si>
  <si>
    <t>23.02.2023 11:20:19</t>
  </si>
  <si>
    <t>23.02.2023 11:20:20</t>
  </si>
  <si>
    <t>23.02.2023 11:20:22</t>
  </si>
  <si>
    <t>23.02.2023 11:20:23</t>
  </si>
  <si>
    <t>23.02.2023 11:20:25</t>
  </si>
  <si>
    <t>23.02.2023 11:20:26</t>
  </si>
  <si>
    <t>23.02.2023 11:20:28</t>
  </si>
  <si>
    <t>23.02.2023 11:20:29</t>
  </si>
  <si>
    <t>23.02.2023 11:20:31</t>
  </si>
  <si>
    <t>23.02.2023 11:20:32</t>
  </si>
  <si>
    <t>23.02.2023 11:20:34</t>
  </si>
  <si>
    <t>23.02.2023 11:20:35</t>
  </si>
  <si>
    <t>23.02.2023 11:20:37</t>
  </si>
  <si>
    <t>23.02.2023 11:20:38</t>
  </si>
  <si>
    <t>23.02.2023 11:20:40</t>
  </si>
  <si>
    <t>23.02.2023 11:20:50</t>
  </si>
  <si>
    <t>23.02.2023 11:20:52</t>
  </si>
  <si>
    <t>23.02.2023 11:20:53</t>
  </si>
  <si>
    <t>23.02.2023 11:20:55</t>
  </si>
  <si>
    <t>23.02.2023 11:20:56</t>
  </si>
  <si>
    <t>23.02.2023 11:20:58</t>
  </si>
  <si>
    <t>23.02.2023 11:21:11</t>
  </si>
  <si>
    <t>23.02.2023 11:21:13</t>
  </si>
  <si>
    <t>23.02.2023 11:21:14</t>
  </si>
  <si>
    <t>23.02.2023 11:21:16</t>
  </si>
  <si>
    <t>23.02.2023 11:21:17</t>
  </si>
  <si>
    <t>23.02.2023 11:21:22</t>
  </si>
  <si>
    <t>23.02.2023 11:21:23</t>
  </si>
  <si>
    <t>23.02.2023 11:21:25</t>
  </si>
  <si>
    <t>23.02.2023 11:21:26</t>
  </si>
  <si>
    <t>23.02.2023 11:21:28</t>
  </si>
  <si>
    <t>23.02.2023 11:21:55</t>
  </si>
  <si>
    <t>23.02.2023 11:21:58</t>
  </si>
  <si>
    <t>23.02.2023 11:21:59</t>
  </si>
  <si>
    <t>23.02.2023 11:22:01</t>
  </si>
  <si>
    <t>23.02.2023 11:22:02</t>
  </si>
  <si>
    <t>23.02.2023 11:22:16</t>
  </si>
  <si>
    <t>23.02.2023 11:22:19</t>
  </si>
  <si>
    <t>23.02.2023 11:22:20</t>
  </si>
  <si>
    <t>23.02.2023 11:22:22</t>
  </si>
  <si>
    <t>23.02.2023 11:22:23</t>
  </si>
  <si>
    <t>23.02.2023 11:22:40</t>
  </si>
  <si>
    <t>23.02.2023 11:22:41</t>
  </si>
  <si>
    <t>23.02.2023 11:22:43</t>
  </si>
  <si>
    <t>23.02.2023 11:22:44</t>
  </si>
  <si>
    <t>23.02.2023 11:22:46</t>
  </si>
  <si>
    <t>23.02.2023 11:22:47</t>
  </si>
  <si>
    <t>23.02.2023 11:22:48</t>
  </si>
  <si>
    <t>23.02.2023 11:23:09</t>
  </si>
  <si>
    <t>23.02.2023 11:23:11</t>
  </si>
  <si>
    <t>23.02.2023 11:23:12</t>
  </si>
  <si>
    <t>23.02.2023 11:23:14</t>
  </si>
  <si>
    <t>23.02.2023 11:23:15</t>
  </si>
  <si>
    <t>23.02.2023 11:23:17</t>
  </si>
  <si>
    <t>23.02.2023 11:23:18</t>
  </si>
  <si>
    <t>23.02.2023 11:23:24</t>
  </si>
  <si>
    <t>23.02.2023 11:23:26</t>
  </si>
  <si>
    <t>23.02.2023 11:23:27</t>
  </si>
  <si>
    <t>23.02.2023 11:23:29</t>
  </si>
  <si>
    <t>23.02.2023 11:23:30</t>
  </si>
  <si>
    <t>23.02.2023 11:23:53</t>
  </si>
  <si>
    <t>23.02.2023 11:23:56</t>
  </si>
  <si>
    <t>23.02.2023 11:23:57</t>
  </si>
  <si>
    <t>23.02.2023 11:23:59</t>
  </si>
  <si>
    <t>23.02.2023 11:24:00</t>
  </si>
  <si>
    <t>23.02.2023 11:24:02</t>
  </si>
  <si>
    <t>23.02.2023 11:24:03</t>
  </si>
  <si>
    <t>23.02.2023 11:24:21</t>
  </si>
  <si>
    <t>23.02.2023 11:24:24</t>
  </si>
  <si>
    <t>23.02.2023 11:24:26</t>
  </si>
  <si>
    <t>23.02.2023 11:24:27</t>
  </si>
  <si>
    <t>23.02.2023 11:24:29</t>
  </si>
  <si>
    <t>23.02.2023 11:24:30</t>
  </si>
  <si>
    <t>23.02.2023 11:24:57</t>
  </si>
  <si>
    <t>23.02.2023 11:24:59</t>
  </si>
  <si>
    <t>23.02.2023 11:25:00</t>
  </si>
  <si>
    <t>23.02.2023 11:25:02</t>
  </si>
  <si>
    <t>23.02.2023 11:25:03</t>
  </si>
  <si>
    <t>23.02.2023 11:25:05</t>
  </si>
  <si>
    <t>23.02.2023 11:25:50</t>
  </si>
  <si>
    <t>23.02.2023 11:25:53</t>
  </si>
  <si>
    <t>23.02.2023 11:25:54</t>
  </si>
  <si>
    <t>23.02.2023 11:25:56</t>
  </si>
  <si>
    <t>23.02.2023 11:25:57</t>
  </si>
  <si>
    <t>23.02.2023 11:25:59</t>
  </si>
  <si>
    <t>23.02.2023 11:27:02</t>
  </si>
  <si>
    <t>23.02.2023 11:29:21</t>
  </si>
  <si>
    <t>23.02.2023 11:29:22</t>
  </si>
  <si>
    <t>23.02.2023 11:29:24</t>
  </si>
  <si>
    <t>23.02.2023 11:29:25</t>
  </si>
  <si>
    <t>23.02.2023 11:29:27</t>
  </si>
  <si>
    <t>23.02.2023 11:29:28</t>
  </si>
  <si>
    <t>23.02.2023 11:29:30</t>
  </si>
  <si>
    <t>23.02.2023 11:29:31</t>
  </si>
  <si>
    <t>23.02.2023 11:29:33</t>
  </si>
  <si>
    <t>23.02.2023 11:29:34</t>
  </si>
  <si>
    <t>23.02.2023 11:29:36</t>
  </si>
  <si>
    <t>23.02.2023 11:29:37</t>
  </si>
  <si>
    <t>23.02.2023 11:29:39</t>
  </si>
  <si>
    <t>23.02.2023 11:29:43</t>
  </si>
  <si>
    <t>23.02.2023 11:29:45</t>
  </si>
  <si>
    <t>23.02.2023 11:29:46</t>
  </si>
  <si>
    <t>23.02.2023 11:29:47</t>
  </si>
  <si>
    <t>23.02.2023 11:29:49</t>
  </si>
  <si>
    <t>23.02.2023 11:29:50</t>
  </si>
  <si>
    <t>23.02.2023 11:29:53</t>
  </si>
  <si>
    <t>23.02.2023 11:30:14</t>
  </si>
  <si>
    <t>23.02.2023 11:30:15</t>
  </si>
  <si>
    <t>23.02.2023 11:30:20</t>
  </si>
  <si>
    <t>23.02.2023 11:30:21</t>
  </si>
  <si>
    <t>23.02.2023 11:30:24</t>
  </si>
  <si>
    <t>23.02.2023 11:30:26</t>
  </si>
  <si>
    <t>23.02.2023 11:30:27</t>
  </si>
  <si>
    <t>23.02.2023 11:30:29</t>
  </si>
  <si>
    <t>23.02.2023 11:30:32</t>
  </si>
  <si>
    <t>23.02.2023 11:30:54</t>
  </si>
  <si>
    <t>23.02.2023 11:30:57</t>
  </si>
  <si>
    <t>23.02.2023 11:30:59</t>
  </si>
  <si>
    <t>23.02.2023 11:31:00</t>
  </si>
  <si>
    <t>23.02.2023 11:31:02</t>
  </si>
  <si>
    <t>23.02.2023 11:31:03</t>
  </si>
  <si>
    <t>23.02.2023 11:31:05</t>
  </si>
  <si>
    <t>23.02.2023 11:31:08</t>
  </si>
  <si>
    <t>23.02.2023 11:31:09</t>
  </si>
  <si>
    <t>23.02.2023 11:31:11</t>
  </si>
  <si>
    <t>23.02.2023 11:31:27</t>
  </si>
  <si>
    <t>23.02.2023 11:31:30</t>
  </si>
  <si>
    <t>23.02.2023 11:31:32</t>
  </si>
  <si>
    <t>23.02.2023 11:31:33</t>
  </si>
  <si>
    <t>23.02.2023 11:31:35</t>
  </si>
  <si>
    <t>23.02.2023 11:31:36</t>
  </si>
  <si>
    <t>23.02.2023 11:31:38</t>
  </si>
  <si>
    <t>23.02.2023 11:32:35</t>
  </si>
  <si>
    <t>23.02.2023 11:32:36</t>
  </si>
  <si>
    <t>23.02.2023 11:32:38</t>
  </si>
  <si>
    <t>23.02.2023 11:32:39</t>
  </si>
  <si>
    <t>23.02.2023 11:32:41</t>
  </si>
  <si>
    <t>23.02.2023 11:33:20</t>
  </si>
  <si>
    <t>23.02.2023 11:33:23</t>
  </si>
  <si>
    <t>23.02.2023 11:33:24</t>
  </si>
  <si>
    <t>23.02.2023 11:33:26</t>
  </si>
  <si>
    <t>23.02.2023 11:33:27</t>
  </si>
  <si>
    <t>23.02.2023 11:33:29</t>
  </si>
  <si>
    <t>23.02.2023 11:33:33</t>
  </si>
  <si>
    <t>23.02.2023 11:33:34</t>
  </si>
  <si>
    <t>23.02.2023 11:33:36</t>
  </si>
  <si>
    <t>23.02.2023 11:33:37</t>
  </si>
  <si>
    <t>23.02.2023 11:33:39</t>
  </si>
  <si>
    <t>23.02.2023 11:33:58</t>
  </si>
  <si>
    <t>23.02.2023 11:34:01</t>
  </si>
  <si>
    <t>23.02.2023 11:34:03</t>
  </si>
  <si>
    <t>23.02.2023 11:34:04</t>
  </si>
  <si>
    <t>23.02.2023 11:34:06</t>
  </si>
  <si>
    <t>23.02.2023 11:34:07</t>
  </si>
  <si>
    <t>23.02.2023 11:34:14</t>
  </si>
  <si>
    <t>23.02.2023 11:34:15</t>
  </si>
  <si>
    <t>23.02.2023 11:34:46</t>
  </si>
  <si>
    <t>23.02.2023 11:34:48</t>
  </si>
  <si>
    <t>23.02.2023 11:34:49</t>
  </si>
  <si>
    <t>23.02.2023 11:34:51</t>
  </si>
  <si>
    <t>23.02.2023 11:34:52</t>
  </si>
  <si>
    <t>23.02.2023 11:34:53</t>
  </si>
  <si>
    <t>23.02.2023 11:34:55</t>
  </si>
  <si>
    <t>23.02.2023 11:34:56</t>
  </si>
  <si>
    <t>23.02.2023 11:35:02</t>
  </si>
  <si>
    <t>23.02.2023 11:35:04</t>
  </si>
  <si>
    <t>23.02.2023 11:35:05</t>
  </si>
  <si>
    <t>23.02.2023 11:35:07</t>
  </si>
  <si>
    <t>23.02.2023 11:35:08</t>
  </si>
  <si>
    <t>23.02.2023 11:35:10</t>
  </si>
  <si>
    <t>23.02.2023 11:35:11</t>
  </si>
  <si>
    <t>23.02.2023 11:35:13</t>
  </si>
  <si>
    <t>23.02.2023 11:35:16</t>
  </si>
  <si>
    <t>23.02.2023 11:35:29</t>
  </si>
  <si>
    <t>23.02.2023 11:35:30</t>
  </si>
  <si>
    <t>23.02.2023 11:35:32</t>
  </si>
  <si>
    <t>23.02.2023 11:35:33</t>
  </si>
  <si>
    <t>23.02.2023 11:35:35</t>
  </si>
  <si>
    <t>23.02.2023 11:35:36</t>
  </si>
  <si>
    <t>23.02.2023 11:35:38</t>
  </si>
  <si>
    <t>23.02.2023 11:35:39</t>
  </si>
  <si>
    <t>23.02.2023 11:35:41</t>
  </si>
  <si>
    <t>23.02.2023 11:36:03</t>
  </si>
  <si>
    <t>23.02.2023 11:36:06</t>
  </si>
  <si>
    <t>23.02.2023 11:36:07</t>
  </si>
  <si>
    <t>23.02.2023 11:36:09</t>
  </si>
  <si>
    <t>23.02.2023 11:36:10</t>
  </si>
  <si>
    <t>23.02.2023 11:36:12</t>
  </si>
  <si>
    <t>23.02.2023 11:36:13</t>
  </si>
  <si>
    <t>23.02.2023 11:36:15</t>
  </si>
  <si>
    <t>23.02.2023 11:36:25</t>
  </si>
  <si>
    <t>23.02.2023 11:36:46</t>
  </si>
  <si>
    <t>23.02.2023 11:36:54</t>
  </si>
  <si>
    <t>23.02.2023 11:36:55</t>
  </si>
  <si>
    <t>23.02.2023 11:36:57</t>
  </si>
  <si>
    <t>23.02.2023 11:36:58</t>
  </si>
  <si>
    <t>23.02.2023 11:37:00</t>
  </si>
  <si>
    <t>23.02.2023 11:37:03</t>
  </si>
  <si>
    <t>23.02.2023 11:37:18</t>
  </si>
  <si>
    <t>23.02.2023 11:37:21</t>
  </si>
  <si>
    <t>23.02.2023 11:37:22</t>
  </si>
  <si>
    <t>23.02.2023 11:37:24</t>
  </si>
  <si>
    <t>23.02.2023 11:37:25</t>
  </si>
  <si>
    <t>23.02.2023 11:37:27</t>
  </si>
  <si>
    <t>23.02.2023 11:37:28</t>
  </si>
  <si>
    <t>23.02.2023 11:37:30</t>
  </si>
  <si>
    <t>23.02.2023 11:37:31</t>
  </si>
  <si>
    <t>23.02.2023 11:38:09</t>
  </si>
  <si>
    <t>23.02.2023 11:38:10</t>
  </si>
  <si>
    <t>23.02.2023 11:38:27</t>
  </si>
  <si>
    <t>23.02.2023 11:38:30</t>
  </si>
  <si>
    <t>23.02.2023 11:38:58</t>
  </si>
  <si>
    <t>23.02.2023 11:39:00</t>
  </si>
  <si>
    <t>23.02.2023 11:39:01</t>
  </si>
  <si>
    <t>23.02.2023 11:39:03</t>
  </si>
  <si>
    <t>23.02.2023 11:39:19</t>
  </si>
  <si>
    <t>23.02.2023 11:39:21</t>
  </si>
  <si>
    <t>23.02.2023 11:39:22</t>
  </si>
  <si>
    <t>23.02.2023 11:39:24</t>
  </si>
  <si>
    <t>23.02.2023 11:39:25</t>
  </si>
  <si>
    <t>23.02.2023 11:39:27</t>
  </si>
  <si>
    <t>23.02.2023 11:39:28</t>
  </si>
  <si>
    <t>23.02.2023 11:39:39</t>
  </si>
  <si>
    <t>23.02.2023 11:39:40</t>
  </si>
  <si>
    <t>23.02.2023 11:39:42</t>
  </si>
  <si>
    <t>23.02.2023 11:40:04</t>
  </si>
  <si>
    <t>23.02.2023 11:40:06</t>
  </si>
  <si>
    <t>23.02.2023 11:40:07</t>
  </si>
  <si>
    <t>23.02.2023 11:40:09</t>
  </si>
  <si>
    <t>23.02.2023 11:40:12</t>
  </si>
  <si>
    <t>23.02.2023 11:40:18</t>
  </si>
  <si>
    <t>23.02.2023 11:40:19</t>
  </si>
  <si>
    <t>23.02.2023 11:40:21</t>
  </si>
  <si>
    <t>23.02.2023 11:40:22</t>
  </si>
  <si>
    <t>23.02.2023 11:40:24</t>
  </si>
  <si>
    <t>23.02.2023 11:40:25</t>
  </si>
  <si>
    <t>23.02.2023 11:40:27</t>
  </si>
  <si>
    <t>23.02.2023 11:40:28</t>
  </si>
  <si>
    <t>23.02.2023 11:41:00</t>
  </si>
  <si>
    <t>23.02.2023 11:41:01</t>
  </si>
  <si>
    <t>23.02.2023 11:41:03</t>
  </si>
  <si>
    <t>23.02.2023 11:41:04</t>
  </si>
  <si>
    <t>23.02.2023 11:41:06</t>
  </si>
  <si>
    <t>23.02.2023 11:41:09</t>
  </si>
  <si>
    <t>23.02.2023 11:41:10</t>
  </si>
  <si>
    <t>23.02.2023 11:41:19</t>
  </si>
  <si>
    <t>23.02.2023 11:41:21</t>
  </si>
  <si>
    <t>23.02.2023 11:41:22</t>
  </si>
  <si>
    <t>23.02.2023 11:41:24</t>
  </si>
  <si>
    <t>23.02.2023 11:41:25</t>
  </si>
  <si>
    <t>23.02.2023 11:41:28</t>
  </si>
  <si>
    <t>23.02.2023 11:41:35</t>
  </si>
  <si>
    <t>23.02.2023 11:42:35</t>
  </si>
  <si>
    <t>23.02.2023 11:42:37</t>
  </si>
  <si>
    <t>23.02.2023 11:42:38</t>
  </si>
  <si>
    <t>23.02.2023 11:42:40</t>
  </si>
  <si>
    <t>23.02.2023 11:42:43</t>
  </si>
  <si>
    <t>23.02.2023 11:42:52</t>
  </si>
  <si>
    <t>23.02.2023 11:42:53</t>
  </si>
  <si>
    <t>23.02.2023 11:43:31</t>
  </si>
  <si>
    <t>23.02.2023 11:43:34</t>
  </si>
  <si>
    <t>23.02.2023 11:43:37</t>
  </si>
  <si>
    <t>23.02.2023 11:43:41</t>
  </si>
  <si>
    <t>23.02.2023 11:43:43</t>
  </si>
  <si>
    <t>23.02.2023 11:43:44</t>
  </si>
  <si>
    <t>23.02.2023 11:43:47</t>
  </si>
  <si>
    <t>23.02.2023 11:43:49</t>
  </si>
  <si>
    <t>23.02.2023 11:43:50</t>
  </si>
  <si>
    <t>23.02.2023 11:43:52</t>
  </si>
  <si>
    <t>23.02.2023 11:43:53</t>
  </si>
  <si>
    <t>23.02.2023 11:44:29</t>
  </si>
  <si>
    <t>23.02.2023 11:44:31</t>
  </si>
  <si>
    <t>23.02.2023 11:44:32</t>
  </si>
  <si>
    <t>23.02.2023 11:44:34</t>
  </si>
  <si>
    <t>23.02.2023 11:45:02</t>
  </si>
  <si>
    <t>23.02.2023 11:45:04</t>
  </si>
  <si>
    <t>23.02.2023 11:45:05</t>
  </si>
  <si>
    <t>23.02.2023 11:45:07</t>
  </si>
  <si>
    <t>23.02.2023 11:45:08</t>
  </si>
  <si>
    <t>23.02.2023 11:46:11</t>
  </si>
  <si>
    <t>23.02.2023 11:46:12</t>
  </si>
  <si>
    <t>23.02.2023 11:46:14</t>
  </si>
  <si>
    <t>23.02.2023 11:46:15</t>
  </si>
  <si>
    <t>23.02.2023 11:46:17</t>
  </si>
  <si>
    <t>23.02.2023 11:46:18</t>
  </si>
  <si>
    <t>23.02.2023 11:46:20</t>
  </si>
  <si>
    <t>23.02.2023 11:46:21</t>
  </si>
  <si>
    <t>23.02.2023 11:46:24</t>
  </si>
  <si>
    <t>23.02.2023 11:46:26</t>
  </si>
  <si>
    <t>23.02.2023 11:46:27</t>
  </si>
  <si>
    <t>23.02.2023 11:46:29</t>
  </si>
  <si>
    <t>23.02.2023 11:46:53</t>
  </si>
  <si>
    <t>23.02.2023 11:46:54</t>
  </si>
  <si>
    <t>23.02.2023 11:46:56</t>
  </si>
  <si>
    <t>23.02.2023 11:46:57</t>
  </si>
  <si>
    <t>23.02.2023 11:46:59</t>
  </si>
  <si>
    <t>23.02.2023 11:47:00</t>
  </si>
  <si>
    <t>23.02.2023 11:47:02</t>
  </si>
  <si>
    <t>23.02.2023 11:47:05</t>
  </si>
  <si>
    <t>23.02.2023 11:47:06</t>
  </si>
  <si>
    <t>23.02.2023 11:47:50</t>
  </si>
  <si>
    <t>23.02.2023 11:47:53</t>
  </si>
  <si>
    <t>23.02.2023 11:47:54</t>
  </si>
  <si>
    <t>23.02.2023 11:47:56</t>
  </si>
  <si>
    <t>23.02.2023 11:47:57</t>
  </si>
  <si>
    <t>23.02.2023 11:47:59</t>
  </si>
  <si>
    <t>23.02.2023 11:48:00</t>
  </si>
  <si>
    <t>23.02.2023 11:48:02</t>
  </si>
  <si>
    <t>23.02.2023 11:48:06</t>
  </si>
  <si>
    <t>23.02.2023 11:48:12</t>
  </si>
  <si>
    <t>23.02.2023 11:48:14</t>
  </si>
  <si>
    <t>23.02.2023 11:48:30</t>
  </si>
  <si>
    <t>23.02.2023 11:48:33</t>
  </si>
  <si>
    <t>23.02.2023 11:48:35</t>
  </si>
  <si>
    <t>23.02.2023 11:48:36</t>
  </si>
  <si>
    <t>23.02.2023 11:48:38</t>
  </si>
  <si>
    <t>23.02.2023 11:48:39</t>
  </si>
  <si>
    <t>23.02.2023 11:48:41</t>
  </si>
  <si>
    <t>23.02.2023 11:48:42</t>
  </si>
  <si>
    <t>23.02.2023 11:48:44</t>
  </si>
  <si>
    <t>23.02.2023 11:52:17</t>
  </si>
  <si>
    <t>23.02.2023 11:52:18</t>
  </si>
  <si>
    <t>23.02.2023 11:52:20</t>
  </si>
  <si>
    <t>23.02.2023 11:52:21</t>
  </si>
  <si>
    <t>23.02.2023 11:52:23</t>
  </si>
  <si>
    <t>23.02.2023 11:52:24</t>
  </si>
  <si>
    <t>23.02.2023 11:52:35</t>
  </si>
  <si>
    <t>23.02.2023 11:52:36</t>
  </si>
  <si>
    <t>23.02.2023 11:52:38</t>
  </si>
  <si>
    <t>23.02.2023 11:52:39</t>
  </si>
  <si>
    <t>23.02.2023 11:52:41</t>
  </si>
  <si>
    <t>23.02.2023 11:52:57</t>
  </si>
  <si>
    <t>23.02.2023 11:53:00</t>
  </si>
  <si>
    <t>23.02.2023 11:53:02</t>
  </si>
  <si>
    <t>23.02.2023 11:53:03</t>
  </si>
  <si>
    <t>23.02.2023 11:53:05</t>
  </si>
  <si>
    <t>23.02.2023 11:53:06</t>
  </si>
  <si>
    <t>23.02.2023 11:53:08</t>
  </si>
  <si>
    <t>23.02.2023 11:53:09</t>
  </si>
  <si>
    <t>23.02.2023 11:53:12</t>
  </si>
  <si>
    <t>23.02.2023 11:53:14</t>
  </si>
  <si>
    <t>23.02.2023 11:54:17</t>
  </si>
  <si>
    <t>23.02.2023 11:54:20</t>
  </si>
  <si>
    <t>23.02.2023 11:54:21</t>
  </si>
  <si>
    <t>23.02.2023 11:54:23</t>
  </si>
  <si>
    <t>23.02.2023 11:54:24</t>
  </si>
  <si>
    <t>23.02.2023 11:55:03</t>
  </si>
  <si>
    <t>23.02.2023 11:55:05</t>
  </si>
  <si>
    <t>23.02.2023 11:55:06</t>
  </si>
  <si>
    <t>23.02.2023 11:55:08</t>
  </si>
  <si>
    <t>23.02.2023 11:55:09</t>
  </si>
  <si>
    <t>23.02.2023 11:55:47</t>
  </si>
  <si>
    <t>23.02.2023 11:55:48</t>
  </si>
  <si>
    <t>23.02.2023 11:55:50</t>
  </si>
  <si>
    <t>23.02.2023 11:55:51</t>
  </si>
  <si>
    <t>23.02.2023 11:55:57</t>
  </si>
  <si>
    <t>23.02.2023 11:56:02</t>
  </si>
  <si>
    <t>23.02.2023 11:56:03</t>
  </si>
  <si>
    <t>23.02.2023 11:56:05</t>
  </si>
  <si>
    <t>23.02.2023 11:56:06</t>
  </si>
  <si>
    <t>23.02.2023 11:56:08</t>
  </si>
  <si>
    <t>23.02.2023 11:56:09</t>
  </si>
  <si>
    <t>23.02.2023 11:56:14</t>
  </si>
  <si>
    <t>23.02.2023 11:56:15</t>
  </si>
  <si>
    <t>23.02.2023 11:56:17</t>
  </si>
  <si>
    <t>23.02.2023 11:56:18</t>
  </si>
  <si>
    <t>23.02.2023 11:56:20</t>
  </si>
  <si>
    <t>23.02.2023 11:56:21</t>
  </si>
  <si>
    <t>23.02.2023 11:56:23</t>
  </si>
  <si>
    <t>23.02.2023 11:56:24</t>
  </si>
  <si>
    <t>23.02.2023 11:56:26</t>
  </si>
  <si>
    <t>23.02.2023 11:57:15</t>
  </si>
  <si>
    <t>23.02.2023 11:57:17</t>
  </si>
  <si>
    <t>23.02.2023 11:57:18</t>
  </si>
  <si>
    <t>23.02.2023 11:57:20</t>
  </si>
  <si>
    <t>23.02.2023 11:57:59</t>
  </si>
  <si>
    <t>23.02.2023 11:58:00</t>
  </si>
  <si>
    <t>23.02.2023 11:58:02</t>
  </si>
  <si>
    <t>23.02.2023 11:58:03</t>
  </si>
  <si>
    <t>23.02.2023 11:58:05</t>
  </si>
  <si>
    <t>23.02.2023 11:58:06</t>
  </si>
  <si>
    <t>23.02.2023 11:58:33</t>
  </si>
  <si>
    <t>23.02.2023 11:58:35</t>
  </si>
  <si>
    <t>23.02.2023 11:58:36</t>
  </si>
  <si>
    <t>23.02.2023 11:58:38</t>
  </si>
  <si>
    <t>23.02.2023 11:58:39</t>
  </si>
  <si>
    <t>23.02.2023 11:58:41</t>
  </si>
  <si>
    <t>23.02.2023 11:58:51</t>
  </si>
  <si>
    <t>23.02.2023 11:58:53</t>
  </si>
  <si>
    <t>23.02.2023 11:58:54</t>
  </si>
  <si>
    <t>23.02.2023 11:58:56</t>
  </si>
  <si>
    <t>23.02.2023 11:58:57</t>
  </si>
  <si>
    <t>23.02.2023 11:58:59</t>
  </si>
  <si>
    <t>23.02.2023 11:59:14</t>
  </si>
  <si>
    <t>23.02.2023 11:59:15</t>
  </si>
  <si>
    <t>23.02.2023 11:59:17</t>
  </si>
  <si>
    <t>23.02.2023 11:59:18</t>
  </si>
  <si>
    <t>23.02.2023 11:59:20</t>
  </si>
  <si>
    <t>23.02.2023 11:59:21</t>
  </si>
  <si>
    <t>23.02.2023 12:00:50</t>
  </si>
  <si>
    <t>23.02.2023 12:00:51</t>
  </si>
  <si>
    <t>23.02.2023 12:00:53</t>
  </si>
  <si>
    <t>23.02.2023 12:00:54</t>
  </si>
  <si>
    <t>23.02.2023 12:00:56</t>
  </si>
  <si>
    <t>23.02.2023 12:00:57</t>
  </si>
  <si>
    <t>23.02.2023 12:00:59</t>
  </si>
  <si>
    <t>23.02.2023 12:01:00</t>
  </si>
  <si>
    <t>23.02.2023 12:01:02</t>
  </si>
  <si>
    <t>23.02.2023 12:01:03</t>
  </si>
  <si>
    <t>23.02.2023 12:01:05</t>
  </si>
  <si>
    <t>23.02.2023 12:01:06</t>
  </si>
  <si>
    <t>23.02.2023 12:02:48</t>
  </si>
  <si>
    <t>23.02.2023 12:02:49</t>
  </si>
  <si>
    <t>23.02.2023 12:02:51</t>
  </si>
  <si>
    <t>23.02.2023 12:02:52</t>
  </si>
  <si>
    <t>23.02.2023 12:02:54</t>
  </si>
  <si>
    <t>23.02.2023 12:03:30</t>
  </si>
  <si>
    <t>23.02.2023 12:03:31</t>
  </si>
  <si>
    <t>23.02.2023 12:03:33</t>
  </si>
  <si>
    <t>23.02.2023 12:03:34</t>
  </si>
  <si>
    <t>23.02.2023 12:03:36</t>
  </si>
  <si>
    <t>23.02.2023 12:03:37</t>
  </si>
  <si>
    <t>23.02.2023 12:03:39</t>
  </si>
  <si>
    <t>23.02.2023 12:03:42</t>
  </si>
  <si>
    <t>23.02.2023 12:04:27</t>
  </si>
  <si>
    <t>23.02.2023 12:04:30</t>
  </si>
  <si>
    <t>23.02.2023 12:04:33</t>
  </si>
  <si>
    <t>23.02.2023 12:04:34</t>
  </si>
  <si>
    <t>23.02.2023 12:04:36</t>
  </si>
  <si>
    <t>23.02.2023 12:04:39</t>
  </si>
  <si>
    <t>23.02.2023 12:04:40</t>
  </si>
  <si>
    <t>23.02.2023 12:04:42</t>
  </si>
  <si>
    <t>23.02.2023 12:04:43</t>
  </si>
  <si>
    <t>23.02.2023 12:04:45</t>
  </si>
  <si>
    <t>23.02.2023 12:04:46</t>
  </si>
  <si>
    <t>23.02.2023 12:04:48</t>
  </si>
  <si>
    <t>23.02.2023 12:05:13</t>
  </si>
  <si>
    <t>23.02.2023 12:05:15</t>
  </si>
  <si>
    <t>23.02.2023 12:05:16</t>
  </si>
  <si>
    <t>23.02.2023 12:05:18</t>
  </si>
  <si>
    <t>23.02.2023 12:05:19</t>
  </si>
  <si>
    <t>23.02.2023 12:05:40</t>
  </si>
  <si>
    <t>23.02.2023 12:05:42</t>
  </si>
  <si>
    <t>23.02.2023 12:05:43</t>
  </si>
  <si>
    <t>23.02.2023 12:05:45</t>
  </si>
  <si>
    <t>23.02.2023 12:05:46</t>
  </si>
  <si>
    <t>23.02.2023 12:05:48</t>
  </si>
  <si>
    <t>23.02.2023 12:07:32</t>
  </si>
  <si>
    <t>23.02.2023 12:07:37</t>
  </si>
  <si>
    <t>23.02.2023 12:07:40</t>
  </si>
  <si>
    <t>23.02.2023 12:07:42</t>
  </si>
  <si>
    <t>23.02.2023 12:08:33</t>
  </si>
  <si>
    <t>23.02.2023 12:08:34</t>
  </si>
  <si>
    <t>23.02.2023 12:08:36</t>
  </si>
  <si>
    <t>23.02.2023 12:08:37</t>
  </si>
  <si>
    <t>23.02.2023 12:08:39</t>
  </si>
  <si>
    <t>23.02.2023 12:08:40</t>
  </si>
  <si>
    <t>23.02.2023 12:08:42</t>
  </si>
  <si>
    <t>23.02.2023 12:08:43</t>
  </si>
  <si>
    <t>23.02.2023 12:09:25</t>
  </si>
  <si>
    <t>23.02.2023 12:09:27</t>
  </si>
  <si>
    <t>23.02.2023 12:09:28</t>
  </si>
  <si>
    <t>23.02.2023 12:09:30</t>
  </si>
  <si>
    <t>23.02.2023 12:09:31</t>
  </si>
  <si>
    <t>23.02.2023 12:10:22</t>
  </si>
  <si>
    <t>23.02.2023 12:10:24</t>
  </si>
  <si>
    <t>23.02.2023 12:10:25</t>
  </si>
  <si>
    <t>23.02.2023 12:10:28</t>
  </si>
  <si>
    <t>23.02.2023 12:11:52</t>
  </si>
  <si>
    <t>23.02.2023 12:11:54</t>
  </si>
  <si>
    <t>23.02.2023 12:11:55</t>
  </si>
  <si>
    <t>23.02.2023 12:11:57</t>
  </si>
  <si>
    <t>23.02.2023 12:11:58</t>
  </si>
  <si>
    <t>23.02.2023 12:12:46</t>
  </si>
  <si>
    <t>23.02.2023 12:12:48</t>
  </si>
  <si>
    <t>23.02.2023 12:12:49</t>
  </si>
  <si>
    <t>23.02.2023 12:12:51</t>
  </si>
  <si>
    <t>23.02.2023 12:12:52</t>
  </si>
  <si>
    <t>23.02.2023 12:12:55</t>
  </si>
  <si>
    <t>23.02.2023 12:13:15</t>
  </si>
  <si>
    <t>23.02.2023 12:13:16</t>
  </si>
  <si>
    <t>23.02.2023 12:13:18</t>
  </si>
  <si>
    <t>23.02.2023 12:13:19</t>
  </si>
  <si>
    <t>23.02.2023 12:13:21</t>
  </si>
  <si>
    <t>23.02.2023 12:13:22</t>
  </si>
  <si>
    <t>23.02.2023 12:13:24</t>
  </si>
  <si>
    <t>23.02.2023 12:13:38</t>
  </si>
  <si>
    <t>23.02.2023 12:13:41</t>
  </si>
  <si>
    <t>23.02.2023 12:13:43</t>
  </si>
  <si>
    <t>23.02.2023 12:13:44</t>
  </si>
  <si>
    <t>23.02.2023 12:13:46</t>
  </si>
  <si>
    <t>23.02.2023 12:15:10</t>
  </si>
  <si>
    <t>23.02.2023 12:15:13</t>
  </si>
  <si>
    <t>23.02.2023 12:16:11</t>
  </si>
  <si>
    <t>23.02.2023 12:16:13</t>
  </si>
  <si>
    <t>23.02.2023 12:16:14</t>
  </si>
  <si>
    <t>23.02.2023 12:16:16</t>
  </si>
  <si>
    <t>23.02.2023 12:16:17</t>
  </si>
  <si>
    <t>23.02.2023 12:16:55</t>
  </si>
  <si>
    <t>23.02.2023 12:16:56</t>
  </si>
  <si>
    <t>23.02.2023 12:16:58</t>
  </si>
  <si>
    <t>23.02.2023 12:16:59</t>
  </si>
  <si>
    <t>23.02.2023 12:17:01</t>
  </si>
  <si>
    <t>23.02.2023 12:17:02</t>
  </si>
  <si>
    <t>23.02.2023 12:17:19</t>
  </si>
  <si>
    <t>23.02.2023 12:17:20</t>
  </si>
  <si>
    <t>23.02.2023 12:17:22</t>
  </si>
  <si>
    <t>23.02.2023 12:17:23</t>
  </si>
  <si>
    <t>23.02.2023 12:17:25</t>
  </si>
  <si>
    <t>23.02.2023 12:17:40</t>
  </si>
  <si>
    <t>23.02.2023 12:17:41</t>
  </si>
  <si>
    <t>23.02.2023 12:17:43</t>
  </si>
  <si>
    <t>23.02.2023 12:17:44</t>
  </si>
  <si>
    <t>23.02.2023 12:17:47</t>
  </si>
  <si>
    <t>23.02.2023 12:17:49</t>
  </si>
  <si>
    <t>23.02.2023 12:17:50</t>
  </si>
  <si>
    <t>23.02.2023 12:17:52</t>
  </si>
  <si>
    <t>23.02.2023 12:18:25</t>
  </si>
  <si>
    <t>23.02.2023 12:18:26</t>
  </si>
  <si>
    <t>23.02.2023 12:18:28</t>
  </si>
  <si>
    <t>23.02.2023 12:18:29</t>
  </si>
  <si>
    <t>23.02.2023 12:18:31</t>
  </si>
  <si>
    <t>23.02.2023 12:18:44</t>
  </si>
  <si>
    <t>23.02.2023 12:18:46</t>
  </si>
  <si>
    <t>23.02.2023 12:18:47</t>
  </si>
  <si>
    <t>23.02.2023 12:18:49</t>
  </si>
  <si>
    <t>23.02.2023 12:18:50</t>
  </si>
  <si>
    <t>23.02.2023 12:19:44</t>
  </si>
  <si>
    <t>23.02.2023 12:19:46</t>
  </si>
  <si>
    <t>23.02.2023 12:19:47</t>
  </si>
  <si>
    <t>23.02.2023 12:19:49</t>
  </si>
  <si>
    <t>23.02.2023 12:19:50</t>
  </si>
  <si>
    <t>23.02.2023 12:20:07</t>
  </si>
  <si>
    <t>23.02.2023 12:20:08</t>
  </si>
  <si>
    <t>23.02.2023 12:20:10</t>
  </si>
  <si>
    <t>23.02.2023 12:20:11</t>
  </si>
  <si>
    <t>23.02.2023 12:20:13</t>
  </si>
  <si>
    <t>23.02.2023 12:20:14</t>
  </si>
  <si>
    <t>23.02.2023 12:22:43</t>
  </si>
  <si>
    <t>23.02.2023 12:22:44</t>
  </si>
  <si>
    <t>23.02.2023 12:22:46</t>
  </si>
  <si>
    <t>23.02.2023 12:22:47</t>
  </si>
  <si>
    <t>23.02.2023 12:22:49</t>
  </si>
  <si>
    <t>23.02.2023 12:22:52</t>
  </si>
  <si>
    <t>23.02.2023 12:22:53</t>
  </si>
  <si>
    <t>23.02.2023 12:22:55</t>
  </si>
  <si>
    <t>23.02.2023 12:22:56</t>
  </si>
  <si>
    <t>23.02.2023 12:22:58</t>
  </si>
  <si>
    <t>23.02.2023 12:22:59</t>
  </si>
  <si>
    <t>23.02.2023 12:23:01</t>
  </si>
  <si>
    <t>23.02.2023 12:23:19</t>
  </si>
  <si>
    <t>23.02.2023 12:23:22</t>
  </si>
  <si>
    <t>23.02.2023 12:23:23</t>
  </si>
  <si>
    <t>23.02.2023 12:23:25</t>
  </si>
  <si>
    <t>23.02.2023 12:23:26</t>
  </si>
  <si>
    <t>23.02.2023 12:23:28</t>
  </si>
  <si>
    <t>23.02.2023 12:23:29</t>
  </si>
  <si>
    <t>23.02.2023 12:23:31</t>
  </si>
  <si>
    <t>23.02.2023 12:23:49</t>
  </si>
  <si>
    <t>23.02.2023 12:23:52</t>
  </si>
  <si>
    <t>23.02.2023 12:23:53</t>
  </si>
  <si>
    <t>23.02.2023 12:23:55</t>
  </si>
  <si>
    <t>23.02.2023 12:23:56</t>
  </si>
  <si>
    <t>23.02.2023 12:23:58</t>
  </si>
  <si>
    <t>23.02.2023 12:24:58</t>
  </si>
  <si>
    <t>23.02.2023 12:24:59</t>
  </si>
  <si>
    <t>23.02.2023 12:25:01</t>
  </si>
  <si>
    <t>23.02.2023 12:25:02</t>
  </si>
  <si>
    <t>23.02.2023 12:25:04</t>
  </si>
  <si>
    <t>23.02.2023 12:25:05</t>
  </si>
  <si>
    <t>23.02.2023 12:25:07</t>
  </si>
  <si>
    <t>23.02.2023 12:25:11</t>
  </si>
  <si>
    <t>23.02.2023 12:25:37</t>
  </si>
  <si>
    <t>23.02.2023 12:26:28</t>
  </si>
  <si>
    <t>23.02.2023 12:26:29</t>
  </si>
  <si>
    <t>23.02.2023 12:26:31</t>
  </si>
  <si>
    <t>23.02.2023 12:26:32</t>
  </si>
  <si>
    <t>23.02.2023 12:26:34</t>
  </si>
  <si>
    <t>23.02.2023 12:27:22</t>
  </si>
  <si>
    <t>23.02.2023 12:27:23</t>
  </si>
  <si>
    <t>23.02.2023 12:27:25</t>
  </si>
  <si>
    <t>23.02.2023 12:27:26</t>
  </si>
  <si>
    <t>23.02.2023 12:27:28</t>
  </si>
  <si>
    <t>23.02.2023 12:27:29</t>
  </si>
  <si>
    <t>23.02.2023 12:28:10</t>
  </si>
  <si>
    <t>23.02.2023 12:28:11</t>
  </si>
  <si>
    <t>23.02.2023 12:28:13</t>
  </si>
  <si>
    <t>23.02.2023 12:28:14</t>
  </si>
  <si>
    <t>23.02.2023 12:28:17</t>
  </si>
  <si>
    <t>23.02.2023 12:28:49</t>
  </si>
  <si>
    <t>23.02.2023 12:28:50</t>
  </si>
  <si>
    <t>23.02.2023 12:28:52</t>
  </si>
  <si>
    <t>23.02.2023 12:28:53</t>
  </si>
  <si>
    <t>23.02.2023 12:28:55</t>
  </si>
  <si>
    <t>23.02.2023 12:28:56</t>
  </si>
  <si>
    <t>23.02.2023 12:28:58</t>
  </si>
  <si>
    <t>23.02.2023 12:29:31</t>
  </si>
  <si>
    <t>23.02.2023 12:29:32</t>
  </si>
  <si>
    <t>23.02.2023 12:29:34</t>
  </si>
  <si>
    <t>23.02.2023 12:29:35</t>
  </si>
  <si>
    <t>23.02.2023 12:29:37</t>
  </si>
  <si>
    <t>23.02.2023 12:29:38</t>
  </si>
  <si>
    <t>23.02.2023 12:30:11</t>
  </si>
  <si>
    <t>23.02.2023 12:30:13</t>
  </si>
  <si>
    <t>23.02.2023 12:30:14</t>
  </si>
  <si>
    <t>23.02.2023 12:30:16</t>
  </si>
  <si>
    <t>23.02.2023 12:30:17</t>
  </si>
  <si>
    <t>23.02.2023 12:30:19</t>
  </si>
  <si>
    <t>23.02.2023 12:30:20</t>
  </si>
  <si>
    <t>23.02.2023 12:30:22</t>
  </si>
  <si>
    <t>23.02.2023 12:32:25</t>
  </si>
  <si>
    <t>23.02.2023 12:32:26</t>
  </si>
  <si>
    <t>23.02.2023 12:32:28</t>
  </si>
  <si>
    <t>23.02.2023 12:32:29</t>
  </si>
  <si>
    <t>23.02.2023 12:32:31</t>
  </si>
  <si>
    <t>23.02.2023 12:32:32</t>
  </si>
  <si>
    <t>23.02.2023 12:32:34</t>
  </si>
  <si>
    <t>23.02.2023 12:32:38</t>
  </si>
  <si>
    <t>23.02.2023 12:32:41</t>
  </si>
  <si>
    <t>23.02.2023 12:32:43</t>
  </si>
  <si>
    <t>23.02.2023 12:32:44</t>
  </si>
  <si>
    <t>23.02.2023 12:32:46</t>
  </si>
  <si>
    <t>23.02.2023 12:32:47</t>
  </si>
  <si>
    <t>23.02.2023 12:32:49</t>
  </si>
  <si>
    <t>23.02.2023 12:33:11</t>
  </si>
  <si>
    <t>23.02.2023 12:33:13</t>
  </si>
  <si>
    <t>23.02.2023 12:33:14</t>
  </si>
  <si>
    <t>23.02.2023 12:33:16</t>
  </si>
  <si>
    <t>23.02.2023 12:33:17</t>
  </si>
  <si>
    <t>23.02.2023 12:34:20</t>
  </si>
  <si>
    <t>23.02.2023 12:34:21</t>
  </si>
  <si>
    <t>23.02.2023 12:34:23</t>
  </si>
  <si>
    <t>23.02.2023 12:34:24</t>
  </si>
  <si>
    <t>23.02.2023 12:34:25</t>
  </si>
  <si>
    <t>23.02.2023 12:34:26</t>
  </si>
  <si>
    <t>23.02.2023 12:34:29</t>
  </si>
  <si>
    <t>23.02.2023 12:34:31</t>
  </si>
  <si>
    <t>23.02.2023 12:34:32</t>
  </si>
  <si>
    <t>23.02.2023 12:34:34</t>
  </si>
  <si>
    <t>23.02.2023 12:34:35</t>
  </si>
  <si>
    <t>23.02.2023 12:35:14</t>
  </si>
  <si>
    <t>23.02.2023 12:35:17</t>
  </si>
  <si>
    <t>23.02.2023 12:35:19</t>
  </si>
  <si>
    <t>23.02.2023 12:35:20</t>
  </si>
  <si>
    <t>23.02.2023 12:35:22</t>
  </si>
  <si>
    <t>23.02.2023 12:35:23</t>
  </si>
  <si>
    <t>23.02.2023 12:37:10</t>
  </si>
  <si>
    <t>23.02.2023 12:37:13</t>
  </si>
  <si>
    <t>23.02.2023 12:37:14</t>
  </si>
  <si>
    <t>23.02.2023 12:37:16</t>
  </si>
  <si>
    <t>23.02.2023 12:37:17</t>
  </si>
  <si>
    <t>23.02.2023 12:37:19</t>
  </si>
  <si>
    <t>23.02.2023 12:37:20</t>
  </si>
  <si>
    <t>23.02.2023 12:37:22</t>
  </si>
  <si>
    <t>23.02.2023 12:40:02</t>
  </si>
  <si>
    <t>23.02.2023 12:40:04</t>
  </si>
  <si>
    <t>23.02.2023 12:40:05</t>
  </si>
  <si>
    <t>23.02.2023 12:40:06</t>
  </si>
  <si>
    <t>23.02.2023 12:40:08</t>
  </si>
  <si>
    <t>23.02.2023 12:40:09</t>
  </si>
  <si>
    <t>23.02.2023 12:40:10</t>
  </si>
  <si>
    <t>23.02.2023 12:41:07</t>
  </si>
  <si>
    <t>23.02.2023 12:41:10</t>
  </si>
  <si>
    <t>23.02.2023 12:41:11</t>
  </si>
  <si>
    <t>23.02.2023 12:41:13</t>
  </si>
  <si>
    <t>23.02.2023 12:41:20</t>
  </si>
  <si>
    <t>23.02.2023 12:41:31</t>
  </si>
  <si>
    <t>23.02.2023 12:41:34</t>
  </si>
  <si>
    <t>23.02.2023 12:41:35</t>
  </si>
  <si>
    <t>23.02.2023 12:41:37</t>
  </si>
  <si>
    <t>23.02.2023 12:41:38</t>
  </si>
  <si>
    <t>23.02.2023 12:41:40</t>
  </si>
  <si>
    <t>23.02.2023 12:41:41</t>
  </si>
  <si>
    <t>23.02.2023 12:42:53</t>
  </si>
  <si>
    <t>23.02.2023 12:42:55</t>
  </si>
  <si>
    <t>23.02.2023 12:42:56</t>
  </si>
  <si>
    <t>23.02.2023 12:42:57</t>
  </si>
  <si>
    <t>23.02.2023 12:42:59</t>
  </si>
  <si>
    <t>23.02.2023 12:43:00</t>
  </si>
  <si>
    <t>23.02.2023 12:43:55</t>
  </si>
  <si>
    <t>23.02.2023 12:43:58</t>
  </si>
  <si>
    <t>23.02.2023 12:44:00</t>
  </si>
  <si>
    <t>23.02.2023 12:44:01</t>
  </si>
  <si>
    <t>23.02.2023 12:44:04</t>
  </si>
  <si>
    <t>23.02.2023 12:44:07</t>
  </si>
  <si>
    <t>23.02.2023 12:44:09</t>
  </si>
  <si>
    <t>23.02.2023 12:44:28</t>
  </si>
  <si>
    <t>23.02.2023 12:44:30</t>
  </si>
  <si>
    <t>23.02.2023 12:44:31</t>
  </si>
  <si>
    <t>23.02.2023 12:44:49</t>
  </si>
  <si>
    <t>23.02.2023 12:44:51</t>
  </si>
  <si>
    <t>23.02.2023 12:44:52</t>
  </si>
  <si>
    <t>23.02.2023 12:44:53</t>
  </si>
  <si>
    <t>23.02.2023 12:44:54</t>
  </si>
  <si>
    <t>23.02.2023 12:44:56</t>
  </si>
  <si>
    <t>23.02.2023 12:45:31</t>
  </si>
  <si>
    <t>23.02.2023 12:45:34</t>
  </si>
  <si>
    <t>23.02.2023 12:45:36</t>
  </si>
  <si>
    <t>23.02.2023 12:45:37</t>
  </si>
  <si>
    <t>23.02.2023 12:45:39</t>
  </si>
  <si>
    <t>23.02.2023 12:45:42</t>
  </si>
  <si>
    <t>23.02.2023 12:45:43</t>
  </si>
  <si>
    <t>23.02.2023 12:45:45</t>
  </si>
  <si>
    <t>23.02.2023 12:46:54</t>
  </si>
  <si>
    <t>23.02.2023 12:46:55</t>
  </si>
  <si>
    <t>23.02.2023 12:46:57</t>
  </si>
  <si>
    <t>23.02.2023 12:46:58</t>
  </si>
  <si>
    <t>23.02.2023 12:47:00</t>
  </si>
  <si>
    <t>23.02.2023 12:47:01</t>
  </si>
  <si>
    <t>23.02.2023 12:47:02</t>
  </si>
  <si>
    <t>23.02.2023 12:47:04</t>
  </si>
  <si>
    <t>23.02.2023 12:48:08</t>
  </si>
  <si>
    <t>23.02.2023 12:48:10</t>
  </si>
  <si>
    <t>23.02.2023 12:48:11</t>
  </si>
  <si>
    <t>23.02.2023 12:48:13</t>
  </si>
  <si>
    <t>23.02.2023 12:48:14</t>
  </si>
  <si>
    <t>23.02.2023 12:48:16</t>
  </si>
  <si>
    <t>23.02.2023 12:48:17</t>
  </si>
  <si>
    <t>23.02.2023 12:48:19</t>
  </si>
  <si>
    <t>23.02.2023 12:48:32</t>
  </si>
  <si>
    <t>23.02.2023 12:48:34</t>
  </si>
  <si>
    <t>23.02.2023 12:48:35</t>
  </si>
  <si>
    <t>23.02.2023 12:48:37</t>
  </si>
  <si>
    <t>23.02.2023 12:48:38</t>
  </si>
  <si>
    <t>23.02.2023 12:48:41</t>
  </si>
  <si>
    <t>23.02.2023 12:48:43</t>
  </si>
  <si>
    <t>23.02.2023 12:48:44</t>
  </si>
  <si>
    <t>23.02.2023 12:48:46</t>
  </si>
  <si>
    <t>23.02.2023 12:48:49</t>
  </si>
  <si>
    <t>23.02.2023 12:50:08</t>
  </si>
  <si>
    <t>23.02.2023 12:50:11</t>
  </si>
  <si>
    <t>23.02.2023 12:50:52</t>
  </si>
  <si>
    <t>23.02.2023 12:50:53</t>
  </si>
  <si>
    <t>23.02.2023 12:50:55</t>
  </si>
  <si>
    <t>23.02.2023 12:51:20</t>
  </si>
  <si>
    <t>23.02.2023 12:51:22</t>
  </si>
  <si>
    <t>23.02.2023 12:51:23</t>
  </si>
  <si>
    <t>23.02.2023 12:51:25</t>
  </si>
  <si>
    <t>23.02.2023 12:51:26</t>
  </si>
  <si>
    <t>23.02.2023 12:51:56</t>
  </si>
  <si>
    <t>23.02.2023 12:51:58</t>
  </si>
  <si>
    <t>23.02.2023 12:51:59</t>
  </si>
  <si>
    <t>23.02.2023 12:52:01</t>
  </si>
  <si>
    <t>23.02.2023 12:52:02</t>
  </si>
  <si>
    <t>23.02.2023 12:52:04</t>
  </si>
  <si>
    <t>23.02.2023 12:52:05</t>
  </si>
  <si>
    <t>23.02.2023 12:52:07</t>
  </si>
  <si>
    <t>23.02.2023 12:52:08</t>
  </si>
  <si>
    <t>23.02.2023 12:52:10</t>
  </si>
  <si>
    <t>23.02.2023 12:52:11</t>
  </si>
  <si>
    <t>23.02.2023 12:52:13</t>
  </si>
  <si>
    <t>23.02.2023 12:52:46</t>
  </si>
  <si>
    <t>23.02.2023 12:52:47</t>
  </si>
  <si>
    <t>23.02.2023 12:52:49</t>
  </si>
  <si>
    <t>23.02.2023 12:52:50</t>
  </si>
  <si>
    <t>23.02.2023 12:52:52</t>
  </si>
  <si>
    <t>23.02.2023 12:52:53</t>
  </si>
  <si>
    <t>23.02.2023 12:53:17</t>
  </si>
  <si>
    <t>23.02.2023 12:54:17</t>
  </si>
  <si>
    <t>23.02.2023 12:54:19</t>
  </si>
  <si>
    <t>23.02.2023 12:54:20</t>
  </si>
  <si>
    <t>23.02.2023 12:54:22</t>
  </si>
  <si>
    <t>23.02.2023 12:54:23</t>
  </si>
  <si>
    <t>23.02.2023 12:54:46</t>
  </si>
  <si>
    <t>23.02.2023 12:54:47</t>
  </si>
  <si>
    <t>23.02.2023 12:54:49</t>
  </si>
  <si>
    <t>23.02.2023 12:54:50</t>
  </si>
  <si>
    <t>23.02.2023 12:54:52</t>
  </si>
  <si>
    <t>23.02.2023 12:54:53</t>
  </si>
  <si>
    <t>23.02.2023 12:55:22</t>
  </si>
  <si>
    <t>23.02.2023 12:55:23</t>
  </si>
  <si>
    <t>23.02.2023 12:55:25</t>
  </si>
  <si>
    <t>23.02.2023 12:55:26</t>
  </si>
  <si>
    <t>23.02.2023 12:55:28</t>
  </si>
  <si>
    <t>23.02.2023 12:55:29</t>
  </si>
  <si>
    <t>23.02.2023 12:55:59</t>
  </si>
  <si>
    <t>23.02.2023 12:56:01</t>
  </si>
  <si>
    <t>23.02.2023 12:56:02</t>
  </si>
  <si>
    <t>23.02.2023 12:56:05</t>
  </si>
  <si>
    <t>23.02.2023 12:56:07</t>
  </si>
  <si>
    <t>23.02.2023 12:56:08</t>
  </si>
  <si>
    <t>23.02.2023 12:56:10</t>
  </si>
  <si>
    <t>23.02.2023 12:56:34</t>
  </si>
  <si>
    <t>23.02.2023 12:56:37</t>
  </si>
  <si>
    <t>23.02.2023 12:56:38</t>
  </si>
  <si>
    <t>23.02.2023 12:56:40</t>
  </si>
  <si>
    <t>23.02.2023 12:56:41</t>
  </si>
  <si>
    <t>23.02.2023 12:56:43</t>
  </si>
  <si>
    <t>23.02.2023 12:56:44</t>
  </si>
  <si>
    <t>23.02.2023 12:57:31</t>
  </si>
  <si>
    <t>23.02.2023 12:57:34</t>
  </si>
  <si>
    <t>23.02.2023 12:57:35</t>
  </si>
  <si>
    <t>23.02.2023 12:57:37</t>
  </si>
  <si>
    <t>23.02.2023 12:57:38</t>
  </si>
  <si>
    <t>23.02.2023 12:57:41</t>
  </si>
  <si>
    <t>23.02.2023 12:57:43</t>
  </si>
  <si>
    <t>23.02.2023 12:57:55</t>
  </si>
  <si>
    <t>23.02.2023 12:57:56</t>
  </si>
  <si>
    <t>23.02.2023 12:57:58</t>
  </si>
  <si>
    <t>23.02.2023 12:58:05</t>
  </si>
  <si>
    <t>23.02.2023 12:58:07</t>
  </si>
  <si>
    <t>23.02.2023 12:58:10</t>
  </si>
  <si>
    <t>23.02.2023 12:58:13</t>
  </si>
  <si>
    <t>23.02.2023 12:58:25</t>
  </si>
  <si>
    <t>23.02.2023 12:58:26</t>
  </si>
  <si>
    <t>23.02.2023 12:58:28</t>
  </si>
  <si>
    <t>23.02.2023 12:58:29</t>
  </si>
  <si>
    <t>23.02.2023 12:58:31</t>
  </si>
  <si>
    <t>23.02.2023 12:58:32</t>
  </si>
  <si>
    <t>23.02.2023 12:58:34</t>
  </si>
  <si>
    <t>23.02.2023 12:59:01</t>
  </si>
  <si>
    <t>23.02.2023 12:59:02</t>
  </si>
  <si>
    <t>23.02.2023 12:59:04</t>
  </si>
  <si>
    <t>23.02.2023 12:59:05</t>
  </si>
  <si>
    <t>23.02.2023 12:59:07</t>
  </si>
  <si>
    <t>23.02.2023 12:59:08</t>
  </si>
  <si>
    <t>23.02.2023 12:59:10</t>
  </si>
  <si>
    <t>23.02.2023 12:59:11</t>
  </si>
  <si>
    <t>23.02.2023 12:59:13</t>
  </si>
  <si>
    <t>23.02.2023 12:59:14</t>
  </si>
  <si>
    <t>23.02.2023 13:00:04</t>
  </si>
  <si>
    <t>23.02.2023 13:00:05</t>
  </si>
  <si>
    <t>23.02.2023 13:00:07</t>
  </si>
  <si>
    <t>23.02.2023 13:00:08</t>
  </si>
  <si>
    <t>23.02.2023 13:00:10</t>
  </si>
  <si>
    <t>23.02.2023 13:00:11</t>
  </si>
  <si>
    <t>23.02.2023 13:00:13</t>
  </si>
  <si>
    <t>23.02.2023 13:01:20</t>
  </si>
  <si>
    <t>23.02.2023 13:01:22</t>
  </si>
  <si>
    <t>23.02.2023 13:01:23</t>
  </si>
  <si>
    <t>23.02.2023 13:01:25</t>
  </si>
  <si>
    <t>23.02.2023 13:01:26</t>
  </si>
  <si>
    <t>23.02.2023 13:01:28</t>
  </si>
  <si>
    <t>23.02.2023 13:01:29</t>
  </si>
  <si>
    <t>23.02.2023 13:01:31</t>
  </si>
  <si>
    <t>23.02.2023 13:01:32</t>
  </si>
  <si>
    <t>23.02.2023 13:01:34</t>
  </si>
  <si>
    <t>23.02.2023 13:01:35</t>
  </si>
  <si>
    <t>23.02.2023 13:01:37</t>
  </si>
  <si>
    <t>23.02.2023 13:02:37</t>
  </si>
  <si>
    <t>23.02.2023 13:02:38</t>
  </si>
  <si>
    <t>23.02.2023 13:02:40</t>
  </si>
  <si>
    <t>23.02.2023 13:02:41</t>
  </si>
  <si>
    <t>23.02.2023 13:02:44</t>
  </si>
  <si>
    <t>23.02.2023 13:03:12</t>
  </si>
  <si>
    <t>23.02.2023 13:03:14</t>
  </si>
  <si>
    <t>23.02.2023 13:03:15</t>
  </si>
  <si>
    <t>23.02.2023 13:03:17</t>
  </si>
  <si>
    <t>23.02.2023 13:03:18</t>
  </si>
  <si>
    <t>23.02.2023 13:03:20</t>
  </si>
  <si>
    <t>23.02.2023 13:03:21</t>
  </si>
  <si>
    <t>23.02.2023 13:03:23</t>
  </si>
  <si>
    <t>23.02.2023 13:03:24</t>
  </si>
  <si>
    <t>23.02.2023 13:03:26</t>
  </si>
  <si>
    <t>23.02.2023 13:03:27</t>
  </si>
  <si>
    <t>23.02.2023 13:03:29</t>
  </si>
  <si>
    <t>23.02.2023 13:03:30</t>
  </si>
  <si>
    <t>23.02.2023 13:03:32</t>
  </si>
  <si>
    <t>23.02.2023 13:03:33</t>
  </si>
  <si>
    <t>23.02.2023 13:03:35</t>
  </si>
  <si>
    <t>23.02.2023 13:03:36</t>
  </si>
  <si>
    <t>23.02.2023 13:03:39</t>
  </si>
  <si>
    <t>23.02.2023 13:03:41</t>
  </si>
  <si>
    <t>23.02.2023 13:03:42</t>
  </si>
  <si>
    <t>23.02.2023 13:03:44</t>
  </si>
  <si>
    <t>23.02.2023 13:03:47</t>
  </si>
  <si>
    <t>23.02.2023 13:04:08</t>
  </si>
  <si>
    <t>23.02.2023 13:04:09</t>
  </si>
  <si>
    <t>23.02.2023 13:04:11</t>
  </si>
  <si>
    <t>23.02.2023 13:04:12</t>
  </si>
  <si>
    <t>23.02.2023 13:04:14</t>
  </si>
  <si>
    <t>23.02.2023 13:04:15</t>
  </si>
  <si>
    <t>23.02.2023 13:04:52</t>
  </si>
  <si>
    <t>23.02.2023 13:04:56</t>
  </si>
  <si>
    <t>23.02.2023 13:04:57</t>
  </si>
  <si>
    <t>23.02.2023 13:04:59</t>
  </si>
  <si>
    <t>23.02.2023 13:05:00</t>
  </si>
  <si>
    <t>23.02.2023 13:05:02</t>
  </si>
  <si>
    <t>23.02.2023 13:05:03</t>
  </si>
  <si>
    <t>23.02.2023 13:05:05</t>
  </si>
  <si>
    <t>23.02.2023 13:05:06</t>
  </si>
  <si>
    <t>23.02.2023 13:05:08</t>
  </si>
  <si>
    <t>23.02.2023 13:05:09</t>
  </si>
  <si>
    <t>23.02.2023 13:05:11</t>
  </si>
  <si>
    <t>23.02.2023 13:05:12</t>
  </si>
  <si>
    <t>23.02.2023 13:05:14</t>
  </si>
  <si>
    <t>23.02.2023 13:05:15</t>
  </si>
  <si>
    <t>23.02.2023 13:05:17</t>
  </si>
  <si>
    <t>23.02.2023 13:05:18</t>
  </si>
  <si>
    <t>23.02.2023 13:05:20</t>
  </si>
  <si>
    <t>23.02.2023 13:05:21</t>
  </si>
  <si>
    <t>23.02.2023 13:05:23</t>
  </si>
  <si>
    <t>23.02.2023 13:05:24</t>
  </si>
  <si>
    <t>23.02.2023 13:06:45</t>
  </si>
  <si>
    <t>23.02.2023 13:06:47</t>
  </si>
  <si>
    <t>23.02.2023 13:06:48</t>
  </si>
  <si>
    <t>23.02.2023 13:06:50</t>
  </si>
  <si>
    <t>23.02.2023 13:06:51</t>
  </si>
  <si>
    <t>23.02.2023 13:06:53</t>
  </si>
  <si>
    <t>23.02.2023 13:06:57</t>
  </si>
  <si>
    <t>23.02.2023 13:07:32</t>
  </si>
  <si>
    <t>23.02.2023 13:07:33</t>
  </si>
  <si>
    <t>23.02.2023 13:07:35</t>
  </si>
  <si>
    <t>23.02.2023 13:07:36</t>
  </si>
  <si>
    <t>23.02.2023 13:07:38</t>
  </si>
  <si>
    <t>23.02.2023 13:07:39</t>
  </si>
  <si>
    <t>23.02.2023 13:08:26</t>
  </si>
  <si>
    <t>23.02.2023 13:08:27</t>
  </si>
  <si>
    <t>23.02.2023 13:08:29</t>
  </si>
  <si>
    <t>23.02.2023 13:08:30</t>
  </si>
  <si>
    <t>23.02.2023 13:08:32</t>
  </si>
  <si>
    <t>23.02.2023 13:08:33</t>
  </si>
  <si>
    <t>23.02.2023 13:08:35</t>
  </si>
  <si>
    <t>23.02.2023 13:08:36</t>
  </si>
  <si>
    <t>23.02.2023 13:08:38</t>
  </si>
  <si>
    <t>23.02.2023 13:08:39</t>
  </si>
  <si>
    <t>23.02.2023 13:08:41</t>
  </si>
  <si>
    <t>23.02.2023 13:08:42</t>
  </si>
  <si>
    <t>23.02.2023 13:08:44</t>
  </si>
  <si>
    <t>23.02.2023 13:08:45</t>
  </si>
  <si>
    <t>23.02.2023 13:08:47</t>
  </si>
  <si>
    <t>23.02.2023 13:09:05</t>
  </si>
  <si>
    <t>23.02.2023 13:09:08</t>
  </si>
  <si>
    <t>23.02.2023 13:09:09</t>
  </si>
  <si>
    <t>23.02.2023 13:09:11</t>
  </si>
  <si>
    <t>23.02.2023 13:09:12</t>
  </si>
  <si>
    <t>23.02.2023 13:09:14</t>
  </si>
  <si>
    <t>23.02.2023 13:09:15</t>
  </si>
  <si>
    <t>23.02.2023 13:09:17</t>
  </si>
  <si>
    <t>23.02.2023 13:09:44</t>
  </si>
  <si>
    <t>23.02.2023 13:09:45</t>
  </si>
  <si>
    <t>23.02.2023 13:09:47</t>
  </si>
  <si>
    <t>23.02.2023 13:09:51</t>
  </si>
  <si>
    <t>23.02.2023 13:09:53</t>
  </si>
  <si>
    <t>23.02.2023 13:09:54</t>
  </si>
  <si>
    <t>23.02.2023 13:09:56</t>
  </si>
  <si>
    <t>23.02.2023 13:09:57</t>
  </si>
  <si>
    <t>23.02.2023 13:09:59</t>
  </si>
  <si>
    <t>23.02.2023 13:10:05</t>
  </si>
  <si>
    <t>23.02.2023 13:10:21</t>
  </si>
  <si>
    <t>23.02.2023 13:10:23</t>
  </si>
  <si>
    <t>23.02.2023 13:10:24</t>
  </si>
  <si>
    <t>23.02.2023 13:10:26</t>
  </si>
  <si>
    <t>23.02.2023 13:10:27</t>
  </si>
  <si>
    <t>23.02.2023 13:10:29</t>
  </si>
  <si>
    <t>23.02.2023 13:11:00</t>
  </si>
  <si>
    <t>23.02.2023 13:11:42</t>
  </si>
  <si>
    <t>23.02.2023 13:11:44</t>
  </si>
  <si>
    <t>23.02.2023 13:11:45</t>
  </si>
  <si>
    <t>23.02.2023 13:11:47</t>
  </si>
  <si>
    <t>23.02.2023 13:11:48</t>
  </si>
  <si>
    <t>23.02.2023 13:11:50</t>
  </si>
  <si>
    <t>23.02.2023 13:11:56</t>
  </si>
  <si>
    <t>23.02.2023 13:11:57</t>
  </si>
  <si>
    <t>23.02.2023 13:11:59</t>
  </si>
  <si>
    <t>23.02.2023 13:12:00</t>
  </si>
  <si>
    <t>23.02.2023 13:12:02</t>
  </si>
  <si>
    <t>23.02.2023 13:12:03</t>
  </si>
  <si>
    <t>23.02.2023 13:12:05</t>
  </si>
  <si>
    <t>23.02.2023 13:12:06</t>
  </si>
  <si>
    <t>23.02.2023 13:12:20</t>
  </si>
  <si>
    <t>23.02.2023 13:12:21</t>
  </si>
  <si>
    <t>23.02.2023 13:12:23</t>
  </si>
  <si>
    <t>23.02.2023 13:12:24</t>
  </si>
  <si>
    <t>23.02.2023 13:12:26</t>
  </si>
  <si>
    <t>23.02.2023 13:12:27</t>
  </si>
  <si>
    <t>23.02.2023 13:12:32</t>
  </si>
  <si>
    <t>23.02.2023 13:12:36</t>
  </si>
  <si>
    <t>23.02.2023 13:12:38</t>
  </si>
  <si>
    <t>23.02.2023 13:12:44</t>
  </si>
  <si>
    <t>23.02.2023 13:12:45</t>
  </si>
  <si>
    <t>23.02.2023 13:12:47</t>
  </si>
  <si>
    <t>23.02.2023 13:12:48</t>
  </si>
  <si>
    <t>23.02.2023 13:12:50</t>
  </si>
  <si>
    <t>23.02.2023 13:12:51</t>
  </si>
  <si>
    <t>23.02.2023 13:12:53</t>
  </si>
  <si>
    <t>23.02.2023 13:12:54</t>
  </si>
  <si>
    <t>23.02.2023 13:13:03</t>
  </si>
  <si>
    <t>23.02.2023 13:13:23</t>
  </si>
  <si>
    <t>23.02.2023 13:13:26</t>
  </si>
  <si>
    <t>23.02.2023 13:13:39</t>
  </si>
  <si>
    <t>23.02.2023 13:13:41</t>
  </si>
  <si>
    <t>23.02.2023 13:13:42</t>
  </si>
  <si>
    <t>23.02.2023 13:13:44</t>
  </si>
  <si>
    <t>23.02.2023 13:13:45</t>
  </si>
  <si>
    <t>23.02.2023 13:13:47</t>
  </si>
  <si>
    <t>23.02.2023 13:13:48</t>
  </si>
  <si>
    <t>23.02.2023 13:14:29</t>
  </si>
  <si>
    <t>23.02.2023 13:14:30</t>
  </si>
  <si>
    <t>23.02.2023 13:14:32</t>
  </si>
  <si>
    <t>23.02.2023 13:14:33</t>
  </si>
  <si>
    <t>23.02.2023 13:14:35</t>
  </si>
  <si>
    <t>23.02.2023 13:14:36</t>
  </si>
  <si>
    <t>23.02.2023 13:14:38</t>
  </si>
  <si>
    <t>23.02.2023 13:14:39</t>
  </si>
  <si>
    <t>23.02.2023 13:14:41</t>
  </si>
  <si>
    <t>23.02.2023 13:14:42</t>
  </si>
  <si>
    <t>23.02.2023 13:15:06</t>
  </si>
  <si>
    <t>23.02.2023 13:15:08</t>
  </si>
  <si>
    <t>23.02.2023 13:15:09</t>
  </si>
  <si>
    <t>23.02.2023 13:15:11</t>
  </si>
  <si>
    <t>23.02.2023 13:15:12</t>
  </si>
  <si>
    <t>23.02.2023 13:16:00</t>
  </si>
  <si>
    <t>23.02.2023 13:16:18</t>
  </si>
  <si>
    <t>23.02.2023 13:16:21</t>
  </si>
  <si>
    <t>23.02.2023 13:16:23</t>
  </si>
  <si>
    <t>23.02.2023 13:16:24</t>
  </si>
  <si>
    <t>23.02.2023 13:16:26</t>
  </si>
  <si>
    <t>23.02.2023 13:18:41</t>
  </si>
  <si>
    <t>23.02.2023 13:18:42</t>
  </si>
  <si>
    <t>23.02.2023 13:18:44</t>
  </si>
  <si>
    <t>23.02.2023 13:18:45</t>
  </si>
  <si>
    <t>23.02.2023 13:18:47</t>
  </si>
  <si>
    <t>23.02.2023 13:19:50</t>
  </si>
  <si>
    <t>23.02.2023 13:19:51</t>
  </si>
  <si>
    <t>23.02.2023 13:19:53</t>
  </si>
  <si>
    <t>23.02.2023 13:19:54</t>
  </si>
  <si>
    <t>23.02.2023 13:19:56</t>
  </si>
  <si>
    <t>23.02.2023 13:19:57</t>
  </si>
  <si>
    <t>23.02.2023 13:20:47</t>
  </si>
  <si>
    <t>23.02.2023 13:20:48</t>
  </si>
  <si>
    <t>23.02.2023 13:20:50</t>
  </si>
  <si>
    <t>23.02.2023 13:20:51</t>
  </si>
  <si>
    <t>23.02.2023 13:20:53</t>
  </si>
  <si>
    <t>23.02.2023 13:20:54</t>
  </si>
  <si>
    <t>23.02.2023 13:21:26</t>
  </si>
  <si>
    <t>23.02.2023 13:21:27</t>
  </si>
  <si>
    <t>23.02.2023 13:21:29</t>
  </si>
  <si>
    <t>23.02.2023 13:21:30</t>
  </si>
  <si>
    <t>23.02.2023 13:21:32</t>
  </si>
  <si>
    <t>23.02.2023 13:21:35</t>
  </si>
  <si>
    <t>23.02.2023 13:21:41</t>
  </si>
  <si>
    <t>23.02.2023 13:21:42</t>
  </si>
  <si>
    <t>23.02.2023 13:21:44</t>
  </si>
  <si>
    <t>23.02.2023 13:21:45</t>
  </si>
  <si>
    <t>23.02.2023 13:21:47</t>
  </si>
  <si>
    <t>23.02.2023 13:21:48</t>
  </si>
  <si>
    <t>23.02.2023 13:22:00</t>
  </si>
  <si>
    <t>23.02.2023 13:22:03</t>
  </si>
  <si>
    <t>23.02.2023 13:22:05</t>
  </si>
  <si>
    <t>23.02.2023 13:22:06</t>
  </si>
  <si>
    <t>23.02.2023 13:22:08</t>
  </si>
  <si>
    <t>23.02.2023 13:22:14</t>
  </si>
  <si>
    <t>23.02.2023 13:22:15</t>
  </si>
  <si>
    <t>23.02.2023 13:22:17</t>
  </si>
  <si>
    <t>23.02.2023 13:22:18</t>
  </si>
  <si>
    <t>23.02.2023 13:22:29</t>
  </si>
  <si>
    <t>23.02.2023 13:22:35</t>
  </si>
  <si>
    <t>23.02.2023 13:22:36</t>
  </si>
  <si>
    <t>23.02.2023 13:22:38</t>
  </si>
  <si>
    <t>23.02.2023 13:22:39</t>
  </si>
  <si>
    <t>23.02.2023 13:22:41</t>
  </si>
  <si>
    <t>23.02.2023 13:22:42</t>
  </si>
  <si>
    <t>23.02.2023 13:22:44</t>
  </si>
  <si>
    <t>23.02.2023 13:22:45</t>
  </si>
  <si>
    <t>23.02.2023 13:23:01</t>
  </si>
  <si>
    <t>23.02.2023 13:23:03</t>
  </si>
  <si>
    <t>23.02.2023 13:23:04</t>
  </si>
  <si>
    <t>23.02.2023 13:23:06</t>
  </si>
  <si>
    <t>23.02.2023 13:23:07</t>
  </si>
  <si>
    <t>23.02.2023 13:23:09</t>
  </si>
  <si>
    <t>23.02.2023 13:23:10</t>
  </si>
  <si>
    <t>23.02.2023 13:23:12</t>
  </si>
  <si>
    <t>23.02.2023 13:23:13</t>
  </si>
  <si>
    <t>23.02.2023 13:23:16</t>
  </si>
  <si>
    <t>23.02.2023 13:23:18</t>
  </si>
  <si>
    <t>23.02.2023 13:23:19</t>
  </si>
  <si>
    <t>23.02.2023 13:23:21</t>
  </si>
  <si>
    <t>23.02.2023 13:23:22</t>
  </si>
  <si>
    <t>23.02.2023 13:23:24</t>
  </si>
  <si>
    <t>23.02.2023 13:23:28</t>
  </si>
  <si>
    <t>23.02.2023 13:23:30</t>
  </si>
  <si>
    <t>23.02.2023 13:23:31</t>
  </si>
  <si>
    <t>23.02.2023 13:23:33</t>
  </si>
  <si>
    <t>23.02.2023 13:23:36</t>
  </si>
  <si>
    <t>23.02.2023 13:23:37</t>
  </si>
  <si>
    <t>23.02.2023 13:24:34</t>
  </si>
  <si>
    <t>23.02.2023 13:24:36</t>
  </si>
  <si>
    <t>23.02.2023 13:24:37</t>
  </si>
  <si>
    <t>23.02.2023 13:24:39</t>
  </si>
  <si>
    <t>23.02.2023 13:24:40</t>
  </si>
  <si>
    <t>23.02.2023 13:25:21</t>
  </si>
  <si>
    <t>23.02.2023 13:25:24</t>
  </si>
  <si>
    <t>23.02.2023 13:25:25</t>
  </si>
  <si>
    <t>23.02.2023 13:25:27</t>
  </si>
  <si>
    <t>23.02.2023 13:25:28</t>
  </si>
  <si>
    <t>23.02.2023 13:25:30</t>
  </si>
  <si>
    <t>23.02.2023 13:25:37</t>
  </si>
  <si>
    <t>23.02.2023 13:25:39</t>
  </si>
  <si>
    <t>23.02.2023 13:25:40</t>
  </si>
  <si>
    <t>23.02.2023 13:25:42</t>
  </si>
  <si>
    <t>23.02.2023 13:25:43</t>
  </si>
  <si>
    <t>23.02.2023 13:25:45</t>
  </si>
  <si>
    <t>23.02.2023 13:27:01</t>
  </si>
  <si>
    <t>23.02.2023 13:27:04</t>
  </si>
  <si>
    <t>23.02.2023 13:27:06</t>
  </si>
  <si>
    <t>23.02.2023 13:27:07</t>
  </si>
  <si>
    <t>23.02.2023 13:27:09</t>
  </si>
  <si>
    <t>23.02.2023 13:27:10</t>
  </si>
  <si>
    <t>23.02.2023 13:27:34</t>
  </si>
  <si>
    <t>23.02.2023 13:27:39</t>
  </si>
  <si>
    <t>23.02.2023 13:27:40</t>
  </si>
  <si>
    <t>23.02.2023 13:28:58</t>
  </si>
  <si>
    <t>23.02.2023 13:29:00</t>
  </si>
  <si>
    <t>23.02.2023 13:30:03</t>
  </si>
  <si>
    <t>23.02.2023 13:30:04</t>
  </si>
  <si>
    <t>23.02.2023 13:30:06</t>
  </si>
  <si>
    <t>23.02.2023 13:30:07</t>
  </si>
  <si>
    <t>23.02.2023 13:30:09</t>
  </si>
  <si>
    <t>23.02.2023 13:30:10</t>
  </si>
  <si>
    <t>23.02.2023 13:30:13</t>
  </si>
  <si>
    <t>23.02.2023 13:30:15</t>
  </si>
  <si>
    <t>23.02.2023 13:30:16</t>
  </si>
  <si>
    <t>23.02.2023 13:30:18</t>
  </si>
  <si>
    <t>23.02.2023 13:30:19</t>
  </si>
  <si>
    <t>23.02.2023 13:30:21</t>
  </si>
  <si>
    <t>23.02.2023 13:30:22</t>
  </si>
  <si>
    <t>23.02.2023 13:30:30</t>
  </si>
  <si>
    <t>23.02.2023 13:30:31</t>
  </si>
  <si>
    <t>23.02.2023 13:30:33</t>
  </si>
  <si>
    <t>23.02.2023 13:30:34</t>
  </si>
  <si>
    <t>23.02.2023 13:30:36</t>
  </si>
  <si>
    <t>23.02.2023 13:31:37</t>
  </si>
  <si>
    <t>23.02.2023 13:31:39</t>
  </si>
  <si>
    <t>23.02.2023 13:31:43</t>
  </si>
  <si>
    <t>23.02.2023 13:31:44</t>
  </si>
  <si>
    <t>23.02.2023 13:31:46</t>
  </si>
  <si>
    <t>23.02.2023 13:31:47</t>
  </si>
  <si>
    <t>23.02.2023 13:31:49</t>
  </si>
  <si>
    <t>23.02.2023 13:32:10</t>
  </si>
  <si>
    <t>23.02.2023 13:32:11</t>
  </si>
  <si>
    <t>23.02.2023 13:32:13</t>
  </si>
  <si>
    <t>23.02.2023 13:32:14</t>
  </si>
  <si>
    <t>23.02.2023 13:32:17</t>
  </si>
  <si>
    <t>23.02.2023 13:32:40</t>
  </si>
  <si>
    <t>23.02.2023 13:32:41</t>
  </si>
  <si>
    <t>23.02.2023 13:32:43</t>
  </si>
  <si>
    <t>23.02.2023 13:32:44</t>
  </si>
  <si>
    <t>23.02.2023 13:32:46</t>
  </si>
  <si>
    <t>23.02.2023 13:32:47</t>
  </si>
  <si>
    <t>23.02.2023 13:32:49</t>
  </si>
  <si>
    <t>23.02.2023 13:32:50</t>
  </si>
  <si>
    <t>23.02.2023 13:32:52</t>
  </si>
  <si>
    <t>23.02.2023 13:32:59</t>
  </si>
  <si>
    <t>23.02.2023 13:33:01</t>
  </si>
  <si>
    <t>23.02.2023 13:33:02</t>
  </si>
  <si>
    <t>23.02.2023 13:33:04</t>
  </si>
  <si>
    <t>23.02.2023 13:33:05</t>
  </si>
  <si>
    <t>23.02.2023 13:33:07</t>
  </si>
  <si>
    <t>23.02.2023 13:33:08</t>
  </si>
  <si>
    <t>23.02.2023 13:33:37</t>
  </si>
  <si>
    <t>23.02.2023 13:33:38</t>
  </si>
  <si>
    <t>23.02.2023 13:33:39</t>
  </si>
  <si>
    <t>23.02.2023 13:33:41</t>
  </si>
  <si>
    <t>23.02.2023 13:33:42</t>
  </si>
  <si>
    <t>23.02.2023 13:36:09</t>
  </si>
  <si>
    <t>23.02.2023 13:36:11</t>
  </si>
  <si>
    <t>23.02.2023 13:36:12</t>
  </si>
  <si>
    <t>23.02.2023 13:36:14</t>
  </si>
  <si>
    <t>23.02.2023 13:36:15</t>
  </si>
  <si>
    <t>23.02.2023 13:36:17</t>
  </si>
  <si>
    <t>23.02.2023 13:36:35</t>
  </si>
  <si>
    <t>23.02.2023 13:36:36</t>
  </si>
  <si>
    <t>23.02.2023 13:36:38</t>
  </si>
  <si>
    <t>23.02.2023 13:36:39</t>
  </si>
  <si>
    <t>23.02.2023 13:36:41</t>
  </si>
  <si>
    <t>23.02.2023 13:36:42</t>
  </si>
  <si>
    <t>23.02.2023 13:36:47</t>
  </si>
  <si>
    <t>23.02.2023 13:37:20</t>
  </si>
  <si>
    <t>23.02.2023 13:37:21</t>
  </si>
  <si>
    <t>23.02.2023 13:37:23</t>
  </si>
  <si>
    <t>23.02.2023 13:37:24</t>
  </si>
  <si>
    <t>23.02.2023 13:37:26</t>
  </si>
  <si>
    <t>23.02.2023 13:37:27</t>
  </si>
  <si>
    <t>23.02.2023 13:37:51</t>
  </si>
  <si>
    <t>23.02.2023 13:37:53</t>
  </si>
  <si>
    <t>23.02.2023 13:37:54</t>
  </si>
  <si>
    <t>23.02.2023 13:37:56</t>
  </si>
  <si>
    <t>23.02.2023 13:37:57</t>
  </si>
  <si>
    <t>23.02.2023 13:37:59</t>
  </si>
  <si>
    <t>23.02.2023 13:38:00</t>
  </si>
  <si>
    <t>23.02.2023 13:38:02</t>
  </si>
  <si>
    <t>23.02.2023 13:38:03</t>
  </si>
  <si>
    <t>23.02.2023 13:38:05</t>
  </si>
  <si>
    <t>23.02.2023 13:38:08</t>
  </si>
  <si>
    <t>23.02.2023 13:38:09</t>
  </si>
  <si>
    <t>23.02.2023 13:38:11</t>
  </si>
  <si>
    <t>23.02.2023 13:38:12</t>
  </si>
  <si>
    <t>23.02.2023 13:38:14</t>
  </si>
  <si>
    <t>23.02.2023 13:38:15</t>
  </si>
  <si>
    <t>23.02.2023 13:38:27</t>
  </si>
  <si>
    <t>23.02.2023 13:38:29</t>
  </si>
  <si>
    <t>23.02.2023 13:38:30</t>
  </si>
  <si>
    <t>23.02.2023 13:38:32</t>
  </si>
  <si>
    <t>23.02.2023 13:38:33</t>
  </si>
  <si>
    <t>23.02.2023 13:38:35</t>
  </si>
  <si>
    <t>23.02.2023 13:38:36</t>
  </si>
  <si>
    <t>23.02.2023 13:38:38</t>
  </si>
  <si>
    <t>23.02.2023 13:39:51</t>
  </si>
  <si>
    <t>23.02.2023 13:39:53</t>
  </si>
  <si>
    <t>23.02.2023 13:39:54</t>
  </si>
  <si>
    <t>23.02.2023 13:39:56</t>
  </si>
  <si>
    <t>23.02.2023 13:39:59</t>
  </si>
  <si>
    <t>23.02.2023 13:40:29</t>
  </si>
  <si>
    <t>23.02.2023 13:40:30</t>
  </si>
  <si>
    <t>23.02.2023 13:40:32</t>
  </si>
  <si>
    <t>23.02.2023 13:40:33</t>
  </si>
  <si>
    <t>23.02.2023 13:40:35</t>
  </si>
  <si>
    <t>23.02.2023 13:40:36</t>
  </si>
  <si>
    <t>23.02.2023 13:40:38</t>
  </si>
  <si>
    <t>23.02.2023 13:40:39</t>
  </si>
  <si>
    <t>23.02.2023 13:41:48</t>
  </si>
  <si>
    <t>23.02.2023 13:41:50</t>
  </si>
  <si>
    <t>23.02.2023 13:41:51</t>
  </si>
  <si>
    <t>23.02.2023 13:41:53</t>
  </si>
  <si>
    <t>23.02.2023 13:41:54</t>
  </si>
  <si>
    <t>23.02.2023 13:41:56</t>
  </si>
  <si>
    <t>23.02.2023 13:42:06</t>
  </si>
  <si>
    <t>23.02.2023 13:42:08</t>
  </si>
  <si>
    <t>23.02.2023 13:42:09</t>
  </si>
  <si>
    <t>23.02.2023 13:42:11</t>
  </si>
  <si>
    <t>23.02.2023 13:42:14</t>
  </si>
  <si>
    <t>23.02.2023 13:42:41</t>
  </si>
  <si>
    <t>23.02.2023 13:42:42</t>
  </si>
  <si>
    <t>23.02.2023 13:42:44</t>
  </si>
  <si>
    <t>23.02.2023 13:42:45</t>
  </si>
  <si>
    <t>23.02.2023 13:43:12</t>
  </si>
  <si>
    <t>23.02.2023 13:43:14</t>
  </si>
  <si>
    <t>23.02.2023 13:43:15</t>
  </si>
  <si>
    <t>23.02.2023 13:43:17</t>
  </si>
  <si>
    <t>23.02.2023 13:43:18</t>
  </si>
  <si>
    <t>23.02.2023 13:44:30</t>
  </si>
  <si>
    <t>23.02.2023 13:44:32</t>
  </si>
  <si>
    <t>23.02.2023 13:44:33</t>
  </si>
  <si>
    <t>23.02.2023 13:45:06</t>
  </si>
  <si>
    <t>23.02.2023 13:45:08</t>
  </si>
  <si>
    <t>23.02.2023 13:45:09</t>
  </si>
  <si>
    <t>23.02.2023 13:45:11</t>
  </si>
  <si>
    <t>23.02.2023 13:45:12</t>
  </si>
  <si>
    <t>23.02.2023 13:45:14</t>
  </si>
  <si>
    <t>23.02.2023 13:45:41</t>
  </si>
  <si>
    <t>23.02.2023 13:45:42</t>
  </si>
  <si>
    <t>23.02.2023 13:45:44</t>
  </si>
  <si>
    <t>23.02.2023 13:45:45</t>
  </si>
  <si>
    <t>23.02.2023 13:45:47</t>
  </si>
  <si>
    <t>23.02.2023 13:46:21</t>
  </si>
  <si>
    <t>23.02.2023 13:46:23</t>
  </si>
  <si>
    <t>23.02.2023 13:46:24</t>
  </si>
  <si>
    <t>23.02.2023 13:46:26</t>
  </si>
  <si>
    <t>23.02.2023 13:46:27</t>
  </si>
  <si>
    <t>23.02.2023 13:46:45</t>
  </si>
  <si>
    <t>23.02.2023 13:46:48</t>
  </si>
  <si>
    <t>23.02.2023 13:46:50</t>
  </si>
  <si>
    <t>23.02.2023 13:46:51</t>
  </si>
  <si>
    <t>23.02.2023 13:46:54</t>
  </si>
  <si>
    <t>23.02.2023 13:46:56</t>
  </si>
  <si>
    <t>23.02.2023 13:46:57</t>
  </si>
  <si>
    <t>23.02.2023 13:46:59</t>
  </si>
  <si>
    <t>23.02.2023 13:47:59</t>
  </si>
  <si>
    <t>23.02.2023 13:48:00</t>
  </si>
  <si>
    <t>23.02.2023 13:48:02</t>
  </si>
  <si>
    <t>23.02.2023 13:48:03</t>
  </si>
  <si>
    <t>23.02.2023 13:48:05</t>
  </si>
  <si>
    <t>23.02.2023 13:48:14</t>
  </si>
  <si>
    <t>23.02.2023 13:48:15</t>
  </si>
  <si>
    <t>23.02.2023 13:48:17</t>
  </si>
  <si>
    <t>23.02.2023 13:48:18</t>
  </si>
  <si>
    <t>23.02.2023 13:48:20</t>
  </si>
  <si>
    <t>23.02.2023 13:50:20</t>
  </si>
  <si>
    <t>23.02.2023 13:50:21</t>
  </si>
  <si>
    <t>23.02.2023 13:50:23</t>
  </si>
  <si>
    <t>23.02.2023 13:50:24</t>
  </si>
  <si>
    <t>23.02.2023 13:50:26</t>
  </si>
  <si>
    <t>23.02.2023 13:50:27</t>
  </si>
  <si>
    <t>23.02.2023 13:51:00</t>
  </si>
  <si>
    <t>23.02.2023 13:51:02</t>
  </si>
  <si>
    <t>23.02.2023 13:51:03</t>
  </si>
  <si>
    <t>23.02.2023 13:51:05</t>
  </si>
  <si>
    <t>23.02.2023 13:51:18</t>
  </si>
  <si>
    <t>23.02.2023 13:51:20</t>
  </si>
  <si>
    <t>23.02.2023 13:51:21</t>
  </si>
  <si>
    <t>23.02.2023 13:51:23</t>
  </si>
  <si>
    <t>23.02.2023 13:51:24</t>
  </si>
  <si>
    <t>23.02.2023 13:51:26</t>
  </si>
  <si>
    <t>23.02.2023 13:51:27</t>
  </si>
  <si>
    <t>23.02.2023 13:52:10</t>
  </si>
  <si>
    <t>23.02.2023 13:52:12</t>
  </si>
  <si>
    <t>23.02.2023 13:52:13</t>
  </si>
  <si>
    <t>23.02.2023 13:52:15</t>
  </si>
  <si>
    <t>23.02.2023 13:53:21</t>
  </si>
  <si>
    <t>23.02.2023 13:53:22</t>
  </si>
  <si>
    <t>23.02.2023 13:53:24</t>
  </si>
  <si>
    <t>23.02.2023 13:53:27</t>
  </si>
  <si>
    <t>23.02.2023 13:53:36</t>
  </si>
  <si>
    <t>23.02.2023 13:53:37</t>
  </si>
  <si>
    <t>23.02.2023 13:53:39</t>
  </si>
  <si>
    <t>23.02.2023 13:53:40</t>
  </si>
  <si>
    <t>23.02.2023 13:53:42</t>
  </si>
  <si>
    <t>23.02.2023 13:53:43</t>
  </si>
  <si>
    <t>23.02.2023 13:53:45</t>
  </si>
  <si>
    <t>23.02.2023 13:53:46</t>
  </si>
  <si>
    <t>23.02.2023 13:53:48</t>
  </si>
  <si>
    <t>23.02.2023 13:53:49</t>
  </si>
  <si>
    <t>23.02.2023 13:53:51</t>
  </si>
  <si>
    <t>23.02.2023 13:53:52</t>
  </si>
  <si>
    <t>23.02.2023 13:53:54</t>
  </si>
  <si>
    <t>23.02.2023 13:54:07</t>
  </si>
  <si>
    <t>23.02.2023 13:54:09</t>
  </si>
  <si>
    <t>23.02.2023 13:54:10</t>
  </si>
  <si>
    <t>23.02.2023 13:54:12</t>
  </si>
  <si>
    <t>23.02.2023 13:55:00</t>
  </si>
  <si>
    <t>23.02.2023 13:55:01</t>
  </si>
  <si>
    <t>23.02.2023 13:55:03</t>
  </si>
  <si>
    <t>23.02.2023 13:55:06</t>
  </si>
  <si>
    <t>23.02.2023 13:55:07</t>
  </si>
  <si>
    <t>23.02.2023 13:55:09</t>
  </si>
  <si>
    <t>23.02.2023 13:55:10</t>
  </si>
  <si>
    <t>23.02.2023 13:55:12</t>
  </si>
  <si>
    <t>23.02.2023 13:56:30</t>
  </si>
  <si>
    <t>23.02.2023 13:56:31</t>
  </si>
  <si>
    <t>23.02.2023 13:56:33</t>
  </si>
  <si>
    <t>23.02.2023 13:56:34</t>
  </si>
  <si>
    <t>23.02.2023 13:56:36</t>
  </si>
  <si>
    <t>23.02.2023 13:56:48</t>
  </si>
  <si>
    <t>23.02.2023 13:59:04</t>
  </si>
  <si>
    <t>23.02.2023 13:59:06</t>
  </si>
  <si>
    <t>23.02.2023 13:59:07</t>
  </si>
  <si>
    <t>23.02.2023 13:59:09</t>
  </si>
  <si>
    <t>23.02.2023 13:59:10</t>
  </si>
  <si>
    <t>23.02.2023 13:59:30</t>
  </si>
  <si>
    <t>23.02.2023 13:59:33</t>
  </si>
  <si>
    <t>23.02.2023 13:59:34</t>
  </si>
  <si>
    <t>23.02.2023 13:59:37</t>
  </si>
  <si>
    <t>23.02.2023 13:59:39</t>
  </si>
  <si>
    <t>23.02.2023 13:59:40</t>
  </si>
  <si>
    <t>23.02.2023 13:59:42</t>
  </si>
  <si>
    <t>23.02.2023 13:59:45</t>
  </si>
  <si>
    <t>23.02.2023 13:59:46</t>
  </si>
  <si>
    <t>23.02.2023 13:59:48</t>
  </si>
  <si>
    <t>23.02.2023 13:59:49</t>
  </si>
  <si>
    <t>23.02.2023 13:59:51</t>
  </si>
  <si>
    <t>23.02.2023 13:59:52</t>
  </si>
  <si>
    <t>23.02.2023 13:59:54</t>
  </si>
  <si>
    <t>23.02.2023 13:59:55</t>
  </si>
  <si>
    <t>23.02.2023 13:59:57</t>
  </si>
  <si>
    <t>23.02.2023 14:00:00</t>
  </si>
  <si>
    <t>23.02.2023 14:00:14</t>
  </si>
  <si>
    <t>23.02.2023 14:00:16</t>
  </si>
  <si>
    <t>23.02.2023 14:00:17</t>
  </si>
  <si>
    <t>23.02.2023 14:00:19</t>
  </si>
  <si>
    <t>23.02.2023 14:00:20</t>
  </si>
  <si>
    <t>23.02.2023 14:00:22</t>
  </si>
  <si>
    <t>23.02.2023 14:00:23</t>
  </si>
  <si>
    <t>23.02.2023 14:00:38</t>
  </si>
  <si>
    <t>23.02.2023 14:01:14</t>
  </si>
  <si>
    <t>23.02.2023 14:01:16</t>
  </si>
  <si>
    <t>23.02.2023 14:01:17</t>
  </si>
  <si>
    <t>23.02.2023 14:01:19</t>
  </si>
  <si>
    <t>23.02.2023 14:01:20</t>
  </si>
  <si>
    <t>23.02.2023 14:01:22</t>
  </si>
  <si>
    <t>23.02.2023 14:01:23</t>
  </si>
  <si>
    <t>23.02.2023 14:01:37</t>
  </si>
  <si>
    <t>23.02.2023 14:01:38</t>
  </si>
  <si>
    <t>23.02.2023 14:01:40</t>
  </si>
  <si>
    <t>23.02.2023 14:02:23</t>
  </si>
  <si>
    <t>23.02.2023 14:02:26</t>
  </si>
  <si>
    <t>23.02.2023 14:02:28</t>
  </si>
  <si>
    <t>23.02.2023 14:02:29</t>
  </si>
  <si>
    <t>23.02.2023 14:02:31</t>
  </si>
  <si>
    <t>23.02.2023 14:02:32</t>
  </si>
  <si>
    <t>23.02.2023 14:02:34</t>
  </si>
  <si>
    <t>23.02.2023 14:02:35</t>
  </si>
  <si>
    <t>23.02.2023 14:02:38</t>
  </si>
  <si>
    <t>23.02.2023 14:02:50</t>
  </si>
  <si>
    <t>23.02.2023 14:02:52</t>
  </si>
  <si>
    <t>23.02.2023 14:02:53</t>
  </si>
  <si>
    <t>23.02.2023 14:02:55</t>
  </si>
  <si>
    <t>23.02.2023 14:02:56</t>
  </si>
  <si>
    <t>23.02.2023 14:02:58</t>
  </si>
  <si>
    <t>23.02.2023 14:02:59</t>
  </si>
  <si>
    <t>23.02.2023 14:03:01</t>
  </si>
  <si>
    <t>23.02.2023 14:04:25</t>
  </si>
  <si>
    <t>23.02.2023 14:04:26</t>
  </si>
  <si>
    <t>23.02.2023 14:04:28</t>
  </si>
  <si>
    <t>23.02.2023 14:04:29</t>
  </si>
  <si>
    <t>23.02.2023 14:04:31</t>
  </si>
  <si>
    <t>23.02.2023 14:05:01</t>
  </si>
  <si>
    <t>23.02.2023 14:05:02</t>
  </si>
  <si>
    <t>23.02.2023 14:05:04</t>
  </si>
  <si>
    <t>23.02.2023 14:05:05</t>
  </si>
  <si>
    <t>23.02.2023 14:05:08</t>
  </si>
  <si>
    <t>23.02.2023 14:05:10</t>
  </si>
  <si>
    <t>23.02.2023 14:06:35</t>
  </si>
  <si>
    <t>23.02.2023 14:06:37</t>
  </si>
  <si>
    <t>23.02.2023 14:06:38</t>
  </si>
  <si>
    <t>23.02.2023 14:06:40</t>
  </si>
  <si>
    <t>23.02.2023 14:06:41</t>
  </si>
  <si>
    <t>23.02.2023 14:06:43</t>
  </si>
  <si>
    <t>23.02.2023 14:06:44</t>
  </si>
  <si>
    <t>23.02.2023 14:06:47</t>
  </si>
  <si>
    <t>23.02.2023 14:06:49</t>
  </si>
  <si>
    <t>23.02.2023 14:06:52</t>
  </si>
  <si>
    <t>23.02.2023 14:06:53</t>
  </si>
  <si>
    <t>23.02.2023 14:06:55</t>
  </si>
  <si>
    <t>23.02.2023 14:07:02</t>
  </si>
  <si>
    <t>23.02.2023 14:07:05</t>
  </si>
  <si>
    <t>23.02.2023 14:07:07</t>
  </si>
  <si>
    <t>23.02.2023 14:07:16</t>
  </si>
  <si>
    <t>23.02.2023 14:07:18</t>
  </si>
  <si>
    <t>23.02.2023 14:07:38</t>
  </si>
  <si>
    <t>23.02.2023 14:07:40</t>
  </si>
  <si>
    <t>23.02.2023 14:07:41</t>
  </si>
  <si>
    <t>23.02.2023 14:07:43</t>
  </si>
  <si>
    <t>23.02.2023 14:07:44</t>
  </si>
  <si>
    <t>23.02.2023 14:07:49</t>
  </si>
  <si>
    <t>23.02.2023 14:07:50</t>
  </si>
  <si>
    <t>23.02.2023 14:07:52</t>
  </si>
  <si>
    <t>23.02.2023 14:07:53</t>
  </si>
  <si>
    <t>23.02.2023 14:07:55</t>
  </si>
  <si>
    <t>23.02.2023 14:07:56</t>
  </si>
  <si>
    <t>23.02.2023 14:07:58</t>
  </si>
  <si>
    <t>23.02.2023 14:07:59</t>
  </si>
  <si>
    <t>23.02.2023 14:08:01</t>
  </si>
  <si>
    <t>23.02.2023 14:08:52</t>
  </si>
  <si>
    <t>23.02.2023 14:08:53</t>
  </si>
  <si>
    <t>23.02.2023 14:08:55</t>
  </si>
  <si>
    <t>23.02.2023 14:08:58</t>
  </si>
  <si>
    <t>23.02.2023 14:09:05</t>
  </si>
  <si>
    <t>23.02.2023 14:09:07</t>
  </si>
  <si>
    <t>23.02.2023 14:09:08</t>
  </si>
  <si>
    <t>23.02.2023 14:09:10</t>
  </si>
  <si>
    <t>23.02.2023 14:09:11</t>
  </si>
  <si>
    <t>23.02.2023 14:09:13</t>
  </si>
  <si>
    <t>23.02.2023 14:09:14</t>
  </si>
  <si>
    <t>23.02.2023 14:09:56</t>
  </si>
  <si>
    <t>23.02.2023 14:09:58</t>
  </si>
  <si>
    <t>23.02.2023 14:09:59</t>
  </si>
  <si>
    <t>23.02.2023 14:10:01</t>
  </si>
  <si>
    <t>23.02.2023 14:10:02</t>
  </si>
  <si>
    <t>23.02.2023 14:10:04</t>
  </si>
  <si>
    <t>23.02.2023 14:10:16</t>
  </si>
  <si>
    <t>23.02.2023 14:10:17</t>
  </si>
  <si>
    <t>23.02.2023 14:10:19</t>
  </si>
  <si>
    <t>23.02.2023 14:10:20</t>
  </si>
  <si>
    <t>23.02.2023 14:10:23</t>
  </si>
  <si>
    <t>23.02.2023 14:10:38</t>
  </si>
  <si>
    <t>23.02.2023 14:10:41</t>
  </si>
  <si>
    <t>23.02.2023 14:10:43</t>
  </si>
  <si>
    <t>23.02.2023 14:10:44</t>
  </si>
  <si>
    <t>23.02.2023 14:10:46</t>
  </si>
  <si>
    <t>23.02.2023 14:10:47</t>
  </si>
  <si>
    <t>23.02.2023 14:10:49</t>
  </si>
  <si>
    <t>23.02.2023 14:11:55</t>
  </si>
  <si>
    <t>23.02.2023 14:13:23</t>
  </si>
  <si>
    <t>23.02.2023 14:13:25</t>
  </si>
  <si>
    <t>23.02.2023 14:13:26</t>
  </si>
  <si>
    <t>23.02.2023 14:13:28</t>
  </si>
  <si>
    <t>23.02.2023 14:13:29</t>
  </si>
  <si>
    <t>23.02.2023 14:13:31</t>
  </si>
  <si>
    <t>23.02.2023 14:13:32</t>
  </si>
  <si>
    <t>23.02.2023 14:13:34</t>
  </si>
  <si>
    <t>23.02.2023 14:13:35</t>
  </si>
  <si>
    <t>23.02.2023 14:13:37</t>
  </si>
  <si>
    <t>23.02.2023 14:13:55</t>
  </si>
  <si>
    <t>23.02.2023 14:13:56</t>
  </si>
  <si>
    <t>23.02.2023 14:13:58</t>
  </si>
  <si>
    <t>23.02.2023 14:13:59</t>
  </si>
  <si>
    <t>23.02.2023 14:14:02</t>
  </si>
  <si>
    <t>23.02.2023 14:14:04</t>
  </si>
  <si>
    <t>23.02.2023 14:14:05</t>
  </si>
  <si>
    <t>23.02.2023 14:14:07</t>
  </si>
  <si>
    <t>23.02.2023 14:14:08</t>
  </si>
  <si>
    <t>23.02.2023 14:14:10</t>
  </si>
  <si>
    <t>23.02.2023 14:14:14</t>
  </si>
  <si>
    <t>23.02.2023 14:14:58</t>
  </si>
  <si>
    <t>23.02.2023 14:14:59</t>
  </si>
  <si>
    <t>23.02.2023 14:15:01</t>
  </si>
  <si>
    <t>23.02.2023 14:15:02</t>
  </si>
  <si>
    <t>23.02.2023 14:15:04</t>
  </si>
  <si>
    <t>23.02.2023 14:15:05</t>
  </si>
  <si>
    <t>23.02.2023 14:16:01</t>
  </si>
  <si>
    <t>23.02.2023 14:16:02</t>
  </si>
  <si>
    <t>23.02.2023 14:16:04</t>
  </si>
  <si>
    <t>23.02.2023 14:16:05</t>
  </si>
  <si>
    <t>23.02.2023 14:16:07</t>
  </si>
  <si>
    <t>23.02.2023 14:16:29</t>
  </si>
  <si>
    <t>23.02.2023 14:16:32</t>
  </si>
  <si>
    <t>23.02.2023 14:16:35</t>
  </si>
  <si>
    <t>23.02.2023 14:16:37</t>
  </si>
  <si>
    <t>23.02.2023 14:16:38</t>
  </si>
  <si>
    <t>23.02.2023 14:16:40</t>
  </si>
  <si>
    <t>23.02.2023 14:16:41</t>
  </si>
  <si>
    <t>23.02.2023 14:16:43</t>
  </si>
  <si>
    <t>23.02.2023 14:17:13</t>
  </si>
  <si>
    <t>23.02.2023 14:17:14</t>
  </si>
  <si>
    <t>23.02.2023 14:17:16</t>
  </si>
  <si>
    <t>23.02.2023 14:17:17</t>
  </si>
  <si>
    <t>23.02.2023 14:17:19</t>
  </si>
  <si>
    <t>23.02.2023 14:18:02</t>
  </si>
  <si>
    <t>23.02.2023 14:18:08</t>
  </si>
  <si>
    <t>23.02.2023 14:18:10</t>
  </si>
  <si>
    <t>23.02.2023 14:18:11</t>
  </si>
  <si>
    <t>23.02.2023 14:18:13</t>
  </si>
  <si>
    <t>23.02.2023 14:18:14</t>
  </si>
  <si>
    <t>23.02.2023 14:18:17</t>
  </si>
  <si>
    <t>23.02.2023 14:18:19</t>
  </si>
  <si>
    <t>23.02.2023 14:18:20</t>
  </si>
  <si>
    <t>23.02.2023 14:18:22</t>
  </si>
  <si>
    <t>23.02.2023 14:18:23</t>
  </si>
  <si>
    <t>23.02.2023 14:18:25</t>
  </si>
  <si>
    <t>23.02.2023 14:18:34</t>
  </si>
  <si>
    <t>23.02.2023 14:18:35</t>
  </si>
  <si>
    <t>23.02.2023 14:18:37</t>
  </si>
  <si>
    <t>23.02.2023 14:18:38</t>
  </si>
  <si>
    <t>23.02.2023 14:18:40</t>
  </si>
  <si>
    <t>23.02.2023 14:18:41</t>
  </si>
  <si>
    <t>23.02.2023 14:18:43</t>
  </si>
  <si>
    <t>23.02.2023 14:19:10</t>
  </si>
  <si>
    <t>23.02.2023 14:19:11</t>
  </si>
  <si>
    <t>23.02.2023 14:19:13</t>
  </si>
  <si>
    <t>23.02.2023 14:19:14</t>
  </si>
  <si>
    <t>23.02.2023 14:19:16</t>
  </si>
  <si>
    <t>23.02.2023 14:19:17</t>
  </si>
  <si>
    <t>23.02.2023 14:19:31</t>
  </si>
  <si>
    <t>23.02.2023 14:19:32</t>
  </si>
  <si>
    <t>23.02.2023 14:19:34</t>
  </si>
  <si>
    <t>23.02.2023 14:19:35</t>
  </si>
  <si>
    <t>23.02.2023 14:19:37</t>
  </si>
  <si>
    <t>23.02.2023 14:19:38</t>
  </si>
  <si>
    <t>23.02.2023 14:19:40</t>
  </si>
  <si>
    <t>23.02.2023 14:19:59</t>
  </si>
  <si>
    <t>23.02.2023 14:20:01</t>
  </si>
  <si>
    <t>23.02.2023 14:20:02</t>
  </si>
  <si>
    <t>23.02.2023 14:20:04</t>
  </si>
  <si>
    <t>23.02.2023 14:20:05</t>
  </si>
  <si>
    <t>23.02.2023 14:20:07</t>
  </si>
  <si>
    <t>23.02.2023 14:20:08</t>
  </si>
  <si>
    <t>23.02.2023 14:20:46</t>
  </si>
  <si>
    <t>23.02.2023 14:20:47</t>
  </si>
  <si>
    <t>23.02.2023 14:20:49</t>
  </si>
  <si>
    <t>23.02.2023 14:20:50</t>
  </si>
  <si>
    <t>23.02.2023 14:20:52</t>
  </si>
  <si>
    <t>23.02.2023 14:20:53</t>
  </si>
  <si>
    <t>23.02.2023 14:20:59</t>
  </si>
  <si>
    <t>23.02.2023 14:21:04</t>
  </si>
  <si>
    <t>23.02.2023 14:21:19</t>
  </si>
  <si>
    <t>23.02.2023 14:21:22</t>
  </si>
  <si>
    <t>23.02.2023 14:21:23</t>
  </si>
  <si>
    <t>23.02.2023 14:21:28</t>
  </si>
  <si>
    <t>23.02.2023 14:21:29</t>
  </si>
  <si>
    <t>23.02.2023 14:21:31</t>
  </si>
  <si>
    <t>23.02.2023 14:21:34</t>
  </si>
  <si>
    <t>23.02.2023 14:21:41</t>
  </si>
  <si>
    <t>23.02.2023 14:21:43</t>
  </si>
  <si>
    <t>23.02.2023 14:21:44</t>
  </si>
  <si>
    <t>23.02.2023 14:21:46</t>
  </si>
  <si>
    <t>23.02.2023 14:21:49</t>
  </si>
  <si>
    <t>23.02.2023 14:21:52</t>
  </si>
  <si>
    <t>23.02.2023 14:21:55</t>
  </si>
  <si>
    <t>23.02.2023 14:22:20</t>
  </si>
  <si>
    <t>23.02.2023 14:22:23</t>
  </si>
  <si>
    <t>23.02.2023 14:22:25</t>
  </si>
  <si>
    <t>23.02.2023 14:22:26</t>
  </si>
  <si>
    <t>23.02.2023 14:23:14</t>
  </si>
  <si>
    <t>23.02.2023 14:23:16</t>
  </si>
  <si>
    <t>23.02.2023 14:23:17</t>
  </si>
  <si>
    <t>23.02.2023 14:23:19</t>
  </si>
  <si>
    <t>23.02.2023 14:23:20</t>
  </si>
  <si>
    <t>23.02.2023 14:23:22</t>
  </si>
  <si>
    <t>23.02.2023 14:23:23</t>
  </si>
  <si>
    <t>23.02.2023 14:23:31</t>
  </si>
  <si>
    <t>23.02.2023 14:23:32</t>
  </si>
  <si>
    <t>23.02.2023 14:23:34</t>
  </si>
  <si>
    <t>23.02.2023 14:23:35</t>
  </si>
  <si>
    <t>23.02.2023 14:23:37</t>
  </si>
  <si>
    <t>23.02.2023 14:23:38</t>
  </si>
  <si>
    <t>23.02.2023 14:23:40</t>
  </si>
  <si>
    <t>23.02.2023 14:24:08</t>
  </si>
  <si>
    <t>23.02.2023 14:24:10</t>
  </si>
  <si>
    <t>23.02.2023 14:24:11</t>
  </si>
  <si>
    <t>23.02.2023 14:24:13</t>
  </si>
  <si>
    <t>23.02.2023 14:24:14</t>
  </si>
  <si>
    <t>23.02.2023 14:24:55</t>
  </si>
  <si>
    <t>23.02.2023 14:24:56</t>
  </si>
  <si>
    <t>23.02.2023 14:24:58</t>
  </si>
  <si>
    <t>23.02.2023 14:24:59</t>
  </si>
  <si>
    <t>23.02.2023 14:25:01</t>
  </si>
  <si>
    <t>23.02.2023 14:25:35</t>
  </si>
  <si>
    <t>23.02.2023 14:25:37</t>
  </si>
  <si>
    <t>23.02.2023 14:25:38</t>
  </si>
  <si>
    <t>23.02.2023 14:25:40</t>
  </si>
  <si>
    <t>23.02.2023 14:25:41</t>
  </si>
  <si>
    <t>23.02.2023 14:25:43</t>
  </si>
  <si>
    <t>23.02.2023 14:25:44</t>
  </si>
  <si>
    <t>23.02.2023 14:25:46</t>
  </si>
  <si>
    <t>23.02.2023 14:25:47</t>
  </si>
  <si>
    <t>23.02.2023 14:25:49</t>
  </si>
  <si>
    <t>23.02.2023 14:25:50</t>
  </si>
  <si>
    <t>23.02.2023 14:25:52</t>
  </si>
  <si>
    <t>23.02.2023 14:26:08</t>
  </si>
  <si>
    <t>23.02.2023 14:26:10</t>
  </si>
  <si>
    <t>23.02.2023 14:26:11</t>
  </si>
  <si>
    <t>23.02.2023 14:26:13</t>
  </si>
  <si>
    <t>23.02.2023 14:26:14</t>
  </si>
  <si>
    <t>23.02.2023 14:26:16</t>
  </si>
  <si>
    <t>23.02.2023 14:26:55</t>
  </si>
  <si>
    <t>23.02.2023 14:27:53</t>
  </si>
  <si>
    <t>23.02.2023 14:27:55</t>
  </si>
  <si>
    <t>23.02.2023 14:27:56</t>
  </si>
  <si>
    <t>23.02.2023 14:27:58</t>
  </si>
  <si>
    <t>23.02.2023 14:27:59</t>
  </si>
  <si>
    <t>23.02.2023 14:28:35</t>
  </si>
  <si>
    <t>23.02.2023 14:28:37</t>
  </si>
  <si>
    <t>23.02.2023 14:28:38</t>
  </si>
  <si>
    <t>23.02.2023 14:28:40</t>
  </si>
  <si>
    <t>23.02.2023 14:28:41</t>
  </si>
  <si>
    <t>23.02.2023 14:28:52</t>
  </si>
  <si>
    <t>23.02.2023 14:28:53</t>
  </si>
  <si>
    <t>23.02.2023 14:28:55</t>
  </si>
  <si>
    <t>23.02.2023 14:28:56</t>
  </si>
  <si>
    <t>23.02.2023 14:28:58</t>
  </si>
  <si>
    <t>23.02.2023 14:29:23</t>
  </si>
  <si>
    <t>23.02.2023 14:29:26</t>
  </si>
  <si>
    <t>23.02.2023 14:29:28</t>
  </si>
  <si>
    <t>23.02.2023 14:29:29</t>
  </si>
  <si>
    <t>23.02.2023 14:29:31</t>
  </si>
  <si>
    <t>23.02.2023 14:29:32</t>
  </si>
  <si>
    <t>23.02.2023 14:29:34</t>
  </si>
  <si>
    <t>23.02.2023 14:29:35</t>
  </si>
  <si>
    <t>23.02.2023 14:30:31</t>
  </si>
  <si>
    <t>23.02.2023 14:30:32</t>
  </si>
  <si>
    <t>23.02.2023 14:30:34</t>
  </si>
  <si>
    <t>23.02.2023 14:30:35</t>
  </si>
  <si>
    <t>23.02.2023 14:30:37</t>
  </si>
  <si>
    <t>23.02.2023 14:30:38</t>
  </si>
  <si>
    <t>23.02.2023 14:30:40</t>
  </si>
  <si>
    <t>23.02.2023 14:30:50</t>
  </si>
  <si>
    <t>23.02.2023 14:30:52</t>
  </si>
  <si>
    <t>23.02.2023 14:30:53</t>
  </si>
  <si>
    <t>23.02.2023 14:30:55</t>
  </si>
  <si>
    <t>23.02.2023 14:30:56</t>
  </si>
  <si>
    <t>23.02.2023 14:31:07</t>
  </si>
  <si>
    <t>23.02.2023 14:31:08</t>
  </si>
  <si>
    <t>23.02.2023 14:31:10</t>
  </si>
  <si>
    <t>23.02.2023 14:31:11</t>
  </si>
  <si>
    <t>23.02.2023 14:31:13</t>
  </si>
  <si>
    <t>23.02.2023 14:31:14</t>
  </si>
  <si>
    <t>23.02.2023 14:31:16</t>
  </si>
  <si>
    <t>23.02.2023 14:31:17</t>
  </si>
  <si>
    <t>23.02.2023 14:31:20</t>
  </si>
  <si>
    <t>23.02.2023 14:31:26</t>
  </si>
  <si>
    <t>23.02.2023 14:31:28</t>
  </si>
  <si>
    <t>23.02.2023 14:31:29</t>
  </si>
  <si>
    <t>23.02.2023 14:31:31</t>
  </si>
  <si>
    <t>23.02.2023 14:31:32</t>
  </si>
  <si>
    <t>23.02.2023 14:31:34</t>
  </si>
  <si>
    <t>23.02.2023 14:32:32</t>
  </si>
  <si>
    <t>23.02.2023 14:32:35</t>
  </si>
  <si>
    <t>23.02.2023 14:32:37</t>
  </si>
  <si>
    <t>23.02.2023 14:32:38</t>
  </si>
  <si>
    <t>23.02.2023 14:32:40</t>
  </si>
  <si>
    <t>23.02.2023 14:33:11</t>
  </si>
  <si>
    <t>23.02.2023 14:33:13</t>
  </si>
  <si>
    <t>23.02.2023 14:33:14</t>
  </si>
  <si>
    <t>23.02.2023 14:33:16</t>
  </si>
  <si>
    <t>23.02.2023 14:33:20</t>
  </si>
  <si>
    <t>23.02.2023 14:33:22</t>
  </si>
  <si>
    <t>23.02.2023 14:33:23</t>
  </si>
  <si>
    <t>23.02.2023 14:33:26</t>
  </si>
  <si>
    <t>23.02.2023 14:33:28</t>
  </si>
  <si>
    <t>23.02.2023 14:33:29</t>
  </si>
  <si>
    <t>23.02.2023 14:36:56</t>
  </si>
  <si>
    <t>23.02.2023 14:36:58</t>
  </si>
  <si>
    <t>23.02.2023 14:36:59</t>
  </si>
  <si>
    <t>23.02.2023 14:37:01</t>
  </si>
  <si>
    <t>23.02.2023 14:37:02</t>
  </si>
  <si>
    <t>23.02.2023 14:37:26</t>
  </si>
  <si>
    <t>23.02.2023 14:37:28</t>
  </si>
  <si>
    <t>23.02.2023 14:37:29</t>
  </si>
  <si>
    <t>23.02.2023 14:37:31</t>
  </si>
  <si>
    <t>23.02.2023 14:37:32</t>
  </si>
  <si>
    <t>23.02.2023 14:37:34</t>
  </si>
  <si>
    <t>23.02.2023 14:39:05</t>
  </si>
  <si>
    <t>23.02.2023 14:39:07</t>
  </si>
  <si>
    <t>23.02.2023 14:39:08</t>
  </si>
  <si>
    <t>23.02.2023 14:39:10</t>
  </si>
  <si>
    <t>23.02.2023 14:39:11</t>
  </si>
  <si>
    <t>23.02.2023 14:39:13</t>
  </si>
  <si>
    <t>23.02.2023 14:39:14</t>
  </si>
  <si>
    <t>23.02.2023 14:39:16</t>
  </si>
  <si>
    <t>23.02.2023 14:39:22</t>
  </si>
  <si>
    <t>23.02.2023 14:39:23</t>
  </si>
  <si>
    <t>23.02.2023 14:39:25</t>
  </si>
  <si>
    <t>23.02.2023 14:39:26</t>
  </si>
  <si>
    <t>23.02.2023 14:39:28</t>
  </si>
  <si>
    <t>23.02.2023 14:39:29</t>
  </si>
  <si>
    <t>23.02.2023 14:39:31</t>
  </si>
  <si>
    <t>23.02.2023 14:39:32</t>
  </si>
  <si>
    <t>23.02.2023 14:39:34</t>
  </si>
  <si>
    <t>23.02.2023 14:40:52</t>
  </si>
  <si>
    <t>23.02.2023 14:40:53</t>
  </si>
  <si>
    <t>23.02.2023 14:40:55</t>
  </si>
  <si>
    <t>23.02.2023 14:40:56</t>
  </si>
  <si>
    <t>23.02.2023 14:40:58</t>
  </si>
  <si>
    <t>23.02.2023 14:40:59</t>
  </si>
  <si>
    <t>23.02.2023 14:41:01</t>
  </si>
  <si>
    <t>23.02.2023 14:41:13</t>
  </si>
  <si>
    <t>23.02.2023 14:41:14</t>
  </si>
  <si>
    <t>23.02.2023 14:41:16</t>
  </si>
  <si>
    <t>23.02.2023 14:41:17</t>
  </si>
  <si>
    <t>23.02.2023 14:41:19</t>
  </si>
  <si>
    <t>23.02.2023 14:41:20</t>
  </si>
  <si>
    <t>23.02.2023 14:41:58</t>
  </si>
  <si>
    <t>23.02.2023 14:41:59</t>
  </si>
  <si>
    <t>23.02.2023 14:42:01</t>
  </si>
  <si>
    <t>23.02.2023 14:42:02</t>
  </si>
  <si>
    <t>23.02.2023 14:42:04</t>
  </si>
  <si>
    <t>23.02.2023 14:42:05</t>
  </si>
  <si>
    <t>23.02.2023 14:42:17</t>
  </si>
  <si>
    <t>23.02.2023 14:42:19</t>
  </si>
  <si>
    <t>23.02.2023 14:42:20</t>
  </si>
  <si>
    <t>23.02.2023 14:42:22</t>
  </si>
  <si>
    <t>23.02.2023 14:42:23</t>
  </si>
  <si>
    <t>23.02.2023 14:42:25</t>
  </si>
  <si>
    <t>23.02.2023 14:42:26</t>
  </si>
  <si>
    <t>23.02.2023 14:42:28</t>
  </si>
  <si>
    <t>23.02.2023 14:42:29</t>
  </si>
  <si>
    <t>23.02.2023 14:43:16</t>
  </si>
  <si>
    <t>23.02.2023 14:43:17</t>
  </si>
  <si>
    <t>23.02.2023 14:43:19</t>
  </si>
  <si>
    <t>23.02.2023 14:43:20</t>
  </si>
  <si>
    <t>23.02.2023 14:43:23</t>
  </si>
  <si>
    <t>23.02.2023 14:44:37</t>
  </si>
  <si>
    <t>23.02.2023 14:44:38</t>
  </si>
  <si>
    <t>23.02.2023 14:44:40</t>
  </si>
  <si>
    <t>23.02.2023 14:44:41</t>
  </si>
  <si>
    <t>23.02.2023 14:44:43</t>
  </si>
  <si>
    <t>23.02.2023 14:44:44</t>
  </si>
  <si>
    <t>23.02.2023 14:44:46</t>
  </si>
  <si>
    <t>23.02.2023 14:44:47</t>
  </si>
  <si>
    <t>23.02.2023 14:44:50</t>
  </si>
  <si>
    <t>23.02.2023 14:44:52</t>
  </si>
  <si>
    <t>23.02.2023 14:44:53</t>
  </si>
  <si>
    <t>23.02.2023 14:44:55</t>
  </si>
  <si>
    <t>23.02.2023 14:44:56</t>
  </si>
  <si>
    <t>23.02.2023 14:44:58</t>
  </si>
  <si>
    <t>23.02.2023 14:46:34</t>
  </si>
  <si>
    <t>23.02.2023 14:46:37</t>
  </si>
  <si>
    <t>23.02.2023 14:46:38</t>
  </si>
  <si>
    <t>23.02.2023 14:46:40</t>
  </si>
  <si>
    <t>23.02.2023 14:46:41</t>
  </si>
  <si>
    <t>23.02.2023 14:46:43</t>
  </si>
  <si>
    <t>23.02.2023 14:46:44</t>
  </si>
  <si>
    <t>23.02.2023 14:46:46</t>
  </si>
  <si>
    <t>23.02.2023 14:46:47</t>
  </si>
  <si>
    <t>23.02.2023 14:46:49</t>
  </si>
  <si>
    <t>23.02.2023 14:47:53</t>
  </si>
  <si>
    <t>23.02.2023 14:47:55</t>
  </si>
  <si>
    <t>23.02.2023 14:47:56</t>
  </si>
  <si>
    <t>23.02.2023 14:47:58</t>
  </si>
  <si>
    <t>23.02.2023 14:47:59</t>
  </si>
  <si>
    <t>23.02.2023 14:48:01</t>
  </si>
  <si>
    <t>23.02.2023 14:48:02</t>
  </si>
  <si>
    <t>23.02.2023 14:48:07</t>
  </si>
  <si>
    <t>23.02.2023 14:48:08</t>
  </si>
  <si>
    <t>23.02.2023 14:48:10</t>
  </si>
  <si>
    <t>23.02.2023 14:48:11</t>
  </si>
  <si>
    <t>23.02.2023 14:48:13</t>
  </si>
  <si>
    <t>23.02.2023 14:48:14</t>
  </si>
  <si>
    <t>23.02.2023 14:49:22</t>
  </si>
  <si>
    <t>23.02.2023 14:49:23</t>
  </si>
  <si>
    <t>23.02.2023 14:49:25</t>
  </si>
  <si>
    <t>23.02.2023 14:49:26</t>
  </si>
  <si>
    <t>23.02.2023 14:49:28</t>
  </si>
  <si>
    <t>23.02.2023 14:49:31</t>
  </si>
  <si>
    <t>23.02.2023 14:49:49</t>
  </si>
  <si>
    <t>23.02.2023 14:49:50</t>
  </si>
  <si>
    <t>23.02.2023 14:49:52</t>
  </si>
  <si>
    <t>23.02.2023 14:49:53</t>
  </si>
  <si>
    <t>23.02.2023 14:49:55</t>
  </si>
  <si>
    <t>23.02.2023 14:49:56</t>
  </si>
  <si>
    <t>23.02.2023 14:49:58</t>
  </si>
  <si>
    <t>23.02.2023 14:50:01</t>
  </si>
  <si>
    <t>23.02.2023 14:50:02</t>
  </si>
  <si>
    <t>23.02.2023 14:50:05</t>
  </si>
  <si>
    <t>23.02.2023 14:50:07</t>
  </si>
  <si>
    <t>23.02.2023 14:50:08</t>
  </si>
  <si>
    <t>23.02.2023 14:50:25</t>
  </si>
  <si>
    <t>23.02.2023 14:50:26</t>
  </si>
  <si>
    <t>23.02.2023 14:50:28</t>
  </si>
  <si>
    <t>23.02.2023 14:50:29</t>
  </si>
  <si>
    <t>23.02.2023 14:50:31</t>
  </si>
  <si>
    <t>23.02.2023 14:50:32</t>
  </si>
  <si>
    <t>23.02.2023 14:50:34</t>
  </si>
  <si>
    <t>23.02.2023 14:50:35</t>
  </si>
  <si>
    <t>23.02.2023 14:51:02</t>
  </si>
  <si>
    <t>23.02.2023 14:51:04</t>
  </si>
  <si>
    <t>23.02.2023 14:51:05</t>
  </si>
  <si>
    <t>23.02.2023 14:51:35</t>
  </si>
  <si>
    <t>23.02.2023 14:51:37</t>
  </si>
  <si>
    <t>23.02.2023 14:51:38</t>
  </si>
  <si>
    <t>23.02.2023 14:51:40</t>
  </si>
  <si>
    <t>23.02.2023 14:51:56</t>
  </si>
  <si>
    <t>23.02.2023 14:51:58</t>
  </si>
  <si>
    <t>23.02.2023 14:51:59</t>
  </si>
  <si>
    <t>23.02.2023 14:52:01</t>
  </si>
  <si>
    <t>23.02.2023 14:52:02</t>
  </si>
  <si>
    <t>23.02.2023 14:52:04</t>
  </si>
  <si>
    <t>23.02.2023 14:52:05</t>
  </si>
  <si>
    <t>23.02.2023 14:52:50</t>
  </si>
  <si>
    <t>23.02.2023 14:52:52</t>
  </si>
  <si>
    <t>23.02.2023 14:52:53</t>
  </si>
  <si>
    <t>23.02.2023 14:52:55</t>
  </si>
  <si>
    <t>23.02.2023 14:52:56</t>
  </si>
  <si>
    <t>23.02.2023 14:53:01</t>
  </si>
  <si>
    <t>23.02.2023 14:53:34</t>
  </si>
  <si>
    <t>23.02.2023 14:53:35</t>
  </si>
  <si>
    <t>23.02.2023 14:53:37</t>
  </si>
  <si>
    <t>23.02.2023 14:53:38</t>
  </si>
  <si>
    <t>23.02.2023 14:53:40</t>
  </si>
  <si>
    <t>23.02.2023 14:53:41</t>
  </si>
  <si>
    <t>23.02.2023 14:53:44</t>
  </si>
  <si>
    <t>23.02.2023 14:53:46</t>
  </si>
  <si>
    <t>23.02.2023 14:53:47</t>
  </si>
  <si>
    <t>23.02.2023 14:53:49</t>
  </si>
  <si>
    <t>23.02.2023 14:53:50</t>
  </si>
  <si>
    <t>23.02.2023 14:53:52</t>
  </si>
  <si>
    <t>23.02.2023 14:54:41</t>
  </si>
  <si>
    <t>23.02.2023 14:54:43</t>
  </si>
  <si>
    <t>23.02.2023 14:54:44</t>
  </si>
  <si>
    <t>23.02.2023 14:54:46</t>
  </si>
  <si>
    <t>23.02.2023 14:54:47</t>
  </si>
  <si>
    <t>23.02.2023 14:55:23</t>
  </si>
  <si>
    <t>23.02.2023 14:55:25</t>
  </si>
  <si>
    <t>23.02.2023 14:55:26</t>
  </si>
  <si>
    <t>23.02.2023 14:55:28</t>
  </si>
  <si>
    <t>23.02.2023 14:55:29</t>
  </si>
  <si>
    <t>23.02.2023 14:55:31</t>
  </si>
  <si>
    <t>23.02.2023 14:55:46</t>
  </si>
  <si>
    <t>23.02.2023 14:55:47</t>
  </si>
  <si>
    <t>23.02.2023 14:55:49</t>
  </si>
  <si>
    <t>23.02.2023 14:55:50</t>
  </si>
  <si>
    <t>23.02.2023 14:55:52</t>
  </si>
  <si>
    <t>23.02.2023 14:55:53</t>
  </si>
  <si>
    <t>23.02.2023 14:56:04</t>
  </si>
  <si>
    <t>23.02.2023 14:56:05</t>
  </si>
  <si>
    <t>23.02.2023 14:56:07</t>
  </si>
  <si>
    <t>23.02.2023 14:56:08</t>
  </si>
  <si>
    <t>23.02.2023 14:56:10</t>
  </si>
  <si>
    <t>23.02.2023 14:56:11</t>
  </si>
  <si>
    <t>23.02.2023 14:56:43</t>
  </si>
  <si>
    <t>23.02.2023 14:56:44</t>
  </si>
  <si>
    <t>23.02.2023 14:56:46</t>
  </si>
  <si>
    <t>23.02.2023 14:56:47</t>
  </si>
  <si>
    <t>23.02.2023 14:56:49</t>
  </si>
  <si>
    <t>23.02.2023 14:56:50</t>
  </si>
  <si>
    <t>23.02.2023 14:56:53</t>
  </si>
  <si>
    <t>23.02.2023 14:57:42</t>
  </si>
  <si>
    <t>23.02.2023 14:57:44</t>
  </si>
  <si>
    <t>23.02.2023 14:57:45</t>
  </si>
  <si>
    <t>23.02.2023 14:57:47</t>
  </si>
  <si>
    <t>23.02.2023 14:57:48</t>
  </si>
  <si>
    <t>23.02.2023 14:57:50</t>
  </si>
  <si>
    <t>23.02.2023 14:58:17</t>
  </si>
  <si>
    <t>23.02.2023 14:58:33</t>
  </si>
  <si>
    <t>23.02.2023 14:58:35</t>
  </si>
  <si>
    <t>23.02.2023 14:58:36</t>
  </si>
  <si>
    <t>23.02.2023 14:58:38</t>
  </si>
  <si>
    <t>23.02.2023 14:58:39</t>
  </si>
  <si>
    <t>23.02.2023 14:58:41</t>
  </si>
  <si>
    <t>23.02.2023 14:58:42</t>
  </si>
  <si>
    <t>23.02.2023 14:58:44</t>
  </si>
  <si>
    <t>23.02.2023 14:58:45</t>
  </si>
  <si>
    <t>23.02.2023 15:00:54</t>
  </si>
  <si>
    <t>23.02.2023 15:00:56</t>
  </si>
  <si>
    <t>23.02.2023 15:00:57</t>
  </si>
  <si>
    <t>23.02.2023 15:00:59</t>
  </si>
  <si>
    <t>23.02.2023 15:01:00</t>
  </si>
  <si>
    <t>23.02.2023 15:01:02</t>
  </si>
  <si>
    <t>23.02.2023 15:01:03</t>
  </si>
  <si>
    <t>23.02.2023 15:01:05</t>
  </si>
  <si>
    <t>23.02.2023 15:01:06</t>
  </si>
  <si>
    <t>23.02.2023 15:01:08</t>
  </si>
  <si>
    <t>23.02.2023 15:01:09</t>
  </si>
  <si>
    <t>23.02.2023 15:01:17</t>
  </si>
  <si>
    <t>23.02.2023 15:01:18</t>
  </si>
  <si>
    <t>23.02.2023 15:01:20</t>
  </si>
  <si>
    <t>23.02.2023 15:01:21</t>
  </si>
  <si>
    <t>23.02.2023 15:01:24</t>
  </si>
  <si>
    <t>23.02.2023 15:01:27</t>
  </si>
  <si>
    <t>23.02.2023 15:01:29</t>
  </si>
  <si>
    <t>23.02.2023 15:01:30</t>
  </si>
  <si>
    <t>23.02.2023 15:01:32</t>
  </si>
  <si>
    <t>23.02.2023 15:01:33</t>
  </si>
  <si>
    <t>23.02.2023 15:01:35</t>
  </si>
  <si>
    <t>23.02.2023 15:01:36</t>
  </si>
  <si>
    <t>23.02.2023 15:01:38</t>
  </si>
  <si>
    <t>23.02.2023 15:01:41</t>
  </si>
  <si>
    <t>23.02.2023 15:02:09</t>
  </si>
  <si>
    <t>23.02.2023 15:02:11</t>
  </si>
  <si>
    <t>23.02.2023 15:02:12</t>
  </si>
  <si>
    <t>23.02.2023 15:02:14</t>
  </si>
  <si>
    <t>23.02.2023 15:02:15</t>
  </si>
  <si>
    <t>23.02.2023 15:02:17</t>
  </si>
  <si>
    <t>23.02.2023 15:02:45</t>
  </si>
  <si>
    <t>23.02.2023 15:02:47</t>
  </si>
  <si>
    <t>23.02.2023 15:02:48</t>
  </si>
  <si>
    <t>23.02.2023 15:02:50</t>
  </si>
  <si>
    <t>23.02.2023 15:02:51</t>
  </si>
  <si>
    <t>23.02.2023 15:03:08</t>
  </si>
  <si>
    <t>23.02.2023 15:03:09</t>
  </si>
  <si>
    <t>23.02.2023 15:03:11</t>
  </si>
  <si>
    <t>23.02.2023 15:03:12</t>
  </si>
  <si>
    <t>23.02.2023 15:03:14</t>
  </si>
  <si>
    <t>23.02.2023 15:03:15</t>
  </si>
  <si>
    <t>23.02.2023 15:03:17</t>
  </si>
  <si>
    <t>23.02.2023 15:03:18</t>
  </si>
  <si>
    <t>23.02.2023 15:04:41</t>
  </si>
  <si>
    <t>23.02.2023 15:04:42</t>
  </si>
  <si>
    <t>23.02.2023 15:04:44</t>
  </si>
  <si>
    <t>23.02.2023 15:04:45</t>
  </si>
  <si>
    <t>23.02.2023 15:04:47</t>
  </si>
  <si>
    <t>23.02.2023 15:04:57</t>
  </si>
  <si>
    <t>23.02.2023 15:05:00</t>
  </si>
  <si>
    <t>23.02.2023 15:05:02</t>
  </si>
  <si>
    <t>23.02.2023 15:05:03</t>
  </si>
  <si>
    <t>23.02.2023 15:05:05</t>
  </si>
  <si>
    <t>23.02.2023 15:05:09</t>
  </si>
  <si>
    <t>23.02.2023 15:05:11</t>
  </si>
  <si>
    <t>23.02.2023 15:05:12</t>
  </si>
  <si>
    <t>23.02.2023 15:05:14</t>
  </si>
  <si>
    <t>23.02.2023 15:05:15</t>
  </si>
  <si>
    <t>23.02.2023 15:05:17</t>
  </si>
  <si>
    <t>23.02.2023 15:05:18</t>
  </si>
  <si>
    <t>23.02.2023 15:05:24</t>
  </si>
  <si>
    <t>23.02.2023 15:05:26</t>
  </si>
  <si>
    <t>23.02.2023 15:05:27</t>
  </si>
  <si>
    <t>23.02.2023 15:05:29</t>
  </si>
  <si>
    <t>23.02.2023 15:05:30</t>
  </si>
  <si>
    <t>23.02.2023 15:05:32</t>
  </si>
  <si>
    <t>23.02.2023 15:05:35</t>
  </si>
  <si>
    <t>23.02.2023 15:05:36</t>
  </si>
  <si>
    <t>23.02.2023 15:05:38</t>
  </si>
  <si>
    <t>23.02.2023 15:05:39</t>
  </si>
  <si>
    <t>23.02.2023 15:05:41</t>
  </si>
  <si>
    <t>23.02.2023 15:05:42</t>
  </si>
  <si>
    <t>23.02.2023 15:06:29</t>
  </si>
  <si>
    <t>23.02.2023 15:07:03</t>
  </si>
  <si>
    <t>23.02.2023 15:07:06</t>
  </si>
  <si>
    <t>23.02.2023 15:07:08</t>
  </si>
  <si>
    <t>23.02.2023 15:07:09</t>
  </si>
  <si>
    <t>23.02.2023 15:07:11</t>
  </si>
  <si>
    <t>23.02.2023 15:07:14</t>
  </si>
  <si>
    <t>23.02.2023 15:07:15</t>
  </si>
  <si>
    <t>23.02.2023 15:07:17</t>
  </si>
  <si>
    <t>23.02.2023 15:07:18</t>
  </si>
  <si>
    <t>23.02.2023 15:07:20</t>
  </si>
  <si>
    <t>23.02.2023 15:07:23</t>
  </si>
  <si>
    <t>23.02.2023 15:07:49</t>
  </si>
  <si>
    <t>23.02.2023 15:07:51</t>
  </si>
  <si>
    <t>23.02.2023 15:07:52</t>
  </si>
  <si>
    <t>23.02.2023 15:07:54</t>
  </si>
  <si>
    <t>23.02.2023 15:07:55</t>
  </si>
  <si>
    <t>23.02.2023 15:07:57</t>
  </si>
  <si>
    <t>23.02.2023 15:08:07</t>
  </si>
  <si>
    <t>23.02.2023 15:08:09</t>
  </si>
  <si>
    <t>23.02.2023 15:08:10</t>
  </si>
  <si>
    <t>23.02.2023 15:08:12</t>
  </si>
  <si>
    <t>23.02.2023 15:08:15</t>
  </si>
  <si>
    <t>23.02.2023 15:08:16</t>
  </si>
  <si>
    <t>23.02.2023 15:08:18</t>
  </si>
  <si>
    <t>23.02.2023 15:08:19</t>
  </si>
  <si>
    <t>23.02.2023 15:08:21</t>
  </si>
  <si>
    <t>23.02.2023 15:08:22</t>
  </si>
  <si>
    <t>23.02.2023 15:08:24</t>
  </si>
  <si>
    <t>23.02.2023 15:08:36</t>
  </si>
  <si>
    <t>23.02.2023 15:08:37</t>
  </si>
  <si>
    <t>23.02.2023 15:08:39</t>
  </si>
  <si>
    <t>23.02.2023 15:08:40</t>
  </si>
  <si>
    <t>23.02.2023 15:09:15</t>
  </si>
  <si>
    <t>23.02.2023 15:09:16</t>
  </si>
  <si>
    <t>23.02.2023 15:09:18</t>
  </si>
  <si>
    <t>23.02.2023 15:09:19</t>
  </si>
  <si>
    <t>23.02.2023 15:09:21</t>
  </si>
  <si>
    <t>23.02.2023 15:09:39</t>
  </si>
  <si>
    <t>23.02.2023 15:09:42</t>
  </si>
  <si>
    <t>23.02.2023 15:10:48</t>
  </si>
  <si>
    <t>23.02.2023 15:10:49</t>
  </si>
  <si>
    <t>23.02.2023 15:10:51</t>
  </si>
  <si>
    <t>23.02.2023 15:10:52</t>
  </si>
  <si>
    <t>23.02.2023 15:10:55</t>
  </si>
  <si>
    <t>23.02.2023 15:10:57</t>
  </si>
  <si>
    <t>23.02.2023 15:10:58</t>
  </si>
  <si>
    <t>23.02.2023 15:11:00</t>
  </si>
  <si>
    <t>23.02.2023 15:11:01</t>
  </si>
  <si>
    <t>23.02.2023 15:11:04</t>
  </si>
  <si>
    <t>23.02.2023 15:11:06</t>
  </si>
  <si>
    <t>23.02.2023 15:11:07</t>
  </si>
  <si>
    <t>23.02.2023 15:11:09</t>
  </si>
  <si>
    <t>23.02.2023 15:11:30</t>
  </si>
  <si>
    <t>23.02.2023 15:11:31</t>
  </si>
  <si>
    <t>23.02.2023 15:11:33</t>
  </si>
  <si>
    <t>23.02.2023 15:11:34</t>
  </si>
  <si>
    <t>23.02.2023 15:11:36</t>
  </si>
  <si>
    <t>23.02.2023 15:11:37</t>
  </si>
  <si>
    <t>23.02.2023 15:11:39</t>
  </si>
  <si>
    <t>23.02.2023 15:11:40</t>
  </si>
  <si>
    <t>23.02.2023 15:12:07</t>
  </si>
  <si>
    <t>23.02.2023 15:12:09</t>
  </si>
  <si>
    <t>23.02.2023 15:12:10</t>
  </si>
  <si>
    <t>23.02.2023 15:12:12</t>
  </si>
  <si>
    <t>23.02.2023 15:12:15</t>
  </si>
  <si>
    <t>23.02.2023 15:12:42</t>
  </si>
  <si>
    <t>23.02.2023 15:12:43</t>
  </si>
  <si>
    <t>23.02.2023 15:12:45</t>
  </si>
  <si>
    <t>23.02.2023 15:12:46</t>
  </si>
  <si>
    <t>23.02.2023 15:12:48</t>
  </si>
  <si>
    <t>23.02.2023 15:12:49</t>
  </si>
  <si>
    <t>23.02.2023 15:14:28</t>
  </si>
  <si>
    <t>23.02.2023 15:14:30</t>
  </si>
  <si>
    <t>23.02.2023 15:14:31</t>
  </si>
  <si>
    <t>23.02.2023 15:14:33</t>
  </si>
  <si>
    <t>23.02.2023 15:14:34</t>
  </si>
  <si>
    <t>23.02.2023 15:14:36</t>
  </si>
  <si>
    <t>23.02.2023 15:14:37</t>
  </si>
  <si>
    <t>23.02.2023 15:14:39</t>
  </si>
  <si>
    <t>23.02.2023 15:14:40</t>
  </si>
  <si>
    <t>23.02.2023 15:14:42</t>
  </si>
  <si>
    <t>23.02.2023 15:14:43</t>
  </si>
  <si>
    <t>23.02.2023 15:14:45</t>
  </si>
  <si>
    <t>23.02.2023 15:14:55</t>
  </si>
  <si>
    <t>23.02.2023 15:14:57</t>
  </si>
  <si>
    <t>23.02.2023 15:14:58</t>
  </si>
  <si>
    <t>23.02.2023 15:15:00</t>
  </si>
  <si>
    <t>23.02.2023 15:15:01</t>
  </si>
  <si>
    <t>23.02.2023 15:15:03</t>
  </si>
  <si>
    <t>23.02.2023 15:15:04</t>
  </si>
  <si>
    <t>23.02.2023 15:15:06</t>
  </si>
  <si>
    <t>23.02.2023 15:15:07</t>
  </si>
  <si>
    <t>23.02.2023 15:15:30</t>
  </si>
  <si>
    <t>23.02.2023 15:15:31</t>
  </si>
  <si>
    <t>23.02.2023 15:15:33</t>
  </si>
  <si>
    <t>23.02.2023 15:15:34</t>
  </si>
  <si>
    <t>23.02.2023 15:15:36</t>
  </si>
  <si>
    <t>23.02.2023 15:15:37</t>
  </si>
  <si>
    <t>23.02.2023 15:16:01</t>
  </si>
  <si>
    <t>23.02.2023 15:16:03</t>
  </si>
  <si>
    <t>23.02.2023 15:16:04</t>
  </si>
  <si>
    <t>23.02.2023 15:16:07</t>
  </si>
  <si>
    <t>23.02.2023 15:17:00</t>
  </si>
  <si>
    <t>23.02.2023 15:17:01</t>
  </si>
  <si>
    <t>23.02.2023 15:17:03</t>
  </si>
  <si>
    <t>23.02.2023 15:17:04</t>
  </si>
  <si>
    <t>23.02.2023 15:17:06</t>
  </si>
  <si>
    <t>23.02.2023 15:17:07</t>
  </si>
  <si>
    <t>23.02.2023 15:18:12</t>
  </si>
  <si>
    <t>23.02.2023 15:18:13</t>
  </si>
  <si>
    <t>23.02.2023 15:18:15</t>
  </si>
  <si>
    <t>23.02.2023 15:18:16</t>
  </si>
  <si>
    <t>23.02.2023 15:18:18</t>
  </si>
  <si>
    <t>23.02.2023 15:18:19</t>
  </si>
  <si>
    <t>23.02.2023 15:18:21</t>
  </si>
  <si>
    <t>23.02.2023 15:18:22</t>
  </si>
  <si>
    <t>23.02.2023 15:18:24</t>
  </si>
  <si>
    <t>23.02.2023 15:18:25</t>
  </si>
  <si>
    <t>23.02.2023 15:18:27</t>
  </si>
  <si>
    <t>23.02.2023 15:18:28</t>
  </si>
  <si>
    <t>23.02.2023 15:19:07</t>
  </si>
  <si>
    <t>23.02.2023 15:19:10</t>
  </si>
  <si>
    <t>23.02.2023 15:19:12</t>
  </si>
  <si>
    <t>23.02.2023 15:19:13</t>
  </si>
  <si>
    <t>23.02.2023 15:19:15</t>
  </si>
  <si>
    <t>23.02.2023 15:19:19</t>
  </si>
  <si>
    <t>23.02.2023 15:19:21</t>
  </si>
  <si>
    <t>23.02.2023 15:19:22</t>
  </si>
  <si>
    <t>23.02.2023 15:19:28</t>
  </si>
  <si>
    <t>23.02.2023 15:19:30</t>
  </si>
  <si>
    <t>23.02.2023 15:19:31</t>
  </si>
  <si>
    <t>23.02.2023 15:19:42</t>
  </si>
  <si>
    <t>23.02.2023 15:19:43</t>
  </si>
  <si>
    <t>23.02.2023 15:19:45</t>
  </si>
  <si>
    <t>23.02.2023 15:19:46</t>
  </si>
  <si>
    <t>23.02.2023 15:19:48</t>
  </si>
  <si>
    <t>23.02.2023 15:19:49</t>
  </si>
  <si>
    <t>23.02.2023 15:19:51</t>
  </si>
  <si>
    <t>23.02.2023 15:20:27</t>
  </si>
  <si>
    <t>23.02.2023 15:20:28</t>
  </si>
  <si>
    <t>23.02.2023 15:20:30</t>
  </si>
  <si>
    <t>23.02.2023 15:20:49</t>
  </si>
  <si>
    <t>23.02.2023 15:20:51</t>
  </si>
  <si>
    <t>23.02.2023 15:20:52</t>
  </si>
  <si>
    <t>23.02.2023 15:20:54</t>
  </si>
  <si>
    <t>23.02.2023 15:20:55</t>
  </si>
  <si>
    <t>23.02.2023 15:20:57</t>
  </si>
  <si>
    <t>23.02.2023 15:21:09</t>
  </si>
  <si>
    <t>23.02.2023 15:21:10</t>
  </si>
  <si>
    <t>23.02.2023 15:21:12</t>
  </si>
  <si>
    <t>23.02.2023 15:21:13</t>
  </si>
  <si>
    <t>23.02.2023 15:21:15</t>
  </si>
  <si>
    <t>23.02.2023 15:22:19</t>
  </si>
  <si>
    <t>23.02.2023 15:22:21</t>
  </si>
  <si>
    <t>23.02.2023 15:22:22</t>
  </si>
  <si>
    <t>23.02.2023 15:22:24</t>
  </si>
  <si>
    <t>23.02.2023 15:22:25</t>
  </si>
  <si>
    <t>23.02.2023 15:24:22</t>
  </si>
  <si>
    <t>23.02.2023 15:24:25</t>
  </si>
  <si>
    <t>23.02.2023 15:24:27</t>
  </si>
  <si>
    <t>23.02.2023 15:24:28</t>
  </si>
  <si>
    <t>23.02.2023 15:24:30</t>
  </si>
  <si>
    <t>23.02.2023 15:24:31</t>
  </si>
  <si>
    <t>23.02.2023 15:24:57</t>
  </si>
  <si>
    <t>23.02.2023 15:24:58</t>
  </si>
  <si>
    <t>23.02.2023 15:25:00</t>
  </si>
  <si>
    <t>23.02.2023 15:25:01</t>
  </si>
  <si>
    <t>23.02.2023 15:25:03</t>
  </si>
  <si>
    <t>23.02.2023 15:25:09</t>
  </si>
  <si>
    <t>23.02.2023 15:25:10</t>
  </si>
  <si>
    <t>23.02.2023 15:25:12</t>
  </si>
  <si>
    <t>23.02.2023 15:25:13</t>
  </si>
  <si>
    <t>23.02.2023 15:25:16</t>
  </si>
  <si>
    <t>23.02.2023 15:25:18</t>
  </si>
  <si>
    <t>23.02.2023 15:25:19</t>
  </si>
  <si>
    <t>23.02.2023 15:25:21</t>
  </si>
  <si>
    <t>23.02.2023 15:25:22</t>
  </si>
  <si>
    <t>23.02.2023 15:25:25</t>
  </si>
  <si>
    <t>23.02.2023 15:25:34</t>
  </si>
  <si>
    <t>23.02.2023 15:25:36</t>
  </si>
  <si>
    <t>23.02.2023 15:25:37</t>
  </si>
  <si>
    <t>23.02.2023 15:25:39</t>
  </si>
  <si>
    <t>23.02.2023 15:25:40</t>
  </si>
  <si>
    <t>23.02.2023 15:25:42</t>
  </si>
  <si>
    <t>23.02.2023 15:25:43</t>
  </si>
  <si>
    <t>23.02.2023 15:26:25</t>
  </si>
  <si>
    <t>23.02.2023 15:26:28</t>
  </si>
  <si>
    <t>23.02.2023 15:26:30</t>
  </si>
  <si>
    <t>23.02.2023 15:26:31</t>
  </si>
  <si>
    <t>23.02.2023 15:26:33</t>
  </si>
  <si>
    <t>23.02.2023 15:26:34</t>
  </si>
  <si>
    <t>23.02.2023 15:26:36</t>
  </si>
  <si>
    <t>23.02.2023 15:26:42</t>
  </si>
  <si>
    <t>23.02.2023 15:26:43</t>
  </si>
  <si>
    <t>23.02.2023 15:26:44</t>
  </si>
  <si>
    <t>23.02.2023 15:26:49</t>
  </si>
  <si>
    <t>23.02.2023 15:26:50</t>
  </si>
  <si>
    <t>23.02.2023 15:26:52</t>
  </si>
  <si>
    <t>23.02.2023 15:26:53</t>
  </si>
  <si>
    <t>23.02.2023 15:26:55</t>
  </si>
  <si>
    <t>23.02.2023 15:26:56</t>
  </si>
  <si>
    <t>23.02.2023 15:27:58</t>
  </si>
  <si>
    <t>23.02.2023 15:28:01</t>
  </si>
  <si>
    <t>23.02.2023 15:28:02</t>
  </si>
  <si>
    <t>23.02.2023 15:28:11</t>
  </si>
  <si>
    <t>23.02.2023 15:28:13</t>
  </si>
  <si>
    <t>23.02.2023 15:28:14</t>
  </si>
  <si>
    <t>23.02.2023 15:28:16</t>
  </si>
  <si>
    <t>23.02.2023 15:28:17</t>
  </si>
  <si>
    <t>23.02.2023 15:28:19</t>
  </si>
  <si>
    <t>23.02.2023 15:28:20</t>
  </si>
  <si>
    <t>23.02.2023 15:28:23</t>
  </si>
  <si>
    <t>23.02.2023 15:28:29</t>
  </si>
  <si>
    <t>23.02.2023 15:28:31</t>
  </si>
  <si>
    <t>23.02.2023 15:28:32</t>
  </si>
  <si>
    <t>23.02.2023 15:28:34</t>
  </si>
  <si>
    <t>23.02.2023 15:28:35</t>
  </si>
  <si>
    <t>23.02.2023 15:28:55</t>
  </si>
  <si>
    <t>23.02.2023 15:28:56</t>
  </si>
  <si>
    <t>23.02.2023 15:28:58</t>
  </si>
  <si>
    <t>23.02.2023 15:28:59</t>
  </si>
  <si>
    <t>23.02.2023 15:29:01</t>
  </si>
  <si>
    <t>23.02.2023 15:29:02</t>
  </si>
  <si>
    <t>23.02.2023 15:29:43</t>
  </si>
  <si>
    <t>23.02.2023 15:30:25</t>
  </si>
  <si>
    <t>23.02.2023 15:30:26</t>
  </si>
  <si>
    <t>23.02.2023 15:30:28</t>
  </si>
  <si>
    <t>23.02.2023 15:30:29</t>
  </si>
  <si>
    <t>23.02.2023 15:31:26</t>
  </si>
  <si>
    <t>23.02.2023 15:31:28</t>
  </si>
  <si>
    <t>23.02.2023 15:31:29</t>
  </si>
  <si>
    <t>23.02.2023 15:31:31</t>
  </si>
  <si>
    <t>23.02.2023 15:31:32</t>
  </si>
  <si>
    <t>23.02.2023 15:32:11</t>
  </si>
  <si>
    <t>23.02.2023 15:32:13</t>
  </si>
  <si>
    <t>23.02.2023 15:32:14</t>
  </si>
  <si>
    <t>23.02.2023 15:32:16</t>
  </si>
  <si>
    <t>23.02.2023 15:32:17</t>
  </si>
  <si>
    <t>23.02.2023 15:32:20</t>
  </si>
  <si>
    <t>23.02.2023 15:32:22</t>
  </si>
  <si>
    <t>23.02.2023 15:32:23</t>
  </si>
  <si>
    <t>23.02.2023 15:32:25</t>
  </si>
  <si>
    <t>23.02.2023 15:32:26</t>
  </si>
  <si>
    <t>23.02.2023 15:32:28</t>
  </si>
  <si>
    <t>23.02.2023 15:32:35</t>
  </si>
  <si>
    <t>23.02.2023 15:32:37</t>
  </si>
  <si>
    <t>23.02.2023 15:32:38</t>
  </si>
  <si>
    <t>23.02.2023 15:33:02</t>
  </si>
  <si>
    <t>23.02.2023 15:33:04</t>
  </si>
  <si>
    <t>23.02.2023 15:33:05</t>
  </si>
  <si>
    <t>23.02.2023 15:33:07</t>
  </si>
  <si>
    <t>23.02.2023 15:33:10</t>
  </si>
  <si>
    <t>23.02.2023 15:33:38</t>
  </si>
  <si>
    <t>23.02.2023 15:33:40</t>
  </si>
  <si>
    <t>23.02.2023 15:33:41</t>
  </si>
  <si>
    <t>23.02.2023 15:33:43</t>
  </si>
  <si>
    <t>23.02.2023 15:33:44</t>
  </si>
  <si>
    <t>23.02.2023 15:33:46</t>
  </si>
  <si>
    <t>23.02.2023 15:33:47</t>
  </si>
  <si>
    <t>23.02.2023 15:33:59</t>
  </si>
  <si>
    <t>23.02.2023 15:34:02</t>
  </si>
  <si>
    <t>23.02.2023 15:34:04</t>
  </si>
  <si>
    <t>23.02.2023 15:34:05</t>
  </si>
  <si>
    <t>23.02.2023 15:34:07</t>
  </si>
  <si>
    <t>23.02.2023 15:34:08</t>
  </si>
  <si>
    <t>23.02.2023 15:34:10</t>
  </si>
  <si>
    <t>23.02.2023 15:34:11</t>
  </si>
  <si>
    <t>23.02.2023 15:34:13</t>
  </si>
  <si>
    <t>23.02.2023 15:34:14</t>
  </si>
  <si>
    <t>23.02.2023 15:35:49</t>
  </si>
  <si>
    <t>23.02.2023 15:35:50</t>
  </si>
  <si>
    <t>23.02.2023 15:35:52</t>
  </si>
  <si>
    <t>23.02.2023 15:35:53</t>
  </si>
  <si>
    <t>23.02.2023 15:35:55</t>
  </si>
  <si>
    <t>23.02.2023 15:35:56</t>
  </si>
  <si>
    <t>23.02.2023 15:36:26</t>
  </si>
  <si>
    <t>23.02.2023 15:36:28</t>
  </si>
  <si>
    <t>23.02.2023 15:36:29</t>
  </si>
  <si>
    <t>23.02.2023 15:36:31</t>
  </si>
  <si>
    <t>23.02.2023 15:36:32</t>
  </si>
  <si>
    <t>23.02.2023 15:36:34</t>
  </si>
  <si>
    <t>23.02.2023 15:36:35</t>
  </si>
  <si>
    <t>23.02.2023 15:38:52</t>
  </si>
  <si>
    <t>23.02.2023 15:38:53</t>
  </si>
  <si>
    <t>23.02.2023 15:38:55</t>
  </si>
  <si>
    <t>23.02.2023 15:38:56</t>
  </si>
  <si>
    <t>23.02.2023 15:38:58</t>
  </si>
  <si>
    <t>23.02.2023 15:38:59</t>
  </si>
  <si>
    <t>23.02.2023 15:39:01</t>
  </si>
  <si>
    <t>23.02.2023 15:39:22</t>
  </si>
  <si>
    <t>23.02.2023 15:39:23</t>
  </si>
  <si>
    <t>23.02.2023 15:39:25</t>
  </si>
  <si>
    <t>23.02.2023 15:39:26</t>
  </si>
  <si>
    <t>23.02.2023 15:39:28</t>
  </si>
  <si>
    <t>23.02.2023 15:39:50</t>
  </si>
  <si>
    <t>23.02.2023 15:39:52</t>
  </si>
  <si>
    <t>23.02.2023 15:39:53</t>
  </si>
  <si>
    <t>23.02.2023 15:39:55</t>
  </si>
  <si>
    <t>23.02.2023 15:40:11</t>
  </si>
  <si>
    <t>23.02.2023 15:40:13</t>
  </si>
  <si>
    <t>23.02.2023 15:40:14</t>
  </si>
  <si>
    <t>23.02.2023 15:40:16</t>
  </si>
  <si>
    <t>23.02.2023 15:40:17</t>
  </si>
  <si>
    <t>23.02.2023 15:40:22</t>
  </si>
  <si>
    <t>23.02.2023 15:40:35</t>
  </si>
  <si>
    <t>23.02.2023 15:40:37</t>
  </si>
  <si>
    <t>23.02.2023 15:40:38</t>
  </si>
  <si>
    <t>23.02.2023 15:40:41</t>
  </si>
  <si>
    <t>23.02.2023 15:40:43</t>
  </si>
  <si>
    <t>23.02.2023 15:40:44</t>
  </si>
  <si>
    <t>23.02.2023 15:40:46</t>
  </si>
  <si>
    <t>23.02.2023 15:40:47</t>
  </si>
  <si>
    <t>23.02.2023 15:40:49</t>
  </si>
  <si>
    <t>23.02.2023 15:41:04</t>
  </si>
  <si>
    <t>23.02.2023 15:41:05</t>
  </si>
  <si>
    <t>23.02.2023 15:41:07</t>
  </si>
  <si>
    <t>23.02.2023 15:41:16</t>
  </si>
  <si>
    <t>23.02.2023 15:41:17</t>
  </si>
  <si>
    <t>23.02.2023 15:41:19</t>
  </si>
  <si>
    <t>23.02.2023 15:41:20</t>
  </si>
  <si>
    <t>23.02.2023 15:41:22</t>
  </si>
  <si>
    <t>23.02.2023 15:42:49</t>
  </si>
  <si>
    <t>23.02.2023 15:42:52</t>
  </si>
  <si>
    <t>23.02.2023 15:42:53</t>
  </si>
  <si>
    <t>23.02.2023 15:42:55</t>
  </si>
  <si>
    <t>23.02.2023 15:42:56</t>
  </si>
  <si>
    <t>23.02.2023 15:42:58</t>
  </si>
  <si>
    <t>23.02.2023 15:43:04</t>
  </si>
  <si>
    <t>23.02.2023 15:43:05</t>
  </si>
  <si>
    <t>23.02.2023 15:43:07</t>
  </si>
  <si>
    <t>23.02.2023 15:43:08</t>
  </si>
  <si>
    <t>23.02.2023 15:43:10</t>
  </si>
  <si>
    <t>23.02.2023 15:43:11</t>
  </si>
  <si>
    <t>23.02.2023 15:43:13</t>
  </si>
  <si>
    <t>23.02.2023 15:44:37</t>
  </si>
  <si>
    <t>23.02.2023 15:44:40</t>
  </si>
  <si>
    <t>23.02.2023 15:44:41</t>
  </si>
  <si>
    <t>23.02.2023 15:44:43</t>
  </si>
  <si>
    <t>23.02.2023 15:44:44</t>
  </si>
  <si>
    <t>23.02.2023 15:44:46</t>
  </si>
  <si>
    <t>23.02.2023 15:44:50</t>
  </si>
  <si>
    <t>23.02.2023 15:44:52</t>
  </si>
  <si>
    <t>23.02.2023 15:44:53</t>
  </si>
  <si>
    <t>23.02.2023 15:44:55</t>
  </si>
  <si>
    <t>23.02.2023 15:44:56</t>
  </si>
  <si>
    <t>23.02.2023 15:44:58</t>
  </si>
  <si>
    <t>23.02.2023 15:46:01</t>
  </si>
  <si>
    <t>23.02.2023 15:46:02</t>
  </si>
  <si>
    <t>23.02.2023 15:46:04</t>
  </si>
  <si>
    <t>23.02.2023 15:46:05</t>
  </si>
  <si>
    <t>23.02.2023 15:46:07</t>
  </si>
  <si>
    <t>23.02.2023 15:46:08</t>
  </si>
  <si>
    <t>23.02.2023 15:47:14</t>
  </si>
  <si>
    <t>23.02.2023 15:47:15</t>
  </si>
  <si>
    <t>23.02.2023 15:47:17</t>
  </si>
  <si>
    <t>23.02.2023 15:47:18</t>
  </si>
  <si>
    <t>23.02.2023 15:47:20</t>
  </si>
  <si>
    <t>23.02.2023 15:47:21</t>
  </si>
  <si>
    <t>23.02.2023 15:47:45</t>
  </si>
  <si>
    <t>23.02.2023 15:47:47</t>
  </si>
  <si>
    <t>23.02.2023 15:47:54</t>
  </si>
  <si>
    <t>23.02.2023 15:47:56</t>
  </si>
  <si>
    <t>23.02.2023 15:48:12</t>
  </si>
  <si>
    <t>23.02.2023 15:48:14</t>
  </si>
  <si>
    <t>23.02.2023 15:48:15</t>
  </si>
  <si>
    <t>23.02.2023 15:48:17</t>
  </si>
  <si>
    <t>23.02.2023 15:48:20</t>
  </si>
  <si>
    <t>23.02.2023 15:48:21</t>
  </si>
  <si>
    <t>23.02.2023 15:48:23</t>
  </si>
  <si>
    <t>23.02.2023 15:48:41</t>
  </si>
  <si>
    <t>23.02.2023 15:48:44</t>
  </si>
  <si>
    <t>23.02.2023 15:48:45</t>
  </si>
  <si>
    <t>23.02.2023 15:48:47</t>
  </si>
  <si>
    <t>23.02.2023 15:48:48</t>
  </si>
  <si>
    <t>23.02.2023 15:48:50</t>
  </si>
  <si>
    <t>23.02.2023 15:48:51</t>
  </si>
  <si>
    <t>23.02.2023 15:48:53</t>
  </si>
  <si>
    <t>23.02.2023 15:49:15</t>
  </si>
  <si>
    <t>23.02.2023 15:49:17</t>
  </si>
  <si>
    <t>23.02.2023 15:49:18</t>
  </si>
  <si>
    <t>23.02.2023 15:49:20</t>
  </si>
  <si>
    <t>23.02.2023 15:49:21</t>
  </si>
  <si>
    <t>23.02.2023 15:49:23</t>
  </si>
  <si>
    <t>23.02.2023 15:49:24</t>
  </si>
  <si>
    <t>23.02.2023 15:49:26</t>
  </si>
  <si>
    <t>23.02.2023 15:49:27</t>
  </si>
  <si>
    <t>23.02.2023 15:50:02</t>
  </si>
  <si>
    <t>23.02.2023 15:50:03</t>
  </si>
  <si>
    <t>23.02.2023 15:50:05</t>
  </si>
  <si>
    <t>23.02.2023 15:50:06</t>
  </si>
  <si>
    <t>23.02.2023 15:50:08</t>
  </si>
  <si>
    <t>23.02.2023 15:50:11</t>
  </si>
  <si>
    <t>23.02.2023 15:50:26</t>
  </si>
  <si>
    <t>23.02.2023 15:50:29</t>
  </si>
  <si>
    <t>23.02.2023 15:50:30</t>
  </si>
  <si>
    <t>23.02.2023 15:50:32</t>
  </si>
  <si>
    <t>23.02.2023 15:50:33</t>
  </si>
  <si>
    <t>23.02.2023 15:50:35</t>
  </si>
  <si>
    <t>23.02.2023 15:50:36</t>
  </si>
  <si>
    <t>23.02.2023 15:51:00</t>
  </si>
  <si>
    <t>23.02.2023 15:51:03</t>
  </si>
  <si>
    <t>23.02.2023 15:51:05</t>
  </si>
  <si>
    <t>23.02.2023 15:51:06</t>
  </si>
  <si>
    <t>23.02.2023 15:51:08</t>
  </si>
  <si>
    <t>23.02.2023 15:51:09</t>
  </si>
  <si>
    <t>23.02.2023 15:51:44</t>
  </si>
  <si>
    <t>23.02.2023 15:51:47</t>
  </si>
  <si>
    <t>23.02.2023 15:51:48</t>
  </si>
  <si>
    <t>23.02.2023 15:51:50</t>
  </si>
  <si>
    <t>23.02.2023 15:51:51</t>
  </si>
  <si>
    <t>23.02.2023 15:51:53</t>
  </si>
  <si>
    <t>23.02.2023 15:52:08</t>
  </si>
  <si>
    <t>23.02.2023 15:52:09</t>
  </si>
  <si>
    <t>23.02.2023 15:52:11</t>
  </si>
  <si>
    <t>23.02.2023 15:52:12</t>
  </si>
  <si>
    <t>23.02.2023 15:52:14</t>
  </si>
  <si>
    <t>23.02.2023 15:52:15</t>
  </si>
  <si>
    <t>23.02.2023 15:52:17</t>
  </si>
  <si>
    <t>23.02.2023 15:52:36</t>
  </si>
  <si>
    <t>23.02.2023 15:52:38</t>
  </si>
  <si>
    <t>23.02.2023 15:52:39</t>
  </si>
  <si>
    <t>23.02.2023 15:52:41</t>
  </si>
  <si>
    <t>23.02.2023 15:53:00</t>
  </si>
  <si>
    <t>23.02.2023 15:53:02</t>
  </si>
  <si>
    <t>23.02.2023 15:53:03</t>
  </si>
  <si>
    <t>23.02.2023 15:53:05</t>
  </si>
  <si>
    <t>23.02.2023 15:53:30</t>
  </si>
  <si>
    <t>23.02.2023 15:53:32</t>
  </si>
  <si>
    <t>23.02.2023 15:53:33</t>
  </si>
  <si>
    <t>23.02.2023 15:53:35</t>
  </si>
  <si>
    <t>23.02.2023 15:53:36</t>
  </si>
  <si>
    <t>23.02.2023 15:53:38</t>
  </si>
  <si>
    <t>23.02.2023 15:53:50</t>
  </si>
  <si>
    <t>23.02.2023 15:53:51</t>
  </si>
  <si>
    <t>23.02.2023 15:53:53</t>
  </si>
  <si>
    <t>23.02.2023 15:53:54</t>
  </si>
  <si>
    <t>23.02.2023 15:54:02</t>
  </si>
  <si>
    <t>23.02.2023 15:54:03</t>
  </si>
  <si>
    <t>23.02.2023 15:54:05</t>
  </si>
  <si>
    <t>23.02.2023 15:54:06</t>
  </si>
  <si>
    <t>23.02.2023 15:54:08</t>
  </si>
  <si>
    <t>23.02.2023 15:54:09</t>
  </si>
  <si>
    <t>23.02.2023 15:54:11</t>
  </si>
  <si>
    <t>23.02.2023 15:54:12</t>
  </si>
  <si>
    <t>23.02.2023 15:55:27</t>
  </si>
  <si>
    <t>23.02.2023 15:55:29</t>
  </si>
  <si>
    <t>23.02.2023 15:55:30</t>
  </si>
  <si>
    <t>23.02.2023 15:55:32</t>
  </si>
  <si>
    <t>23.02.2023 15:55:33</t>
  </si>
  <si>
    <t>23.02.2023 15:55:35</t>
  </si>
  <si>
    <t>23.02.2023 15:55:36</t>
  </si>
  <si>
    <t>23.02.2023 15:55:38</t>
  </si>
  <si>
    <t>23.02.2023 15:56:29</t>
  </si>
  <si>
    <t>23.02.2023 15:56:30</t>
  </si>
  <si>
    <t>23.02.2023 15:56:32</t>
  </si>
  <si>
    <t>23.02.2023 15:56:33</t>
  </si>
  <si>
    <t>23.02.2023 15:56:35</t>
  </si>
  <si>
    <t>23.02.2023 15:56:36</t>
  </si>
  <si>
    <t>23.02.2023 15:56:38</t>
  </si>
  <si>
    <t>23.02.2023 15:57:15</t>
  </si>
  <si>
    <t>23.02.2023 15:57:20</t>
  </si>
  <si>
    <t>23.02.2023 15:57:21</t>
  </si>
  <si>
    <t>23.02.2023 15:57:23</t>
  </si>
  <si>
    <t>23.02.2023 15:57:24</t>
  </si>
  <si>
    <t>23.02.2023 15:57:26</t>
  </si>
  <si>
    <t>23.02.2023 15:57:27</t>
  </si>
  <si>
    <t>23.02.2023 15:57:29</t>
  </si>
  <si>
    <t>23.02.2023 15:57:30</t>
  </si>
  <si>
    <t>23.02.2023 15:57:39</t>
  </si>
  <si>
    <t>23.02.2023 15:57:42</t>
  </si>
  <si>
    <t>23.02.2023 15:57:44</t>
  </si>
  <si>
    <t>23.02.2023 15:57:47</t>
  </si>
  <si>
    <t>23.02.2023 15:57:48</t>
  </si>
  <si>
    <t>23.02.2023 15:57:50</t>
  </si>
  <si>
    <t>23.02.2023 15:58:42</t>
  </si>
  <si>
    <t>23.02.2023 15:58:44</t>
  </si>
  <si>
    <t>23.02.2023 15:58:45</t>
  </si>
  <si>
    <t>23.02.2023 15:58:47</t>
  </si>
  <si>
    <t>23.02.2023 15:58:48</t>
  </si>
  <si>
    <t>23.02.2023 15:58:50</t>
  </si>
  <si>
    <t>23.02.2023 15:58:51</t>
  </si>
  <si>
    <t>23.02.2023 15:59:06</t>
  </si>
  <si>
    <t>23.02.2023 15:59:08</t>
  </si>
  <si>
    <t>23.02.2023 15:59:09</t>
  </si>
  <si>
    <t>23.02.2023 15:59:11</t>
  </si>
  <si>
    <t>23.02.2023 15:59:14</t>
  </si>
  <si>
    <t>23.02.2023 15:59:15</t>
  </si>
  <si>
    <t>23.02.2023 15:59:17</t>
  </si>
  <si>
    <t>23.02.2023 15:59:18</t>
  </si>
  <si>
    <t>23.02.2023 15:59:53</t>
  </si>
  <si>
    <t>23.02.2023 15:59:54</t>
  </si>
  <si>
    <t>23.02.2023 15:59:56</t>
  </si>
  <si>
    <t>23.02.2023 15:59:59</t>
  </si>
  <si>
    <t>23.02.2023 16:00:09</t>
  </si>
  <si>
    <t>23.02.2023 16:00:12</t>
  </si>
  <si>
    <t>23.02.2023 16:00:14</t>
  </si>
  <si>
    <t>23.02.2023 16:00:15</t>
  </si>
  <si>
    <t>23.02.2023 16:00:17</t>
  </si>
  <si>
    <t>23.02.2023 16:00:18</t>
  </si>
  <si>
    <t>23.02.2023 16:00:33</t>
  </si>
  <si>
    <t>23.02.2023 16:00:35</t>
  </si>
  <si>
    <t>23.02.2023 16:00:36</t>
  </si>
  <si>
    <t>23.02.2023 16:00:41</t>
  </si>
  <si>
    <t>23.02.2023 16:00:42</t>
  </si>
  <si>
    <t>23.02.2023 16:00:45</t>
  </si>
  <si>
    <t>23.02.2023 16:00:47</t>
  </si>
  <si>
    <t>23.02.2023 16:00:48</t>
  </si>
  <si>
    <t>23.02.2023 16:00:50</t>
  </si>
  <si>
    <t>23.02.2023 16:00:51</t>
  </si>
  <si>
    <t>23.02.2023 16:00:56</t>
  </si>
  <si>
    <t>23.02.2023 16:00:57</t>
  </si>
  <si>
    <t>23.02.2023 16:00:59</t>
  </si>
  <si>
    <t>23.02.2023 16:01:00</t>
  </si>
  <si>
    <t>23.02.2023 16:01:02</t>
  </si>
  <si>
    <t>23.02.2023 16:01:03</t>
  </si>
  <si>
    <t>23.02.2023 16:03:02</t>
  </si>
  <si>
    <t>23.02.2023 16:03:05</t>
  </si>
  <si>
    <t>23.02.2023 16:03:06</t>
  </si>
  <si>
    <t>23.02.2023 16:03:08</t>
  </si>
  <si>
    <t>23.02.2023 16:03:09</t>
  </si>
  <si>
    <t>23.02.2023 16:03:11</t>
  </si>
  <si>
    <t>23.02.2023 16:03:14</t>
  </si>
  <si>
    <t>23.02.2023 16:03:15</t>
  </si>
  <si>
    <t>23.02.2023 16:03:17</t>
  </si>
  <si>
    <t>23.02.2023 16:04:20</t>
  </si>
  <si>
    <t>23.02.2023 16:04:21</t>
  </si>
  <si>
    <t>23.02.2023 16:04:23</t>
  </si>
  <si>
    <t>23.02.2023 16:04:24</t>
  </si>
  <si>
    <t>23.02.2023 16:04:26</t>
  </si>
  <si>
    <t>23.02.2023 16:04:27</t>
  </si>
  <si>
    <t>23.02.2023 16:04:35</t>
  </si>
  <si>
    <t>23.02.2023 16:04:38</t>
  </si>
  <si>
    <t>23.02.2023 16:04:41</t>
  </si>
  <si>
    <t>23.02.2023 16:04:42</t>
  </si>
  <si>
    <t>23.02.2023 16:04:44</t>
  </si>
  <si>
    <t>23.02.2023 16:04:45</t>
  </si>
  <si>
    <t>23.02.2023 16:04:48</t>
  </si>
  <si>
    <t>23.02.2023 16:04:51</t>
  </si>
  <si>
    <t>23.02.2023 16:04:53</t>
  </si>
  <si>
    <t>23.02.2023 16:04:54</t>
  </si>
  <si>
    <t>23.02.2023 16:04:56</t>
  </si>
  <si>
    <t>23.02.2023 16:05:15</t>
  </si>
  <si>
    <t>23.02.2023 16:05:16</t>
  </si>
  <si>
    <t>23.02.2023 16:05:18</t>
  </si>
  <si>
    <t>23.02.2023 16:05:19</t>
  </si>
  <si>
    <t>23.02.2023 16:06:49</t>
  </si>
  <si>
    <t>23.02.2023 16:06:54</t>
  </si>
  <si>
    <t>23.02.2023 16:06:55</t>
  </si>
  <si>
    <t>23.02.2023 16:06:57</t>
  </si>
  <si>
    <t>23.02.2023 16:06:58</t>
  </si>
  <si>
    <t>23.02.2023 16:07:00</t>
  </si>
  <si>
    <t>23.02.2023 16:07:01</t>
  </si>
  <si>
    <t>23.02.2023 16:07:03</t>
  </si>
  <si>
    <t>23.02.2023 16:07:27</t>
  </si>
  <si>
    <t>23.02.2023 16:07:28</t>
  </si>
  <si>
    <t>23.02.2023 16:07:30</t>
  </si>
  <si>
    <t>23.02.2023 16:07:31</t>
  </si>
  <si>
    <t>23.02.2023 16:07:33</t>
  </si>
  <si>
    <t>23.02.2023 16:07:34</t>
  </si>
  <si>
    <t>23.02.2023 16:07:36</t>
  </si>
  <si>
    <t>23.02.2023 16:08:04</t>
  </si>
  <si>
    <t>23.02.2023 16:08:06</t>
  </si>
  <si>
    <t>23.02.2023 16:08:07</t>
  </si>
  <si>
    <t>23.02.2023 16:08:09</t>
  </si>
  <si>
    <t>23.02.2023 16:08:10</t>
  </si>
  <si>
    <t>23.02.2023 16:08:12</t>
  </si>
  <si>
    <t>23.02.2023 16:08:16</t>
  </si>
  <si>
    <t>23.02.2023 16:08:18</t>
  </si>
  <si>
    <t>23.02.2023 16:08:19</t>
  </si>
  <si>
    <t>23.02.2023 16:08:21</t>
  </si>
  <si>
    <t>23.02.2023 16:08:22</t>
  </si>
  <si>
    <t>23.02.2023 16:08:24</t>
  </si>
  <si>
    <t>23.02.2023 16:08:27</t>
  </si>
  <si>
    <t>23.02.2023 16:08:28</t>
  </si>
  <si>
    <t>23.02.2023 16:08:30</t>
  </si>
  <si>
    <t>23.02.2023 16:08:31</t>
  </si>
  <si>
    <t>23.02.2023 16:08:33</t>
  </si>
  <si>
    <t>23.02.2023 16:08:34</t>
  </si>
  <si>
    <t>23.02.2023 16:08:36</t>
  </si>
  <si>
    <t>23.02.2023 16:08:37</t>
  </si>
  <si>
    <t>23.02.2023 16:09:07</t>
  </si>
  <si>
    <t>23.02.2023 16:09:10</t>
  </si>
  <si>
    <t>23.02.2023 16:09:12</t>
  </si>
  <si>
    <t>23.02.2023 16:09:13</t>
  </si>
  <si>
    <t>23.02.2023 16:09:15</t>
  </si>
  <si>
    <t>23.02.2023 16:09:18</t>
  </si>
  <si>
    <t>23.02.2023 16:09:19</t>
  </si>
  <si>
    <t>23.02.2023 16:09:21</t>
  </si>
  <si>
    <t>23.02.2023 16:09:22</t>
  </si>
  <si>
    <t>23.02.2023 16:09:43</t>
  </si>
  <si>
    <t>23.02.2023 16:09:45</t>
  </si>
  <si>
    <t>23.02.2023 16:09:46</t>
  </si>
  <si>
    <t>23.02.2023 16:09:48</t>
  </si>
  <si>
    <t>23.02.2023 16:09:49</t>
  </si>
  <si>
    <t>23.02.2023 16:10:01</t>
  </si>
  <si>
    <t>23.02.2023 16:10:03</t>
  </si>
  <si>
    <t>23.02.2023 16:10:04</t>
  </si>
  <si>
    <t>23.02.2023 16:10:06</t>
  </si>
  <si>
    <t>23.02.2023 16:10:07</t>
  </si>
  <si>
    <t>23.02.2023 16:10:10</t>
  </si>
  <si>
    <t>23.02.2023 16:10:58</t>
  </si>
  <si>
    <t>23.02.2023 16:11:00</t>
  </si>
  <si>
    <t>23.02.2023 16:11:01</t>
  </si>
  <si>
    <t>23.02.2023 16:11:03</t>
  </si>
  <si>
    <t>23.02.2023 16:11:04</t>
  </si>
  <si>
    <t>23.02.2023 16:11:06</t>
  </si>
  <si>
    <t>23.02.2023 16:11:07</t>
  </si>
  <si>
    <t>23.02.2023 16:11:19</t>
  </si>
  <si>
    <t>23.02.2023 16:11:21</t>
  </si>
  <si>
    <t>23.02.2023 16:11:39</t>
  </si>
  <si>
    <t>23.02.2023 16:11:40</t>
  </si>
  <si>
    <t>23.02.2023 16:11:42</t>
  </si>
  <si>
    <t>23.02.2023 16:11:43</t>
  </si>
  <si>
    <t>23.02.2023 16:11:46</t>
  </si>
  <si>
    <t>23.02.2023 16:12:34</t>
  </si>
  <si>
    <t>23.02.2023 16:14:01</t>
  </si>
  <si>
    <t>23.02.2023 16:14:03</t>
  </si>
  <si>
    <t>23.02.2023 16:14:04</t>
  </si>
  <si>
    <t>23.02.2023 16:14:06</t>
  </si>
  <si>
    <t>23.02.2023 16:14:09</t>
  </si>
  <si>
    <t>23.02.2023 16:15:39</t>
  </si>
  <si>
    <t>23.02.2023 16:15:40</t>
  </si>
  <si>
    <t>23.02.2023 16:16:03</t>
  </si>
  <si>
    <t>23.02.2023 16:16:04</t>
  </si>
  <si>
    <t>23.02.2023 16:16:06</t>
  </si>
  <si>
    <t>23.02.2023 16:16:07</t>
  </si>
  <si>
    <t>23.02.2023 16:16:09</t>
  </si>
  <si>
    <t>23.02.2023 16:16:10</t>
  </si>
  <si>
    <t>23.02.2023 16:16:16</t>
  </si>
  <si>
    <t>23.02.2023 16:16:34</t>
  </si>
  <si>
    <t>23.02.2023 16:16:37</t>
  </si>
  <si>
    <t>23.02.2023 16:16:39</t>
  </si>
  <si>
    <t>23.02.2023 16:16:40</t>
  </si>
  <si>
    <t>23.02.2023 16:16:42</t>
  </si>
  <si>
    <t>23.02.2023 16:16:43</t>
  </si>
  <si>
    <t>23.02.2023 16:16:45</t>
  </si>
  <si>
    <t>23.02.2023 16:16:46</t>
  </si>
  <si>
    <t>23.02.2023 16:17:12</t>
  </si>
  <si>
    <t>23.02.2023 16:17:13</t>
  </si>
  <si>
    <t>23.02.2023 16:17:15</t>
  </si>
  <si>
    <t>23.02.2023 16:17:16</t>
  </si>
  <si>
    <t>23.02.2023 16:17:25</t>
  </si>
  <si>
    <t>23.02.2023 16:17:27</t>
  </si>
  <si>
    <t>23.02.2023 16:17:28</t>
  </si>
  <si>
    <t>23.02.2023 16:17:31</t>
  </si>
  <si>
    <t>23.02.2023 16:18:07</t>
  </si>
  <si>
    <t>23.02.2023 16:18:09</t>
  </si>
  <si>
    <t>23.02.2023 16:18:10</t>
  </si>
  <si>
    <t>23.02.2023 16:18:12</t>
  </si>
  <si>
    <t>23.02.2023 16:18:13</t>
  </si>
  <si>
    <t>23.02.2023 16:18:15</t>
  </si>
  <si>
    <t>23.02.2023 16:18:40</t>
  </si>
  <si>
    <t>23.02.2023 16:18:43</t>
  </si>
  <si>
    <t>23.02.2023 16:18:45</t>
  </si>
  <si>
    <t>23.02.2023 16:18:46</t>
  </si>
  <si>
    <t>23.02.2023 16:18:48</t>
  </si>
  <si>
    <t>23.02.2023 16:18:49</t>
  </si>
  <si>
    <t>23.02.2023 16:18:51</t>
  </si>
  <si>
    <t>23.02.2023 16:19:07</t>
  </si>
  <si>
    <t>23.02.2023 16:19:09</t>
  </si>
  <si>
    <t>23.02.2023 16:19:10</t>
  </si>
  <si>
    <t>23.02.2023 16:19:12</t>
  </si>
  <si>
    <t>23.02.2023 16:19:15</t>
  </si>
  <si>
    <t>23.02.2023 16:19:19</t>
  </si>
  <si>
    <t>23.02.2023 16:19:31</t>
  </si>
  <si>
    <t>23.02.2023 16:19:33</t>
  </si>
  <si>
    <t>23.02.2023 16:19:34</t>
  </si>
  <si>
    <t>23.02.2023 16:19:36</t>
  </si>
  <si>
    <t>23.02.2023 16:19:37</t>
  </si>
  <si>
    <t>23.02.2023 16:19:43</t>
  </si>
  <si>
    <t>23.02.2023 16:19:45</t>
  </si>
  <si>
    <t>23.02.2023 16:19:46</t>
  </si>
  <si>
    <t>23.02.2023 16:19:48</t>
  </si>
  <si>
    <t>23.02.2023 16:19:49</t>
  </si>
  <si>
    <t>23.02.2023 16:19:51</t>
  </si>
  <si>
    <t>23.02.2023 16:20:30</t>
  </si>
  <si>
    <t>23.02.2023 16:20:31</t>
  </si>
  <si>
    <t>23.02.2023 16:20:34</t>
  </si>
  <si>
    <t>23.02.2023 16:20:36</t>
  </si>
  <si>
    <t>23.02.2023 16:20:37</t>
  </si>
  <si>
    <t>23.02.2023 16:20:39</t>
  </si>
  <si>
    <t>23.02.2023 16:20:40</t>
  </si>
  <si>
    <t>23.02.2023 16:20:42</t>
  </si>
  <si>
    <t>23.02.2023 16:20:46</t>
  </si>
  <si>
    <t>23.02.2023 16:20:49</t>
  </si>
  <si>
    <t>23.02.2023 16:20:51</t>
  </si>
  <si>
    <t>23.02.2023 16:20:52</t>
  </si>
  <si>
    <t>23.02.2023 16:20:54</t>
  </si>
  <si>
    <t>23.02.2023 16:22:30</t>
  </si>
  <si>
    <t>23.02.2023 16:22:31</t>
  </si>
  <si>
    <t>23.02.2023 16:22:33</t>
  </si>
  <si>
    <t>23.02.2023 16:22:34</t>
  </si>
  <si>
    <t>23.02.2023 16:22:36</t>
  </si>
  <si>
    <t>23.02.2023 16:23:10</t>
  </si>
  <si>
    <t>23.02.2023 16:23:12</t>
  </si>
  <si>
    <t>23.02.2023 16:23:13</t>
  </si>
  <si>
    <t>23.02.2023 16:23:15</t>
  </si>
  <si>
    <t>23.02.2023 16:23:18</t>
  </si>
  <si>
    <t>23.02.2023 16:24:00</t>
  </si>
  <si>
    <t>23.02.2023 16:24:01</t>
  </si>
  <si>
    <t>23.02.2023 16:24:03</t>
  </si>
  <si>
    <t>23.02.2023 16:24:04</t>
  </si>
  <si>
    <t>23.02.2023 16:24:06</t>
  </si>
  <si>
    <t>23.02.2023 16:24:18</t>
  </si>
  <si>
    <t>23.02.2023 16:24:19</t>
  </si>
  <si>
    <t>23.02.2023 16:24:21</t>
  </si>
  <si>
    <t>23.02.2023 16:24:22</t>
  </si>
  <si>
    <t>23.02.2023 16:24:24</t>
  </si>
  <si>
    <t>23.02.2023 16:24:25</t>
  </si>
  <si>
    <t>23.02.2023 16:25:01</t>
  </si>
  <si>
    <t>23.02.2023 16:25:03</t>
  </si>
  <si>
    <t>23.02.2023 16:25:04</t>
  </si>
  <si>
    <t>23.02.2023 16:25:06</t>
  </si>
  <si>
    <t>23.02.2023 16:25:07</t>
  </si>
  <si>
    <t>23.02.2023 16:25:09</t>
  </si>
  <si>
    <t>23.02.2023 16:27:40</t>
  </si>
  <si>
    <t>23.02.2023 16:27:42</t>
  </si>
  <si>
    <t>23.02.2023 16:27:43</t>
  </si>
  <si>
    <t>23.02.2023 16:27:45</t>
  </si>
  <si>
    <t>23.02.2023 16:27:46</t>
  </si>
  <si>
    <t>23.02.2023 16:27:48</t>
  </si>
  <si>
    <t>23.02.2023 16:28:15</t>
  </si>
  <si>
    <t>23.02.2023 16:28:16</t>
  </si>
  <si>
    <t>23.02.2023 16:28:18</t>
  </si>
  <si>
    <t>23.02.2023 16:28:21</t>
  </si>
  <si>
    <t>23.02.2023 16:28:43</t>
  </si>
  <si>
    <t>23.02.2023 16:28:46</t>
  </si>
  <si>
    <t>23.02.2023 16:28:47</t>
  </si>
  <si>
    <t>23.02.2023 16:28:49</t>
  </si>
  <si>
    <t>23.02.2023 16:28:50</t>
  </si>
  <si>
    <t>23.02.2023 16:28:52</t>
  </si>
  <si>
    <t>23.02.2023 16:29:04</t>
  </si>
  <si>
    <t>23.02.2023 16:29:05</t>
  </si>
  <si>
    <t>23.02.2023 16:29:07</t>
  </si>
  <si>
    <t>23.02.2023 16:29:08</t>
  </si>
  <si>
    <t>23.02.2023 16:29:10</t>
  </si>
  <si>
    <t>23.02.2023 16:29:11</t>
  </si>
  <si>
    <t>23.02.2023 16:29:28</t>
  </si>
  <si>
    <t>23.02.2023 16:29:29</t>
  </si>
  <si>
    <t>23.02.2023 16:29:31</t>
  </si>
  <si>
    <t>23.02.2023 16:29:32</t>
  </si>
  <si>
    <t>23.02.2023 16:29:34</t>
  </si>
  <si>
    <t>23.02.2023 16:29:55</t>
  </si>
  <si>
    <t>23.02.2023 16:29:56</t>
  </si>
  <si>
    <t>23.02.2023 16:29:58</t>
  </si>
  <si>
    <t>23.02.2023 16:29:59</t>
  </si>
  <si>
    <t>23.02.2023 16:30:01</t>
  </si>
  <si>
    <t>23.02.2023 16:30:02</t>
  </si>
  <si>
    <t>23.02.2023 16:30:44</t>
  </si>
  <si>
    <t>23.02.2023 16:30:46</t>
  </si>
  <si>
    <t>23.02.2023 16:30:49</t>
  </si>
  <si>
    <t>23.02.2023 16:30:50</t>
  </si>
  <si>
    <t>23.02.2023 16:30:58</t>
  </si>
  <si>
    <t>23.02.2023 16:31:01</t>
  </si>
  <si>
    <t>23.02.2023 16:31:02</t>
  </si>
  <si>
    <t>23.02.2023 16:31:04</t>
  </si>
  <si>
    <t>23.02.2023 16:31:05</t>
  </si>
  <si>
    <t>23.02.2023 16:31:07</t>
  </si>
  <si>
    <t>23.02.2023 16:31:10</t>
  </si>
  <si>
    <t>23.02.2023 16:31:11</t>
  </si>
  <si>
    <t>23.02.2023 16:31:13</t>
  </si>
  <si>
    <t>23.02.2023 16:31:14</t>
  </si>
  <si>
    <t>23.02.2023 16:31:16</t>
  </si>
  <si>
    <t>23.02.2023 16:31:17</t>
  </si>
  <si>
    <t>23.02.2023 16:31:19</t>
  </si>
  <si>
    <t>23.02.2023 16:31:20</t>
  </si>
  <si>
    <t>23.02.2023 16:31:22</t>
  </si>
  <si>
    <t>23.02.2023 16:31:28</t>
  </si>
  <si>
    <t>23.02.2023 16:31:29</t>
  </si>
  <si>
    <t>23.02.2023 16:31:31</t>
  </si>
  <si>
    <t>23.02.2023 16:31:32</t>
  </si>
  <si>
    <t>23.02.2023 16:31:37</t>
  </si>
  <si>
    <t>23.02.2023 16:31:41</t>
  </si>
  <si>
    <t>23.02.2023 16:31:44</t>
  </si>
  <si>
    <t>23.02.2023 16:31:47</t>
  </si>
  <si>
    <t>23.02.2023 16:31:49</t>
  </si>
  <si>
    <t>23.02.2023 16:31:50</t>
  </si>
  <si>
    <t>23.02.2023 16:31:52</t>
  </si>
  <si>
    <t>23.02.2023 16:31:55</t>
  </si>
  <si>
    <t>23.02.2023 16:31:56</t>
  </si>
  <si>
    <t>23.02.2023 16:32:37</t>
  </si>
  <si>
    <t>23.02.2023 16:32:38</t>
  </si>
  <si>
    <t>23.02.2023 16:32:40</t>
  </si>
  <si>
    <t>23.02.2023 16:32:41</t>
  </si>
  <si>
    <t>23.02.2023 16:32:43</t>
  </si>
  <si>
    <t>23.02.2023 16:32:46</t>
  </si>
  <si>
    <t>23.02.2023 16:33:02</t>
  </si>
  <si>
    <t>23.02.2023 16:33:05</t>
  </si>
  <si>
    <t>23.02.2023 16:33:07</t>
  </si>
  <si>
    <t>23.02.2023 16:33:08</t>
  </si>
  <si>
    <t>23.02.2023 16:33:10</t>
  </si>
  <si>
    <t>23.02.2023 16:33:11</t>
  </si>
  <si>
    <t>23.02.2023 16:33:13</t>
  </si>
  <si>
    <t>23.02.2023 16:33:56</t>
  </si>
  <si>
    <t>23.02.2023 16:33:59</t>
  </si>
  <si>
    <t>23.02.2023 16:34:01</t>
  </si>
  <si>
    <t>23.02.2023 16:34:02</t>
  </si>
  <si>
    <t>23.02.2023 16:34:04</t>
  </si>
  <si>
    <t>23.02.2023 16:34:05</t>
  </si>
  <si>
    <t>23.02.2023 16:35:14</t>
  </si>
  <si>
    <t>23.02.2023 16:35:16</t>
  </si>
  <si>
    <t>23.02.2023 16:35:17</t>
  </si>
  <si>
    <t>23.02.2023 16:35:19</t>
  </si>
  <si>
    <t>23.02.2023 16:35:20</t>
  </si>
  <si>
    <t>23.02.2023 16:35:23</t>
  </si>
  <si>
    <t>23.02.2023 16:36:05</t>
  </si>
  <si>
    <t>23.02.2023 16:36:07</t>
  </si>
  <si>
    <t>23.02.2023 16:36:08</t>
  </si>
  <si>
    <t>23.02.2023 16:36:10</t>
  </si>
  <si>
    <t>23.02.2023 16:36:11</t>
  </si>
  <si>
    <t>23.02.2023 16:36:13</t>
  </si>
  <si>
    <t>23.02.2023 16:36:16</t>
  </si>
  <si>
    <t>23.02.2023 16:36:26</t>
  </si>
  <si>
    <t>23.02.2023 16:36:28</t>
  </si>
  <si>
    <t>23.02.2023 16:36:29</t>
  </si>
  <si>
    <t>23.02.2023 16:36:31</t>
  </si>
  <si>
    <t>23.02.2023 16:36:32</t>
  </si>
  <si>
    <t>23.02.2023 16:36:34</t>
  </si>
  <si>
    <t>23.02.2023 16:36:35</t>
  </si>
  <si>
    <t>23.02.2023 16:37:26</t>
  </si>
  <si>
    <t>23.02.2023 16:37:29</t>
  </si>
  <si>
    <t>23.02.2023 16:37:31</t>
  </si>
  <si>
    <t>23.02.2023 16:37:32</t>
  </si>
  <si>
    <t>23.02.2023 16:37:34</t>
  </si>
  <si>
    <t>23.02.2023 16:37:35</t>
  </si>
  <si>
    <t>23.02.2023 16:37:37</t>
  </si>
  <si>
    <t>23.02.2023 16:37:38</t>
  </si>
  <si>
    <t>23.02.2023 16:37:40</t>
  </si>
  <si>
    <t>23.02.2023 16:37:41</t>
  </si>
  <si>
    <t>23.02.2023 16:37:43</t>
  </si>
  <si>
    <t>23.02.2023 16:37:44</t>
  </si>
  <si>
    <t>23.02.2023 16:37:46</t>
  </si>
  <si>
    <t>23.02.2023 16:37:47</t>
  </si>
  <si>
    <t>23.02.2023 16:37:49</t>
  </si>
  <si>
    <t>23.02.2023 16:37:50</t>
  </si>
  <si>
    <t>23.02.2023 16:38:08</t>
  </si>
  <si>
    <t>23.02.2023 16:38:10</t>
  </si>
  <si>
    <t>23.02.2023 16:38:11</t>
  </si>
  <si>
    <t>23.02.2023 16:38:13</t>
  </si>
  <si>
    <t>23.02.2023 16:38:14</t>
  </si>
  <si>
    <t>23.02.2023 16:38:22</t>
  </si>
  <si>
    <t>23.02.2023 16:38:23</t>
  </si>
  <si>
    <t>23.02.2023 16:38:25</t>
  </si>
  <si>
    <t>23.02.2023 16:38:26</t>
  </si>
  <si>
    <t>23.02.2023 16:38:29</t>
  </si>
  <si>
    <t>23.02.2023 16:38:44</t>
  </si>
  <si>
    <t>23.02.2023 16:38:46</t>
  </si>
  <si>
    <t>23.02.2023 16:38:47</t>
  </si>
  <si>
    <t>23.02.2023 16:38:49</t>
  </si>
  <si>
    <t>23.02.2023 16:38:50</t>
  </si>
  <si>
    <t>23.02.2023 16:38:52</t>
  </si>
  <si>
    <t>23.02.2023 16:38:53</t>
  </si>
  <si>
    <t>23.02.2023 16:38:58</t>
  </si>
  <si>
    <t>23.02.2023 16:39:01</t>
  </si>
  <si>
    <t>23.02.2023 16:39:02</t>
  </si>
  <si>
    <t>23.02.2023 16:39:04</t>
  </si>
  <si>
    <t>23.02.2023 16:39:05</t>
  </si>
  <si>
    <t>23.02.2023 16:39:07</t>
  </si>
  <si>
    <t>23.02.2023 16:40:01</t>
  </si>
  <si>
    <t>23.02.2023 16:40:02</t>
  </si>
  <si>
    <t>23.02.2023 16:40:04</t>
  </si>
  <si>
    <t>23.02.2023 16:40:05</t>
  </si>
  <si>
    <t>23.02.2023 16:40:07</t>
  </si>
  <si>
    <t>23.02.2023 16:40:08</t>
  </si>
  <si>
    <t>23.02.2023 16:40:16</t>
  </si>
  <si>
    <t>23.02.2023 16:40:17</t>
  </si>
  <si>
    <t>23.02.2023 16:40:19</t>
  </si>
  <si>
    <t>23.02.2023 16:40:20</t>
  </si>
  <si>
    <t>23.02.2023 16:40:22</t>
  </si>
  <si>
    <t>23.02.2023 16:40:23</t>
  </si>
  <si>
    <t>23.02.2023 16:40:25</t>
  </si>
  <si>
    <t>23.02.2023 16:40:26</t>
  </si>
  <si>
    <t>23.02.2023 16:40:28</t>
  </si>
  <si>
    <t>23.02.2023 16:40:29</t>
  </si>
  <si>
    <t>23.02.2023 16:40:32</t>
  </si>
  <si>
    <t>23.02.2023 16:40:43</t>
  </si>
  <si>
    <t>23.02.2023 16:40:48</t>
  </si>
  <si>
    <t>23.02.2023 16:40:50</t>
  </si>
  <si>
    <t>23.02.2023 16:40:51</t>
  </si>
  <si>
    <t>23.02.2023 16:40:53</t>
  </si>
  <si>
    <t>23.02.2023 16:40:54</t>
  </si>
  <si>
    <t>23.02.2023 16:41:36</t>
  </si>
  <si>
    <t>23.02.2023 16:41:38</t>
  </si>
  <si>
    <t>23.02.2023 16:41:39</t>
  </si>
  <si>
    <t>23.02.2023 16:41:41</t>
  </si>
  <si>
    <t>23.02.2023 16:41:42</t>
  </si>
  <si>
    <t>23.02.2023 16:41:44</t>
  </si>
  <si>
    <t>23.02.2023 16:41:45</t>
  </si>
  <si>
    <t>23.02.2023 16:42:26</t>
  </si>
  <si>
    <t>23.02.2023 16:42:27</t>
  </si>
  <si>
    <t>23.02.2023 16:42:29</t>
  </si>
  <si>
    <t>23.02.2023 16:42:30</t>
  </si>
  <si>
    <t>23.02.2023 16:42:32</t>
  </si>
  <si>
    <t>23.02.2023 16:42:50</t>
  </si>
  <si>
    <t>23.02.2023 16:42:51</t>
  </si>
  <si>
    <t>23.02.2023 16:42:53</t>
  </si>
  <si>
    <t>23.02.2023 16:42:54</t>
  </si>
  <si>
    <t>23.02.2023 16:42:56</t>
  </si>
  <si>
    <t>23.02.2023 16:42:57</t>
  </si>
  <si>
    <t>23.02.2023 16:42:59</t>
  </si>
  <si>
    <t>23.02.2023 16:43:00</t>
  </si>
  <si>
    <t>23.02.2023 16:43:02</t>
  </si>
  <si>
    <t>23.02.2023 16:43:03</t>
  </si>
  <si>
    <t>23.02.2023 16:43:05</t>
  </si>
  <si>
    <t>23.02.2023 16:43:06</t>
  </si>
  <si>
    <t>23.02.2023 16:43:48</t>
  </si>
  <si>
    <t>23.02.2023 16:43:50</t>
  </si>
  <si>
    <t>23.02.2023 16:44:08</t>
  </si>
  <si>
    <t>23.02.2023 16:44:09</t>
  </si>
  <si>
    <t>23.02.2023 16:44:11</t>
  </si>
  <si>
    <t>23.02.2023 16:44:12</t>
  </si>
  <si>
    <t>23.02.2023 16:44:14</t>
  </si>
  <si>
    <t>23.02.2023 16:44:15</t>
  </si>
  <si>
    <t>23.02.2023 16:44:17</t>
  </si>
  <si>
    <t>23.02.2023 16:44:29</t>
  </si>
  <si>
    <t>23.02.2023 16:44:36</t>
  </si>
  <si>
    <t>23.02.2023 16:45:33</t>
  </si>
  <si>
    <t>23.02.2023 16:45:35</t>
  </si>
  <si>
    <t>23.02.2023 16:45:36</t>
  </si>
  <si>
    <t>23.02.2023 16:45:38</t>
  </si>
  <si>
    <t>23.02.2023 16:45:39</t>
  </si>
  <si>
    <t>23.02.2023 16:45:44</t>
  </si>
  <si>
    <t>23.02.2023 16:45:45</t>
  </si>
  <si>
    <t>23.02.2023 16:45:47</t>
  </si>
  <si>
    <t>23.02.2023 16:45:48</t>
  </si>
  <si>
    <t>23.02.2023 16:45:50</t>
  </si>
  <si>
    <t>23.02.2023 16:46:41</t>
  </si>
  <si>
    <t>23.02.2023 16:46:42</t>
  </si>
  <si>
    <t>23.02.2023 16:46:44</t>
  </si>
  <si>
    <t>23.02.2023 16:46:45</t>
  </si>
  <si>
    <t>23.02.2023 16:46:47</t>
  </si>
  <si>
    <t>23.02.2023 16:46:48</t>
  </si>
  <si>
    <t>23.02.2023 16:47:00</t>
  </si>
  <si>
    <t>23.02.2023 16:47:02</t>
  </si>
  <si>
    <t>23.02.2023 16:47:03</t>
  </si>
  <si>
    <t>23.02.2023 16:47:05</t>
  </si>
  <si>
    <t>23.02.2023 16:47:06</t>
  </si>
  <si>
    <t>23.02.2023 16:47:09</t>
  </si>
  <si>
    <t>23.02.2023 16:47:24</t>
  </si>
  <si>
    <t>23.02.2023 16:47:27</t>
  </si>
  <si>
    <t>23.02.2023 16:47:29</t>
  </si>
  <si>
    <t>23.02.2023 16:47:30</t>
  </si>
  <si>
    <t>23.02.2023 16:47:32</t>
  </si>
  <si>
    <t>23.02.2023 16:47:33</t>
  </si>
  <si>
    <t>23.02.2023 16:47:35</t>
  </si>
  <si>
    <t>23.02.2023 16:48:06</t>
  </si>
  <si>
    <t>23.02.2023 16:48:07</t>
  </si>
  <si>
    <t>23.02.2023 16:48:09</t>
  </si>
  <si>
    <t>23.02.2023 16:48:10</t>
  </si>
  <si>
    <t>23.02.2023 16:48:12</t>
  </si>
  <si>
    <t>23.02.2023 16:48:13</t>
  </si>
  <si>
    <t>23.02.2023 16:48:15</t>
  </si>
  <si>
    <t>23.02.2023 16:48:21</t>
  </si>
  <si>
    <t>23.02.2023 16:49:30</t>
  </si>
  <si>
    <t>23.02.2023 16:49:31</t>
  </si>
  <si>
    <t>23.02.2023 16:49:33</t>
  </si>
  <si>
    <t>23.02.2023 16:49:34</t>
  </si>
  <si>
    <t>23.02.2023 16:49:36</t>
  </si>
  <si>
    <t>23.02.2023 16:49:40</t>
  </si>
  <si>
    <t>23.02.2023 16:49:48</t>
  </si>
  <si>
    <t>23.02.2023 16:49:49</t>
  </si>
  <si>
    <t>23.02.2023 16:49:51</t>
  </si>
  <si>
    <t>23.02.2023 16:49:52</t>
  </si>
  <si>
    <t>23.02.2023 16:49:54</t>
  </si>
  <si>
    <t>23.02.2023 16:50:51</t>
  </si>
  <si>
    <t>23.02.2023 16:50:52</t>
  </si>
  <si>
    <t>23.02.2023 16:50:54</t>
  </si>
  <si>
    <t>23.02.2023 16:50:55</t>
  </si>
  <si>
    <t>23.02.2023 16:50:57</t>
  </si>
  <si>
    <t>23.02.2023 16:50:58</t>
  </si>
  <si>
    <t>23.02.2023 16:51:12</t>
  </si>
  <si>
    <t>23.02.2023 16:51:15</t>
  </si>
  <si>
    <t>23.02.2023 16:51:16</t>
  </si>
  <si>
    <t>23.02.2023 16:51:18</t>
  </si>
  <si>
    <t>23.02.2023 16:51:19</t>
  </si>
  <si>
    <t>23.02.2023 16:51:22</t>
  </si>
  <si>
    <t>23.02.2023 16:51:24</t>
  </si>
  <si>
    <t>23.02.2023 16:52:30</t>
  </si>
  <si>
    <t>23.02.2023 16:52:46</t>
  </si>
  <si>
    <t>23.02.2023 16:52:48</t>
  </si>
  <si>
    <t>23.02.2023 16:52:49</t>
  </si>
  <si>
    <t>23.02.2023 16:52:51</t>
  </si>
  <si>
    <t>23.02.2023 16:52:52</t>
  </si>
  <si>
    <t>23.02.2023 16:52:54</t>
  </si>
  <si>
    <t>23.02.2023 16:52:55</t>
  </si>
  <si>
    <t>23.02.2023 16:53:06</t>
  </si>
  <si>
    <t>23.02.2023 16:53:07</t>
  </si>
  <si>
    <t>23.02.2023 16:53:09</t>
  </si>
  <si>
    <t>23.02.2023 16:53:10</t>
  </si>
  <si>
    <t>23.02.2023 16:53:12</t>
  </si>
  <si>
    <t>23.02.2023 16:53:13</t>
  </si>
  <si>
    <t>23.02.2023 16:53:15</t>
  </si>
  <si>
    <t>23.02.2023 16:53:16</t>
  </si>
  <si>
    <t>23.02.2023 16:53:18</t>
  </si>
  <si>
    <t>23.02.2023 16:53:19</t>
  </si>
  <si>
    <t>23.02.2023 16:53:21</t>
  </si>
  <si>
    <t>23.02.2023 16:53:22</t>
  </si>
  <si>
    <t>23.02.2023 16:53:24</t>
  </si>
  <si>
    <t>23.02.2023 16:53:25</t>
  </si>
  <si>
    <t>23.02.2023 16:53:27</t>
  </si>
  <si>
    <t>23.02.2023 16:53:28</t>
  </si>
  <si>
    <t>23.02.2023 16:53:31</t>
  </si>
  <si>
    <t>23.02.2023 16:53:32</t>
  </si>
  <si>
    <t>23.02.2023 16:53:34</t>
  </si>
  <si>
    <t>23.02.2023 16:53:40</t>
  </si>
  <si>
    <t>23.02.2023 16:53:41</t>
  </si>
  <si>
    <t>23.02.2023 16:53:43</t>
  </si>
  <si>
    <t>23.02.2023 16:53:44</t>
  </si>
  <si>
    <t>23.02.2023 16:53:46</t>
  </si>
  <si>
    <t>23.02.2023 16:53:56</t>
  </si>
  <si>
    <t>23.02.2023 16:53:58</t>
  </si>
  <si>
    <t>23.02.2023 16:53:59</t>
  </si>
  <si>
    <t>23.02.2023 16:54:01</t>
  </si>
  <si>
    <t>23.02.2023 16:54:02</t>
  </si>
  <si>
    <t>23.02.2023 16:54:13</t>
  </si>
  <si>
    <t>23.02.2023 16:54:14</t>
  </si>
  <si>
    <t>23.02.2023 16:54:16</t>
  </si>
  <si>
    <t>23.02.2023 16:54:17</t>
  </si>
  <si>
    <t>23.02.2023 16:54:19</t>
  </si>
  <si>
    <t>23.02.2023 16:54:22</t>
  </si>
  <si>
    <t>23.02.2023 16:54:28</t>
  </si>
  <si>
    <t>23.02.2023 16:54:29</t>
  </si>
  <si>
    <t>23.02.2023 16:54:31</t>
  </si>
  <si>
    <t>23.02.2023 16:54:32</t>
  </si>
  <si>
    <t>23.02.2023 16:54:34</t>
  </si>
  <si>
    <t>23.02.2023 16:54:35</t>
  </si>
  <si>
    <t>23.02.2023 16:54:37</t>
  </si>
  <si>
    <t>23.02.2023 16:54:38</t>
  </si>
  <si>
    <t>23.02.2023 16:54:41</t>
  </si>
  <si>
    <t>23.02.2023 16:54:56</t>
  </si>
  <si>
    <t>23.02.2023 16:54:58</t>
  </si>
  <si>
    <t>23.02.2023 16:54:59</t>
  </si>
  <si>
    <t>23.02.2023 16:55:01</t>
  </si>
  <si>
    <t>23.02.2023 16:55:02</t>
  </si>
  <si>
    <t>23.02.2023 16:55:04</t>
  </si>
  <si>
    <t>23.02.2023 16:55:11</t>
  </si>
  <si>
    <t>23.02.2023 16:55:13</t>
  </si>
  <si>
    <t>23.02.2023 16:55:14</t>
  </si>
  <si>
    <t>23.02.2023 16:55:16</t>
  </si>
  <si>
    <t>23.02.2023 16:55:17</t>
  </si>
  <si>
    <t>23.02.2023 16:55:19</t>
  </si>
  <si>
    <t>23.02.2023 16:55:22</t>
  </si>
  <si>
    <t>23.02.2023 16:55:23</t>
  </si>
  <si>
    <t>23.02.2023 16:55:25</t>
  </si>
  <si>
    <t>23.02.2023 16:55:26</t>
  </si>
  <si>
    <t>23.02.2023 16:55:28</t>
  </si>
  <si>
    <t>23.02.2023 16:55:29</t>
  </si>
  <si>
    <t>23.02.2023 16:55:31</t>
  </si>
  <si>
    <t>23.02.2023 16:55:34</t>
  </si>
  <si>
    <t>23.02.2023 16:55:35</t>
  </si>
  <si>
    <t>23.02.2023 16:55:37</t>
  </si>
  <si>
    <t>23.02.2023 16:55:38</t>
  </si>
  <si>
    <t>23.02.2023 16:55:40</t>
  </si>
  <si>
    <t>23.02.2023 16:56:16</t>
  </si>
  <si>
    <t>23.02.2023 16:56:17</t>
  </si>
  <si>
    <t>23.02.2023 16:56:19</t>
  </si>
  <si>
    <t>23.02.2023 16:56:20</t>
  </si>
  <si>
    <t>23.02.2023 16:56:22</t>
  </si>
  <si>
    <t>23.02.2023 16:56:28</t>
  </si>
  <si>
    <t>23.02.2023 16:56:29</t>
  </si>
  <si>
    <t>23.02.2023 16:56:31</t>
  </si>
  <si>
    <t>23.02.2023 16:56:32</t>
  </si>
  <si>
    <t>23.02.2023 16:56:34</t>
  </si>
  <si>
    <t>23.02.2023 16:56:35</t>
  </si>
  <si>
    <t>23.02.2023 16:58:05</t>
  </si>
  <si>
    <t>23.02.2023 16:58:08</t>
  </si>
  <si>
    <t>23.02.2023 16:58:10</t>
  </si>
  <si>
    <t>23.02.2023 16:58:11</t>
  </si>
  <si>
    <t>23.02.2023 16:58:13</t>
  </si>
  <si>
    <t>23.02.2023 16:58:14</t>
  </si>
  <si>
    <t>23.02.2023 16:58:16</t>
  </si>
  <si>
    <t>23.02.2023 16:58:17</t>
  </si>
  <si>
    <t>23.02.2023 16:58:19</t>
  </si>
  <si>
    <t>23.02.2023 16:58:20</t>
  </si>
  <si>
    <t>23.02.2023 16:58:49</t>
  </si>
  <si>
    <t>23.02.2023 16:58:50</t>
  </si>
  <si>
    <t>23.02.2023 16:58:52</t>
  </si>
  <si>
    <t>23.02.2023 16:58:53</t>
  </si>
  <si>
    <t>23.02.2023 16:59:11</t>
  </si>
  <si>
    <t>23.02.2023 16:59:14</t>
  </si>
  <si>
    <t>23.02.2023 16:59:16</t>
  </si>
  <si>
    <t>23.02.2023 16:59:17</t>
  </si>
  <si>
    <t>23.02.2023 16:59:19</t>
  </si>
  <si>
    <t>23.02.2023 16:59:20</t>
  </si>
  <si>
    <t>23.02.2023 17:00:01</t>
  </si>
  <si>
    <t>23.02.2023 17:00:02</t>
  </si>
  <si>
    <t>23.02.2023 17:00:04</t>
  </si>
  <si>
    <t>23.02.2023 17:00:05</t>
  </si>
  <si>
    <t>23.02.2023 17:00:07</t>
  </si>
  <si>
    <t>23.02.2023 17:00:08</t>
  </si>
  <si>
    <t>23.02.2023 17:00:13</t>
  </si>
  <si>
    <t>23.02.2023 17:00:23</t>
  </si>
  <si>
    <t>23.02.2023 17:00:24</t>
  </si>
  <si>
    <t>23.02.2023 17:00:26</t>
  </si>
  <si>
    <t>23.02.2023 17:00:27</t>
  </si>
  <si>
    <t>23.02.2023 17:00:29</t>
  </si>
  <si>
    <t>23.02.2023 17:00:32</t>
  </si>
  <si>
    <t>23.02.2023 17:00:33</t>
  </si>
  <si>
    <t>23.02.2023 17:00:35</t>
  </si>
  <si>
    <t>23.02.2023 17:00:36</t>
  </si>
  <si>
    <t>23.02.2023 17:00:38</t>
  </si>
  <si>
    <t>23.02.2023 17:00:39</t>
  </si>
  <si>
    <t>23.02.2023 17:00:41</t>
  </si>
  <si>
    <t>23.02.2023 17:01:08</t>
  </si>
  <si>
    <t>23.02.2023 17:01:09</t>
  </si>
  <si>
    <t>23.02.2023 17:01:11</t>
  </si>
  <si>
    <t>23.02.2023 17:01:12</t>
  </si>
  <si>
    <t>23.02.2023 17:01:14</t>
  </si>
  <si>
    <t>23.02.2023 17:01:15</t>
  </si>
  <si>
    <t>23.02.2023 17:01:17</t>
  </si>
  <si>
    <t>23.02.2023 17:01:18</t>
  </si>
  <si>
    <t>23.02.2023 17:01:20</t>
  </si>
  <si>
    <t>23.02.2023 17:01:21</t>
  </si>
  <si>
    <t>23.02.2023 17:01:39</t>
  </si>
  <si>
    <t>23.02.2023 17:01:41</t>
  </si>
  <si>
    <t>23.02.2023 17:01:42</t>
  </si>
  <si>
    <t>23.02.2023 17:01:44</t>
  </si>
  <si>
    <t>23.02.2023 17:01:45</t>
  </si>
  <si>
    <t>23.02.2023 17:01:47</t>
  </si>
  <si>
    <t>23.02.2023 17:01:48</t>
  </si>
  <si>
    <t>23.02.2023 17:01:50</t>
  </si>
  <si>
    <t>23.02.2023 17:01:51</t>
  </si>
  <si>
    <t>23.02.2023 17:02:15</t>
  </si>
  <si>
    <t>23.02.2023 17:02:17</t>
  </si>
  <si>
    <t>23.02.2023 17:02:18</t>
  </si>
  <si>
    <t>23.02.2023 17:02:20</t>
  </si>
  <si>
    <t>23.02.2023 17:02:21</t>
  </si>
  <si>
    <t>23.02.2023 17:02:23</t>
  </si>
  <si>
    <t>23.02.2023 17:02:24</t>
  </si>
  <si>
    <t>23.02.2023 17:02:26</t>
  </si>
  <si>
    <t>23.02.2023 17:02:48</t>
  </si>
  <si>
    <t>23.02.2023 17:02:50</t>
  </si>
  <si>
    <t>23.02.2023 17:02:51</t>
  </si>
  <si>
    <t>23.02.2023 17:02:53</t>
  </si>
  <si>
    <t>23.02.2023 17:02:54</t>
  </si>
  <si>
    <t>23.02.2023 17:02:56</t>
  </si>
  <si>
    <t>23.02.2023 17:03:42</t>
  </si>
  <si>
    <t>23.02.2023 17:03:44</t>
  </si>
  <si>
    <t>23.02.2023 17:03:45</t>
  </si>
  <si>
    <t>23.02.2023 17:03:47</t>
  </si>
  <si>
    <t>23.02.2023 17:03:48</t>
  </si>
  <si>
    <t>23.02.2023 17:03:50</t>
  </si>
  <si>
    <t>23.02.2023 17:03:54</t>
  </si>
  <si>
    <t>23.02.2023 17:03:56</t>
  </si>
  <si>
    <t>23.02.2023 17:03:57</t>
  </si>
  <si>
    <t>23.02.2023 17:03:59</t>
  </si>
  <si>
    <t>23.02.2023 17:04:00</t>
  </si>
  <si>
    <t>23.02.2023 17:04:03</t>
  </si>
  <si>
    <t>23.02.2023 17:04:06</t>
  </si>
  <si>
    <t>23.02.2023 17:04:08</t>
  </si>
  <si>
    <t>23.02.2023 17:04:09</t>
  </si>
  <si>
    <t>23.02.2023 17:04:12</t>
  </si>
  <si>
    <t>23.02.2023 17:04:14</t>
  </si>
  <si>
    <t>23.02.2023 17:04:15</t>
  </si>
  <si>
    <t>23.02.2023 17:04:17</t>
  </si>
  <si>
    <t>23.02.2023 17:04:18</t>
  </si>
  <si>
    <t>23.02.2023 17:04:20</t>
  </si>
  <si>
    <t>23.02.2023 17:04:23</t>
  </si>
  <si>
    <t>23.02.2023 17:04:24</t>
  </si>
  <si>
    <t>23.02.2023 17:04:26</t>
  </si>
  <si>
    <t>23.02.2023 17:04:38</t>
  </si>
  <si>
    <t>23.02.2023 17:04:39</t>
  </si>
  <si>
    <t>23.02.2023 17:04:41</t>
  </si>
  <si>
    <t>23.02.2023 17:04:42</t>
  </si>
  <si>
    <t>23.02.2023 17:04:45</t>
  </si>
  <si>
    <t>23.02.2023 17:05:09</t>
  </si>
  <si>
    <t>23.02.2023 17:05:11</t>
  </si>
  <si>
    <t>23.02.2023 17:05:12</t>
  </si>
  <si>
    <t>23.02.2023 17:05:14</t>
  </si>
  <si>
    <t>23.02.2023 17:05:15</t>
  </si>
  <si>
    <t>23.02.2023 17:05:17</t>
  </si>
  <si>
    <t>23.02.2023 17:05:18</t>
  </si>
  <si>
    <t>23.02.2023 17:05:20</t>
  </si>
  <si>
    <t>23.02.2023 17:05:23</t>
  </si>
  <si>
    <t>23.02.2023 17:05:32</t>
  </si>
  <si>
    <t>23.02.2023 17:05:33</t>
  </si>
  <si>
    <t>23.02.2023 17:05:35</t>
  </si>
  <si>
    <t>23.02.2023 17:05:44</t>
  </si>
  <si>
    <t>23.02.2023 17:05:47</t>
  </si>
  <si>
    <t>23.02.2023 17:05:48</t>
  </si>
  <si>
    <t>23.02.2023 17:05:50</t>
  </si>
  <si>
    <t>23.02.2023 17:05:51</t>
  </si>
  <si>
    <t>23.02.2023 17:05:53</t>
  </si>
  <si>
    <t>23.02.2023 17:06:38</t>
  </si>
  <si>
    <t>23.02.2023 17:06:42</t>
  </si>
  <si>
    <t>23.02.2023 17:06:47</t>
  </si>
  <si>
    <t>23.02.2023 17:06:48</t>
  </si>
  <si>
    <t>23.02.2023 17:06:50</t>
  </si>
  <si>
    <t>23.02.2023 17:06:51</t>
  </si>
  <si>
    <t>23.02.2023 17:06:53</t>
  </si>
  <si>
    <t>23.02.2023 17:07:00</t>
  </si>
  <si>
    <t>23.02.2023 17:07:02</t>
  </si>
  <si>
    <t>23.02.2023 17:07:03</t>
  </si>
  <si>
    <t>23.02.2023 17:07:05</t>
  </si>
  <si>
    <t>23.02.2023 17:07:06</t>
  </si>
  <si>
    <t>23.02.2023 17:07:21</t>
  </si>
  <si>
    <t>23.02.2023 17:07:23</t>
  </si>
  <si>
    <t>23.02.2023 17:07:24</t>
  </si>
  <si>
    <t>23.02.2023 17:07:26</t>
  </si>
  <si>
    <t>23.02.2023 17:07:27</t>
  </si>
  <si>
    <t>23.02.2023 17:07:29</t>
  </si>
  <si>
    <t>23.02.2023 17:07:32</t>
  </si>
  <si>
    <t>23.02.2023 17:07:33</t>
  </si>
  <si>
    <t>23.02.2023 17:07:35</t>
  </si>
  <si>
    <t>23.02.2023 17:07:59</t>
  </si>
  <si>
    <t>23.02.2023 17:08:20</t>
  </si>
  <si>
    <t>23.02.2023 17:08:21</t>
  </si>
  <si>
    <t>23.02.2023 17:08:23</t>
  </si>
  <si>
    <t>23.02.2023 17:08:24</t>
  </si>
  <si>
    <t>23.02.2023 17:08:26</t>
  </si>
  <si>
    <t>23.02.2023 17:08:27</t>
  </si>
  <si>
    <t>23.02.2023 17:08:29</t>
  </si>
  <si>
    <t>23.02.2023 17:08:30</t>
  </si>
  <si>
    <t>23.02.2023 17:08:32</t>
  </si>
  <si>
    <t>23.02.2023 17:08:33</t>
  </si>
  <si>
    <t>23.02.2023 17:08:35</t>
  </si>
  <si>
    <t>23.02.2023 17:08:40</t>
  </si>
  <si>
    <t>23.02.2023 17:08:43</t>
  </si>
  <si>
    <t>23.02.2023 17:08:45</t>
  </si>
  <si>
    <t>23.02.2023 17:08:46</t>
  </si>
  <si>
    <t>23.02.2023 17:08:48</t>
  </si>
  <si>
    <t>23.02.2023 17:08:49</t>
  </si>
  <si>
    <t>23.02.2023 17:08:51</t>
  </si>
  <si>
    <t>23.02.2023 17:09:16</t>
  </si>
  <si>
    <t>23.02.2023 17:09:19</t>
  </si>
  <si>
    <t>23.02.2023 17:09:21</t>
  </si>
  <si>
    <t>23.02.2023 17:09:22</t>
  </si>
  <si>
    <t>23.02.2023 17:10:10</t>
  </si>
  <si>
    <t>23.02.2023 17:10:15</t>
  </si>
  <si>
    <t>23.02.2023 17:10:16</t>
  </si>
  <si>
    <t>23.02.2023 17:10:18</t>
  </si>
  <si>
    <t>23.02.2023 17:10:19</t>
  </si>
  <si>
    <t>23.02.2023 17:10:21</t>
  </si>
  <si>
    <t>23.02.2023 17:10:30</t>
  </si>
  <si>
    <t>23.02.2023 17:10:31</t>
  </si>
  <si>
    <t>23.02.2023 17:10:33</t>
  </si>
  <si>
    <t>23.02.2023 17:10:34</t>
  </si>
  <si>
    <t>23.02.2023 17:10:36</t>
  </si>
  <si>
    <t>23.02.2023 17:10:37</t>
  </si>
  <si>
    <t>23.02.2023 17:10:39</t>
  </si>
  <si>
    <t>23.02.2023 17:10:40</t>
  </si>
  <si>
    <t>23.02.2023 17:10:42</t>
  </si>
  <si>
    <t>23.02.2023 17:10:43</t>
  </si>
  <si>
    <t>23.02.2023 17:10:45</t>
  </si>
  <si>
    <t>23.02.2023 17:10:46</t>
  </si>
  <si>
    <t>23.02.2023 17:10:48</t>
  </si>
  <si>
    <t>23.02.2023 17:10:54</t>
  </si>
  <si>
    <t>23.02.2023 17:10:55</t>
  </si>
  <si>
    <t>23.02.2023 17:10:57</t>
  </si>
  <si>
    <t>23.02.2023 17:10:58</t>
  </si>
  <si>
    <t>23.02.2023 17:11:03</t>
  </si>
  <si>
    <t>23.02.2023 17:11:46</t>
  </si>
  <si>
    <t>23.02.2023 17:11:49</t>
  </si>
  <si>
    <t>23.02.2023 17:11:51</t>
  </si>
  <si>
    <t>23.02.2023 17:11:52</t>
  </si>
  <si>
    <t>23.02.2023 17:11:54</t>
  </si>
  <si>
    <t>23.02.2023 17:11:55</t>
  </si>
  <si>
    <t>23.02.2023 17:11:57</t>
  </si>
  <si>
    <t>23.02.2023 17:11:58</t>
  </si>
  <si>
    <t>23.02.2023 17:12:00</t>
  </si>
  <si>
    <t>23.02.2023 17:12:19</t>
  </si>
  <si>
    <t>23.02.2023 17:12:21</t>
  </si>
  <si>
    <t>23.02.2023 17:12:22</t>
  </si>
  <si>
    <t>23.02.2023 17:12:24</t>
  </si>
  <si>
    <t>23.02.2023 17:12:27</t>
  </si>
  <si>
    <t>23.02.2023 17:12:28</t>
  </si>
  <si>
    <t>23.02.2023 17:12:30</t>
  </si>
  <si>
    <t>23.02.2023 17:12:31</t>
  </si>
  <si>
    <t>23.02.2023 17:12:33</t>
  </si>
  <si>
    <t>23.02.2023 17:12:34</t>
  </si>
  <si>
    <t>23.02.2023 17:13:00</t>
  </si>
  <si>
    <t>23.02.2023 17:13:06</t>
  </si>
  <si>
    <t>23.02.2023 17:13:07</t>
  </si>
  <si>
    <t>23.02.2023 17:13:09</t>
  </si>
  <si>
    <t>23.02.2023 17:13:10</t>
  </si>
  <si>
    <t>23.02.2023 17:13:12</t>
  </si>
  <si>
    <t>23.02.2023 17:13:13</t>
  </si>
  <si>
    <t>23.02.2023 17:13:58</t>
  </si>
  <si>
    <t>23.02.2023 17:14:00</t>
  </si>
  <si>
    <t>23.02.2023 17:14:01</t>
  </si>
  <si>
    <t>23.02.2023 17:14:03</t>
  </si>
  <si>
    <t>23.02.2023 17:14:04</t>
  </si>
  <si>
    <t>23.02.2023 17:14:06</t>
  </si>
  <si>
    <t>23.02.2023 17:14:07</t>
  </si>
  <si>
    <t>23.02.2023 17:14:09</t>
  </si>
  <si>
    <t>23.02.2023 17:14:10</t>
  </si>
  <si>
    <t>23.02.2023 17:14:13</t>
  </si>
  <si>
    <t>23.02.2023 17:14:18</t>
  </si>
  <si>
    <t>23.02.2023 17:14:19</t>
  </si>
  <si>
    <t>23.02.2023 17:14:21</t>
  </si>
  <si>
    <t>23.02.2023 17:14:22</t>
  </si>
  <si>
    <t>23.02.2023 17:14:24</t>
  </si>
  <si>
    <t>23.02.2023 17:14:34</t>
  </si>
  <si>
    <t>23.02.2023 17:14:36</t>
  </si>
  <si>
    <t>23.02.2023 17:14:37</t>
  </si>
  <si>
    <t>23.02.2023 17:14:39</t>
  </si>
  <si>
    <t>23.02.2023 17:14:40</t>
  </si>
  <si>
    <t>23.02.2023 17:14:42</t>
  </si>
  <si>
    <t>23.02.2023 17:14:43</t>
  </si>
  <si>
    <t>23.02.2023 17:14:52</t>
  </si>
  <si>
    <t>23.02.2023 17:14:54</t>
  </si>
  <si>
    <t>23.02.2023 17:14:55</t>
  </si>
  <si>
    <t>23.02.2023 17:14:57</t>
  </si>
  <si>
    <t>23.02.2023 17:14:58</t>
  </si>
  <si>
    <t>23.02.2023 17:15:00</t>
  </si>
  <si>
    <t>23.02.2023 17:15:01</t>
  </si>
  <si>
    <t>23.02.2023 17:15:15</t>
  </si>
  <si>
    <t>23.02.2023 17:15:16</t>
  </si>
  <si>
    <t>23.02.2023 17:15:31</t>
  </si>
  <si>
    <t>23.02.2023 17:15:33</t>
  </si>
  <si>
    <t>23.02.2023 17:15:34</t>
  </si>
  <si>
    <t>23.02.2023 17:15:36</t>
  </si>
  <si>
    <t>23.02.2023 17:15:37</t>
  </si>
  <si>
    <t>23.02.2023 17:15:39</t>
  </si>
  <si>
    <t>23.02.2023 17:15:40</t>
  </si>
  <si>
    <t>23.02.2023 17:15:42</t>
  </si>
  <si>
    <t>23.02.2023 17:15:43</t>
  </si>
  <si>
    <t>23.02.2023 17:15:45</t>
  </si>
  <si>
    <t>23.02.2023 17:15:57</t>
  </si>
  <si>
    <t>23.02.2023 17:15:58</t>
  </si>
  <si>
    <t>23.02.2023 17:16:00</t>
  </si>
  <si>
    <t>23.02.2023 17:16:01</t>
  </si>
  <si>
    <t>23.02.2023 17:16:04</t>
  </si>
  <si>
    <t>23.02.2023 17:16:52</t>
  </si>
  <si>
    <t>23.02.2023 17:16:54</t>
  </si>
  <si>
    <t>23.02.2023 17:16:55</t>
  </si>
  <si>
    <t>23.02.2023 17:16:57</t>
  </si>
  <si>
    <t>23.02.2023 17:17:37</t>
  </si>
  <si>
    <t>23.02.2023 17:17:46</t>
  </si>
  <si>
    <t>23.02.2023 17:17:48</t>
  </si>
  <si>
    <t>23.02.2023 17:17:49</t>
  </si>
  <si>
    <t>23.02.2023 17:17:51</t>
  </si>
  <si>
    <t>23.02.2023 17:17:52</t>
  </si>
  <si>
    <t>23.02.2023 17:17:55</t>
  </si>
  <si>
    <t>23.02.2023 17:17:57</t>
  </si>
  <si>
    <t>23.02.2023 17:17:58</t>
  </si>
  <si>
    <t>23.02.2023 17:18:00</t>
  </si>
  <si>
    <t>23.02.2023 17:19:03</t>
  </si>
  <si>
    <t>23.02.2023 17:19:04</t>
  </si>
  <si>
    <t>23.02.2023 17:19:06</t>
  </si>
  <si>
    <t>23.02.2023 17:19:07</t>
  </si>
  <si>
    <t>23.02.2023 17:19:09</t>
  </si>
  <si>
    <t>23.02.2023 17:19:10</t>
  </si>
  <si>
    <t>23.02.2023 17:19:12</t>
  </si>
  <si>
    <t>23.02.2023 17:19:27</t>
  </si>
  <si>
    <t>23.02.2023 17:19:28</t>
  </si>
  <si>
    <t>23.02.2023 17:19:30</t>
  </si>
  <si>
    <t>23.02.2023 17:19:46</t>
  </si>
  <si>
    <t>23.02.2023 17:19:48</t>
  </si>
  <si>
    <t>23.02.2023 17:19:49</t>
  </si>
  <si>
    <t>23.02.2023 17:19:51</t>
  </si>
  <si>
    <t>23.02.2023 17:19:58</t>
  </si>
  <si>
    <t>23.02.2023 17:20:00</t>
  </si>
  <si>
    <t>23.02.2023 17:20:01</t>
  </si>
  <si>
    <t>23.02.2023 17:20:03</t>
  </si>
  <si>
    <t>23.02.2023 17:20:04</t>
  </si>
  <si>
    <t>23.02.2023 17:20:06</t>
  </si>
  <si>
    <t>23.02.2023 17:20:07</t>
  </si>
  <si>
    <t>23.02.2023 17:20:09</t>
  </si>
  <si>
    <t>23.02.2023 17:20:10</t>
  </si>
  <si>
    <t>23.02.2023 17:20:12</t>
  </si>
  <si>
    <t>23.02.2023 17:20:39</t>
  </si>
  <si>
    <t>23.02.2023 17:20:42</t>
  </si>
  <si>
    <t>23.02.2023 17:20:43</t>
  </si>
  <si>
    <t>23.02.2023 17:20:45</t>
  </si>
  <si>
    <t>23.02.2023 17:20:46</t>
  </si>
  <si>
    <t>23.02.2023 17:20:48</t>
  </si>
  <si>
    <t>23.02.2023 17:21:12</t>
  </si>
  <si>
    <t>23.02.2023 17:21:13</t>
  </si>
  <si>
    <t>23.02.2023 17:21:15</t>
  </si>
  <si>
    <t>23.02.2023 17:21:16</t>
  </si>
  <si>
    <t>23.02.2023 17:21:58</t>
  </si>
  <si>
    <t>23.02.2023 17:22:00</t>
  </si>
  <si>
    <t>23.02.2023 17:22:01</t>
  </si>
  <si>
    <t>23.02.2023 17:22:03</t>
  </si>
  <si>
    <t>23.02.2023 17:22:04</t>
  </si>
  <si>
    <t>23.02.2023 17:22:06</t>
  </si>
  <si>
    <t>23.02.2023 17:22:21</t>
  </si>
  <si>
    <t>23.02.2023 17:22:22</t>
  </si>
  <si>
    <t>23.02.2023 17:22:24</t>
  </si>
  <si>
    <t>23.02.2023 17:22:25</t>
  </si>
  <si>
    <t>23.02.2023 17:22:27</t>
  </si>
  <si>
    <t>23.02.2023 17:22:30</t>
  </si>
  <si>
    <t>23.02.2023 17:22:31</t>
  </si>
  <si>
    <t>23.02.2023 17:22:33</t>
  </si>
  <si>
    <t>23.02.2023 17:22:34</t>
  </si>
  <si>
    <t>23.02.2023 17:23:28</t>
  </si>
  <si>
    <t>23.02.2023 17:23:31</t>
  </si>
  <si>
    <t>23.02.2023 17:23:33</t>
  </si>
  <si>
    <t>23.02.2023 17:23:34</t>
  </si>
  <si>
    <t>23.02.2023 17:23:36</t>
  </si>
  <si>
    <t>23.02.2023 17:23:37</t>
  </si>
  <si>
    <t>23.02.2023 17:23:54</t>
  </si>
  <si>
    <t>23.02.2023 17:24:03</t>
  </si>
  <si>
    <t>23.02.2023 17:24:04</t>
  </si>
  <si>
    <t>23.02.2023 17:24:05</t>
  </si>
  <si>
    <t>23.02.2023 17:24:07</t>
  </si>
  <si>
    <t>23.02.2023 17:24:08</t>
  </si>
  <si>
    <t>23.02.2023 17:24:11</t>
  </si>
  <si>
    <t>23.02.2023 17:24:13</t>
  </si>
  <si>
    <t>23.02.2023 17:24:14</t>
  </si>
  <si>
    <t>23.02.2023 17:24:16</t>
  </si>
  <si>
    <t>23.02.2023 17:24:17</t>
  </si>
  <si>
    <t>23.02.2023 17:24:19</t>
  </si>
  <si>
    <t>23.02.2023 17:24:20</t>
  </si>
  <si>
    <t>23.02.2023 17:26:47</t>
  </si>
  <si>
    <t>23.02.2023 17:26:49</t>
  </si>
  <si>
    <t>23.02.2023 17:26:50</t>
  </si>
  <si>
    <t>23.02.2023 17:26:52</t>
  </si>
  <si>
    <t>23.02.2023 17:26:53</t>
  </si>
  <si>
    <t>23.02.2023 17:28:28</t>
  </si>
  <si>
    <t>23.02.2023 17:28:29</t>
  </si>
  <si>
    <t>23.02.2023 17:28:32</t>
  </si>
  <si>
    <t>23.02.2023 17:28:34</t>
  </si>
  <si>
    <t>23.02.2023 17:28:35</t>
  </si>
  <si>
    <t>23.02.2023 17:28:37</t>
  </si>
  <si>
    <t>23.02.2023 17:28:38</t>
  </si>
  <si>
    <t>23.02.2023 17:28:52</t>
  </si>
  <si>
    <t>23.02.2023 17:28:55</t>
  </si>
  <si>
    <t>23.02.2023 17:28:56</t>
  </si>
  <si>
    <t>23.02.2023 17:28:58</t>
  </si>
  <si>
    <t>23.02.2023 17:28:59</t>
  </si>
  <si>
    <t>23.02.2023 17:29:01</t>
  </si>
  <si>
    <t>23.02.2023 17:29:02</t>
  </si>
  <si>
    <t>23.02.2023 17:29:34</t>
  </si>
  <si>
    <t>23.02.2023 17:29:35</t>
  </si>
  <si>
    <t>23.02.2023 17:29:37</t>
  </si>
  <si>
    <t>23.02.2023 17:29:38</t>
  </si>
  <si>
    <t>23.02.2023 17:29:40</t>
  </si>
  <si>
    <t>23.02.2023 17:29:41</t>
  </si>
  <si>
    <t>23.02.2023 17:29:43</t>
  </si>
  <si>
    <t>23.02.2023 17:29:46</t>
  </si>
  <si>
    <t>23.02.2023 17:29:47</t>
  </si>
  <si>
    <t>23.02.2023 17:29:49</t>
  </si>
  <si>
    <t>23.02.2023 17:29:50</t>
  </si>
  <si>
    <t>23.02.2023 17:29:52</t>
  </si>
  <si>
    <t>23.02.2023 17:29:53</t>
  </si>
  <si>
    <t>23.02.2023 17:29:56</t>
  </si>
  <si>
    <t>23.02.2023 17:29:58</t>
  </si>
  <si>
    <t>23.02.2023 17:30:01</t>
  </si>
  <si>
    <t>23.02.2023 17:30:02</t>
  </si>
  <si>
    <t>23.02.2023 17:30:04</t>
  </si>
  <si>
    <t>23.02.2023 17:30:05</t>
  </si>
  <si>
    <t>23.02.2023 17:30:07</t>
  </si>
  <si>
    <t>23.02.2023 17:30:08</t>
  </si>
  <si>
    <t>23.02.2023 17:30:10</t>
  </si>
  <si>
    <t>23.02.2023 17:30:11</t>
  </si>
  <si>
    <t>23.02.2023 17:30:13</t>
  </si>
  <si>
    <t>23.02.2023 17:30:14</t>
  </si>
  <si>
    <t>23.02.2023 17:30:16</t>
  </si>
  <si>
    <t>23.02.2023 17:30:17</t>
  </si>
  <si>
    <t>23.02.2023 17:30:53</t>
  </si>
  <si>
    <t>23.02.2023 17:30:56</t>
  </si>
  <si>
    <t>23.02.2023 17:30:59</t>
  </si>
  <si>
    <t>23.02.2023 17:31:01</t>
  </si>
  <si>
    <t>23.02.2023 17:31:02</t>
  </si>
  <si>
    <t>23.02.2023 17:31:04</t>
  </si>
  <si>
    <t>23.02.2023 17:31:05</t>
  </si>
  <si>
    <t>23.02.2023 17:31:07</t>
  </si>
  <si>
    <t>23.02.2023 17:31:08</t>
  </si>
  <si>
    <t>23.02.2023 17:31:10</t>
  </si>
  <si>
    <t>23.02.2023 17:31:11</t>
  </si>
  <si>
    <t>23.02.2023 17:31:17</t>
  </si>
  <si>
    <t>23.02.2023 17:31:20</t>
  </si>
  <si>
    <t>23.02.2023 17:31:23</t>
  </si>
  <si>
    <t>23.02.2023 17:31:26</t>
  </si>
  <si>
    <t>23.02.2023 17:31:29</t>
  </si>
  <si>
    <t>23.02.2023 17:31:31</t>
  </si>
  <si>
    <t>23.02.2023 17:31:32</t>
  </si>
  <si>
    <t>23.02.2023 17:31:34</t>
  </si>
  <si>
    <t>23.02.2023 17:31:35</t>
  </si>
  <si>
    <t>23.02.2023 17:31:37</t>
  </si>
  <si>
    <t>23.02.2023 17:31:40</t>
  </si>
  <si>
    <t>23.02.2023 17:31:52</t>
  </si>
  <si>
    <t>23.02.2023 17:31:55</t>
  </si>
  <si>
    <t>23.02.2023 17:31:56</t>
  </si>
  <si>
    <t>23.02.2023 17:31:58</t>
  </si>
  <si>
    <t>23.02.2023 17:31:59</t>
  </si>
  <si>
    <t>23.02.2023 17:32:01</t>
  </si>
  <si>
    <t>23.02.2023 17:32:02</t>
  </si>
  <si>
    <t>23.02.2023 17:32:04</t>
  </si>
  <si>
    <t>23.02.2023 17:32:56</t>
  </si>
  <si>
    <t>23.02.2023 17:32:59</t>
  </si>
  <si>
    <t>23.02.2023 17:33:01</t>
  </si>
  <si>
    <t>23.02.2023 17:33:02</t>
  </si>
  <si>
    <t>23.02.2023 17:33:04</t>
  </si>
  <si>
    <t>23.02.2023 17:33:05</t>
  </si>
  <si>
    <t>23.02.2023 17:33:07</t>
  </si>
  <si>
    <t>23.02.2023 17:33:13</t>
  </si>
  <si>
    <t>23.02.2023 17:33:16</t>
  </si>
  <si>
    <t>23.02.2023 17:33:17</t>
  </si>
  <si>
    <t>23.02.2023 17:33:19</t>
  </si>
  <si>
    <t>23.02.2023 17:33:20</t>
  </si>
  <si>
    <t>23.02.2023 17:33:22</t>
  </si>
  <si>
    <t>23.02.2023 17:33:23</t>
  </si>
  <si>
    <t>23.02.2023 17:33:47</t>
  </si>
  <si>
    <t>23.02.2023 17:33:49</t>
  </si>
  <si>
    <t>23.02.2023 17:33:50</t>
  </si>
  <si>
    <t>23.02.2023 17:33:52</t>
  </si>
  <si>
    <t>23.02.2023 17:33:53</t>
  </si>
  <si>
    <t>23.02.2023 17:34:22</t>
  </si>
  <si>
    <t>23.02.2023 17:34:23</t>
  </si>
  <si>
    <t>23.02.2023 17:34:25</t>
  </si>
  <si>
    <t>23.02.2023 17:34:26</t>
  </si>
  <si>
    <t>23.02.2023 17:34:28</t>
  </si>
  <si>
    <t>23.02.2023 17:34:29</t>
  </si>
  <si>
    <t>23.02.2023 17:34:31</t>
  </si>
  <si>
    <t>23.02.2023 17:34:32</t>
  </si>
  <si>
    <t>23.02.2023 17:34:34</t>
  </si>
  <si>
    <t>23.02.2023 17:34:59</t>
  </si>
  <si>
    <t>23.02.2023 17:35:02</t>
  </si>
  <si>
    <t>23.02.2023 17:35:04</t>
  </si>
  <si>
    <t>23.02.2023 17:35:05</t>
  </si>
  <si>
    <t>23.02.2023 17:35:07</t>
  </si>
  <si>
    <t>23.02.2023 17:35:08</t>
  </si>
  <si>
    <t>23.02.2023 17:35:23</t>
  </si>
  <si>
    <t>23.02.2023 17:35:25</t>
  </si>
  <si>
    <t>23.02.2023 17:35:26</t>
  </si>
  <si>
    <t>23.02.2023 17:35:28</t>
  </si>
  <si>
    <t>23.02.2023 17:35:29</t>
  </si>
  <si>
    <t>23.02.2023 17:35:31</t>
  </si>
  <si>
    <t>23.02.2023 17:35:32</t>
  </si>
  <si>
    <t>23.02.2023 17:36:38</t>
  </si>
  <si>
    <t>23.02.2023 17:36:40</t>
  </si>
  <si>
    <t>23.02.2023 17:36:41</t>
  </si>
  <si>
    <t>23.02.2023 17:36:43</t>
  </si>
  <si>
    <t>23.02.2023 17:36:44</t>
  </si>
  <si>
    <t>23.02.2023 17:36:46</t>
  </si>
  <si>
    <t>23.02.2023 17:36:52</t>
  </si>
  <si>
    <t>23.02.2023 17:36:53</t>
  </si>
  <si>
    <t>23.02.2023 17:36:55</t>
  </si>
  <si>
    <t>23.02.2023 17:36:56</t>
  </si>
  <si>
    <t>23.02.2023 17:36:58</t>
  </si>
  <si>
    <t>23.02.2023 17:37:01</t>
  </si>
  <si>
    <t>23.02.2023 17:38:50</t>
  </si>
  <si>
    <t>23.02.2023 17:38:52</t>
  </si>
  <si>
    <t>23.02.2023 17:38:53</t>
  </si>
  <si>
    <t>23.02.2023 17:38:55</t>
  </si>
  <si>
    <t>23.02.2023 17:38:56</t>
  </si>
  <si>
    <t>23.02.2023 17:38:58</t>
  </si>
  <si>
    <t>23.02.2023 17:38:59</t>
  </si>
  <si>
    <t>23.02.2023 17:39:01</t>
  </si>
  <si>
    <t>23.02.2023 17:39:02</t>
  </si>
  <si>
    <t>23.02.2023 17:39:05</t>
  </si>
  <si>
    <t>23.02.2023 17:39:19</t>
  </si>
  <si>
    <t>23.02.2023 17:39:20</t>
  </si>
  <si>
    <t>23.02.2023 17:39:22</t>
  </si>
  <si>
    <t>23.02.2023 17:39:23</t>
  </si>
  <si>
    <t>23.02.2023 17:39:25</t>
  </si>
  <si>
    <t>23.02.2023 17:39:26</t>
  </si>
  <si>
    <t>23.02.2023 17:39:28</t>
  </si>
  <si>
    <t>23.02.2023 17:39:47</t>
  </si>
  <si>
    <t>23.02.2023 17:39:49</t>
  </si>
  <si>
    <t>23.02.2023 17:39:50</t>
  </si>
  <si>
    <t>23.02.2023 17:39:52</t>
  </si>
  <si>
    <t>23.02.2023 17:39:53</t>
  </si>
  <si>
    <t>23.02.2023 17:39:55</t>
  </si>
  <si>
    <t>23.02.2023 17:41:43</t>
  </si>
  <si>
    <t>23.02.2023 17:41:44</t>
  </si>
  <si>
    <t>23.02.2023 17:41:46</t>
  </si>
  <si>
    <t>23.02.2023 17:41:47</t>
  </si>
  <si>
    <t>23.02.2023 17:41:49</t>
  </si>
  <si>
    <t>23.02.2023 17:42:01</t>
  </si>
  <si>
    <t>23.02.2023 17:42:02</t>
  </si>
  <si>
    <t>23.02.2023 17:42:04</t>
  </si>
  <si>
    <t>23.02.2023 17:42:05</t>
  </si>
  <si>
    <t>23.02.2023 17:42:07</t>
  </si>
  <si>
    <t>23.02.2023 17:42:08</t>
  </si>
  <si>
    <t>23.02.2023 17:42:59</t>
  </si>
  <si>
    <t>23.02.2023 17:43:01</t>
  </si>
  <si>
    <t>23.02.2023 17:43:02</t>
  </si>
  <si>
    <t>23.02.2023 17:43:04</t>
  </si>
  <si>
    <t>23.02.2023 17:43:05</t>
  </si>
  <si>
    <t>23.02.2023 17:43:16</t>
  </si>
  <si>
    <t>23.02.2023 17:44:17</t>
  </si>
  <si>
    <t>23.02.2023 17:44:19</t>
  </si>
  <si>
    <t>23.02.2023 17:44:20</t>
  </si>
  <si>
    <t>23.02.2023 17:44:22</t>
  </si>
  <si>
    <t>23.02.2023 17:44:23</t>
  </si>
  <si>
    <t>23.02.2023 17:44:25</t>
  </si>
  <si>
    <t>23.02.2023 17:46:02</t>
  </si>
  <si>
    <t>23.02.2023 17:46:04</t>
  </si>
  <si>
    <t>23.02.2023 17:46:05</t>
  </si>
  <si>
    <t>23.02.2023 17:46:07</t>
  </si>
  <si>
    <t>23.02.2023 17:46:10</t>
  </si>
  <si>
    <t>23.02.2023 17:46:11</t>
  </si>
  <si>
    <t>23.02.2023 17:46:13</t>
  </si>
  <si>
    <t>23.02.2023 17:46:16</t>
  </si>
  <si>
    <t>23.02.2023 17:46:17</t>
  </si>
  <si>
    <t>23.02.2023 17:46:20</t>
  </si>
  <si>
    <t>23.02.2023 17:46:22</t>
  </si>
  <si>
    <t>23.02.2023 17:46:23</t>
  </si>
  <si>
    <t>23.02.2023 17:46:25</t>
  </si>
  <si>
    <t>23.02.2023 17:46:55</t>
  </si>
  <si>
    <t>23.02.2023 17:46:56</t>
  </si>
  <si>
    <t>23.02.2023 17:46:58</t>
  </si>
  <si>
    <t>23.02.2023 17:46:59</t>
  </si>
  <si>
    <t>23.02.2023 17:47:01</t>
  </si>
  <si>
    <t>23.02.2023 17:47:28</t>
  </si>
  <si>
    <t>23.02.2023 17:47:31</t>
  </si>
  <si>
    <t>23.02.2023 17:47:32</t>
  </si>
  <si>
    <t>23.02.2023 17:47:47</t>
  </si>
  <si>
    <t>23.02.2023 17:47:49</t>
  </si>
  <si>
    <t>23.02.2023 17:47:50</t>
  </si>
  <si>
    <t>23.02.2023 17:47:52</t>
  </si>
  <si>
    <t>23.02.2023 17:47:53</t>
  </si>
  <si>
    <t>23.02.2023 17:48:23</t>
  </si>
  <si>
    <t>23.02.2023 17:48:25</t>
  </si>
  <si>
    <t>23.02.2023 17:48:26</t>
  </si>
  <si>
    <t>23.02.2023 17:48:28</t>
  </si>
  <si>
    <t>23.02.2023 17:49:34</t>
  </si>
  <si>
    <t>23.02.2023 17:49:35</t>
  </si>
  <si>
    <t>23.02.2023 17:49:37</t>
  </si>
  <si>
    <t>23.02.2023 17:49:38</t>
  </si>
  <si>
    <t>23.02.2023 17:49:40</t>
  </si>
  <si>
    <t>23.02.2023 17:49:41</t>
  </si>
  <si>
    <t>23.02.2023 17:49:43</t>
  </si>
  <si>
    <t>23.02.2023 17:49:46</t>
  </si>
  <si>
    <t>23.02.2023 17:49:47</t>
  </si>
  <si>
    <t>23.02.2023 17:49:49</t>
  </si>
  <si>
    <t>23.02.2023 17:49:50</t>
  </si>
  <si>
    <t>23.02.2023 17:49:52</t>
  </si>
  <si>
    <t>23.02.2023 17:49:53</t>
  </si>
  <si>
    <t>23.02.2023 17:49:55</t>
  </si>
  <si>
    <t>23.02.2023 17:49:56</t>
  </si>
  <si>
    <t>23.02.2023 17:49:58</t>
  </si>
  <si>
    <t>23.02.2023 17:49:59</t>
  </si>
  <si>
    <t>23.02.2023 17:50:01</t>
  </si>
  <si>
    <t>23.02.2023 17:50:02</t>
  </si>
  <si>
    <t>23.02.2023 17:50:04</t>
  </si>
  <si>
    <t>23.02.2023 17:50:05</t>
  </si>
  <si>
    <t>23.02.2023 17:51:41</t>
  </si>
  <si>
    <t>23.02.2023 17:51:43</t>
  </si>
  <si>
    <t>23.02.2023 17:51:44</t>
  </si>
  <si>
    <t>23.02.2023 17:51:46</t>
  </si>
  <si>
    <t>23.02.2023 17:51:47</t>
  </si>
  <si>
    <t>23.02.2023 17:51:49</t>
  </si>
  <si>
    <t>23.02.2023 17:51:50</t>
  </si>
  <si>
    <t>23.02.2023 17:52:07</t>
  </si>
  <si>
    <t>23.02.2023 17:53:19</t>
  </si>
  <si>
    <t>23.02.2023 17:53:20</t>
  </si>
  <si>
    <t>23.02.2023 17:53:22</t>
  </si>
  <si>
    <t>23.02.2023 17:53:23</t>
  </si>
  <si>
    <t>23.02.2023 17:53:25</t>
  </si>
  <si>
    <t>23.02.2023 17:53:26</t>
  </si>
  <si>
    <t>23.02.2023 17:53:28</t>
  </si>
  <si>
    <t>23.02.2023 17:53:29</t>
  </si>
  <si>
    <t>23.02.2023 17:53:31</t>
  </si>
  <si>
    <t>23.02.2023 17:53:32</t>
  </si>
  <si>
    <t>23.02.2023 17:53:34</t>
  </si>
  <si>
    <t>23.02.2023 17:53:35</t>
  </si>
  <si>
    <t>23.02.2023 17:53:37</t>
  </si>
  <si>
    <t>23.02.2023 17:53:38</t>
  </si>
  <si>
    <t>23.02.2023 17:53:40</t>
  </si>
  <si>
    <t>23.02.2023 17:53:41</t>
  </si>
  <si>
    <t>23.02.2023 17:53:43</t>
  </si>
  <si>
    <t>23.02.2023 17:53:44</t>
  </si>
  <si>
    <t>23.02.2023 17:53:59</t>
  </si>
  <si>
    <t>23.02.2023 17:54:01</t>
  </si>
  <si>
    <t>23.02.2023 17:54:02</t>
  </si>
  <si>
    <t>23.02.2023 17:54:04</t>
  </si>
  <si>
    <t>23.02.2023 17:54:05</t>
  </si>
  <si>
    <t>23.02.2023 17:54:07</t>
  </si>
  <si>
    <t>23.02.2023 17:54:08</t>
  </si>
  <si>
    <t>23.02.2023 17:54:10</t>
  </si>
  <si>
    <t>23.02.2023 17:54:11</t>
  </si>
  <si>
    <t>23.02.2023 17:54:13</t>
  </si>
  <si>
    <t>23.02.2023 17:54:14</t>
  </si>
  <si>
    <t>23.02.2023 17:54:16</t>
  </si>
  <si>
    <t>23.02.2023 17:54:17</t>
  </si>
  <si>
    <t>23.02.2023 17:54:22</t>
  </si>
  <si>
    <t>23.02.2023 17:54:25</t>
  </si>
  <si>
    <t>23.02.2023 17:54:26</t>
  </si>
  <si>
    <t>23.02.2023 17:54:28</t>
  </si>
  <si>
    <t>23.02.2023 17:54:29</t>
  </si>
  <si>
    <t>23.02.2023 17:54:31</t>
  </si>
  <si>
    <t>23.02.2023 17:54:32</t>
  </si>
  <si>
    <t>23.02.2023 17:54:34</t>
  </si>
  <si>
    <t>23.02.2023 17:54:35</t>
  </si>
  <si>
    <t>23.02.2023 17:54:47</t>
  </si>
  <si>
    <t>23.02.2023 17:54:49</t>
  </si>
  <si>
    <t>23.02.2023 17:54:50</t>
  </si>
  <si>
    <t>23.02.2023 17:54:52</t>
  </si>
  <si>
    <t>23.02.2023 17:54:53</t>
  </si>
  <si>
    <t>23.02.2023 17:54:55</t>
  </si>
  <si>
    <t>23.02.2023 17:54:56</t>
  </si>
  <si>
    <t>23.02.2023 17:55:08</t>
  </si>
  <si>
    <t>23.02.2023 17:55:10</t>
  </si>
  <si>
    <t>23.02.2023 17:55:11</t>
  </si>
  <si>
    <t>23.02.2023 17:55:13</t>
  </si>
  <si>
    <t>23.02.2023 17:55:14</t>
  </si>
  <si>
    <t>23.02.2023 17:55:16</t>
  </si>
  <si>
    <t>23.02.2023 17:55:17</t>
  </si>
  <si>
    <t>23.02.2023 17:55:43</t>
  </si>
  <si>
    <t>23.02.2023 17:55:44</t>
  </si>
  <si>
    <t>23.02.2023 17:55:46</t>
  </si>
  <si>
    <t>23.02.2023 17:55:47</t>
  </si>
  <si>
    <t>23.02.2023 17:55:49</t>
  </si>
  <si>
    <t>23.02.2023 17:55:50</t>
  </si>
  <si>
    <t>23.02.2023 17:57:08</t>
  </si>
  <si>
    <t>23.02.2023 17:57:10</t>
  </si>
  <si>
    <t>23.02.2023 17:57:11</t>
  </si>
  <si>
    <t>23.02.2023 17:57:13</t>
  </si>
  <si>
    <t>23.02.2023 17:57:14</t>
  </si>
  <si>
    <t>23.02.2023 17:57:16</t>
  </si>
  <si>
    <t>23.02.2023 17:57:17</t>
  </si>
  <si>
    <t>23.02.2023 17:57:19</t>
  </si>
  <si>
    <t>23.02.2023 17:57:23</t>
  </si>
  <si>
    <t>23.02.2023 17:57:25</t>
  </si>
  <si>
    <t>23.02.2023 17:57:26</t>
  </si>
  <si>
    <t>23.02.2023 17:57:28</t>
  </si>
  <si>
    <t>23.02.2023 17:57:29</t>
  </si>
  <si>
    <t>23.02.2023 17:57:55</t>
  </si>
  <si>
    <t>23.02.2023 17:57:56</t>
  </si>
  <si>
    <t>23.02.2023 17:57:58</t>
  </si>
  <si>
    <t>23.02.2023 17:57:59</t>
  </si>
  <si>
    <t>23.02.2023 17:58:01</t>
  </si>
  <si>
    <t>23.02.2023 17:58:02</t>
  </si>
  <si>
    <t>23.02.2023 17:58:41</t>
  </si>
  <si>
    <t>23.02.2023 17:58:46</t>
  </si>
  <si>
    <t>23.02.2023 17:58:47</t>
  </si>
  <si>
    <t>23.02.2023 17:58:49</t>
  </si>
  <si>
    <t>23.02.2023 17:58:50</t>
  </si>
  <si>
    <t>23.02.2023 17:58:52</t>
  </si>
  <si>
    <t>23.02.2023 17:59:04</t>
  </si>
  <si>
    <t>23.02.2023 17:59:10</t>
  </si>
  <si>
    <t>23.02.2023 17:59:23</t>
  </si>
  <si>
    <t>23.02.2023 17:59:25</t>
  </si>
  <si>
    <t>23.02.2023 17:59:26</t>
  </si>
  <si>
    <t>23.02.2023 17:59:29</t>
  </si>
  <si>
    <t>23.02.2023 17:59:31</t>
  </si>
  <si>
    <t>23.02.2023 17:59:34</t>
  </si>
  <si>
    <t>23.02.2023 17:59:35</t>
  </si>
  <si>
    <t>23.02.2023 17:59:37</t>
  </si>
  <si>
    <t>23.02.2023 17:59:38</t>
  </si>
  <si>
    <t>23.02.2023 17:59:40</t>
  </si>
  <si>
    <t>23.02.2023 18:00:19</t>
  </si>
  <si>
    <t>23.02.2023 18:00:22</t>
  </si>
  <si>
    <t>23.02.2023 18:00:23</t>
  </si>
  <si>
    <t>23.02.2023 18:00:25</t>
  </si>
  <si>
    <t>23.02.2023 18:00:26</t>
  </si>
  <si>
    <t>23.02.2023 18:00:28</t>
  </si>
  <si>
    <t>23.02.2023 18:00:37</t>
  </si>
  <si>
    <t>23.02.2023 18:00:38</t>
  </si>
  <si>
    <t>23.02.2023 18:00:40</t>
  </si>
  <si>
    <t>23.02.2023 18:00:41</t>
  </si>
  <si>
    <t>23.02.2023 18:00:43</t>
  </si>
  <si>
    <t>23.02.2023 18:00:46</t>
  </si>
  <si>
    <t>23.02.2023 18:00:49</t>
  </si>
  <si>
    <t>23.02.2023 18:00:50</t>
  </si>
  <si>
    <t>23.02.2023 18:00:52</t>
  </si>
  <si>
    <t>23.02.2023 18:00:53</t>
  </si>
  <si>
    <t>23.02.2023 18:01:16</t>
  </si>
  <si>
    <t>23.02.2023 18:01:17</t>
  </si>
  <si>
    <t>23.02.2023 18:01:19</t>
  </si>
  <si>
    <t>23.02.2023 18:01:20</t>
  </si>
  <si>
    <t>23.02.2023 18:01:22</t>
  </si>
  <si>
    <t>23.02.2023 18:01:23</t>
  </si>
  <si>
    <t>23.02.2023 18:01:25</t>
  </si>
  <si>
    <t>23.02.2023 18:01:26</t>
  </si>
  <si>
    <t>23.02.2023 18:01:40</t>
  </si>
  <si>
    <t>23.02.2023 18:01:43</t>
  </si>
  <si>
    <t>23.02.2023 18:01:44</t>
  </si>
  <si>
    <t>23.02.2023 18:01:46</t>
  </si>
  <si>
    <t>23.02.2023 18:01:47</t>
  </si>
  <si>
    <t>23.02.2023 18:01:49</t>
  </si>
  <si>
    <t>23.02.2023 18:02:22</t>
  </si>
  <si>
    <t>23.02.2023 18:02:23</t>
  </si>
  <si>
    <t>23.02.2023 18:02:25</t>
  </si>
  <si>
    <t>23.02.2023 18:02:26</t>
  </si>
  <si>
    <t>23.02.2023 18:02:28</t>
  </si>
  <si>
    <t>23.02.2023 18:02:29</t>
  </si>
  <si>
    <t>23.02.2023 18:02:31</t>
  </si>
  <si>
    <t>23.02.2023 18:02:50</t>
  </si>
  <si>
    <t>23.02.2023 18:02:52</t>
  </si>
  <si>
    <t>23.02.2023 18:02:53</t>
  </si>
  <si>
    <t>23.02.2023 18:02:55</t>
  </si>
  <si>
    <t>23.02.2023 18:02:56</t>
  </si>
  <si>
    <t>23.02.2023 18:02:58</t>
  </si>
  <si>
    <t>23.02.2023 18:02:59</t>
  </si>
  <si>
    <t>23.02.2023 18:03:01</t>
  </si>
  <si>
    <t>23.02.2023 18:03:02</t>
  </si>
  <si>
    <t>23.02.2023 18:03:04</t>
  </si>
  <si>
    <t>23.02.2023 18:03:19</t>
  </si>
  <si>
    <t>23.02.2023 18:03:20</t>
  </si>
  <si>
    <t>23.02.2023 18:03:22</t>
  </si>
  <si>
    <t>23.02.2023 18:03:23</t>
  </si>
  <si>
    <t>23.02.2023 18:03:25</t>
  </si>
  <si>
    <t>23.02.2023 18:03:26</t>
  </si>
  <si>
    <t>23.02.2023 18:03:28</t>
  </si>
  <si>
    <t>23.02.2023 18:03:38</t>
  </si>
  <si>
    <t>23.02.2023 18:03:41</t>
  </si>
  <si>
    <t>23.02.2023 18:03:43</t>
  </si>
  <si>
    <t>23.02.2023 18:03:44</t>
  </si>
  <si>
    <t>23.02.2023 18:03:46</t>
  </si>
  <si>
    <t>23.02.2023 18:03:50</t>
  </si>
  <si>
    <t>23.02.2023 18:03:52</t>
  </si>
  <si>
    <t>23.02.2023 18:03:53</t>
  </si>
  <si>
    <t>23.02.2023 18:03:55</t>
  </si>
  <si>
    <t>23.02.2023 18:03:56</t>
  </si>
  <si>
    <t>23.02.2023 18:03:58</t>
  </si>
  <si>
    <t>23.02.2023 18:03:59</t>
  </si>
  <si>
    <t>23.02.2023 18:04:41</t>
  </si>
  <si>
    <t>23.02.2023 18:04:43</t>
  </si>
  <si>
    <t>23.02.2023 18:04:44</t>
  </si>
  <si>
    <t>23.02.2023 18:04:46</t>
  </si>
  <si>
    <t>23.02.2023 18:04:47</t>
  </si>
  <si>
    <t>23.02.2023 18:04:49</t>
  </si>
  <si>
    <t>23.02.2023 18:04:52</t>
  </si>
  <si>
    <t>23.02.2023 18:04:53</t>
  </si>
  <si>
    <t>23.02.2023 18:04:55</t>
  </si>
  <si>
    <t>23.02.2023 18:04:56</t>
  </si>
  <si>
    <t>23.02.2023 18:04:58</t>
  </si>
  <si>
    <t>23.02.2023 18:05:02</t>
  </si>
  <si>
    <t>23.02.2023 18:05:04</t>
  </si>
  <si>
    <t>23.02.2023 18:05:05</t>
  </si>
  <si>
    <t>23.02.2023 18:05:08</t>
  </si>
  <si>
    <t>23.02.2023 18:05:10</t>
  </si>
  <si>
    <t>23.02.2023 18:05:31</t>
  </si>
  <si>
    <t>23.02.2023 18:05:34</t>
  </si>
  <si>
    <t>23.02.2023 18:05:46</t>
  </si>
  <si>
    <t>23.02.2023 18:05:47</t>
  </si>
  <si>
    <t>23.02.2023 18:05:49</t>
  </si>
  <si>
    <t>23.02.2023 18:05:50</t>
  </si>
  <si>
    <t>23.02.2023 18:05:52</t>
  </si>
  <si>
    <t>23.02.2023 18:06:22</t>
  </si>
  <si>
    <t>23.02.2023 18:06:23</t>
  </si>
  <si>
    <t>23.02.2023 18:06:25</t>
  </si>
  <si>
    <t>23.02.2023 18:06:26</t>
  </si>
  <si>
    <t>23.02.2023 18:06:28</t>
  </si>
  <si>
    <t>23.02.2023 18:06:29</t>
  </si>
  <si>
    <t>23.02.2023 18:06:31</t>
  </si>
  <si>
    <t>23.02.2023 18:06:34</t>
  </si>
  <si>
    <t>23.02.2023 18:06:35</t>
  </si>
  <si>
    <t>23.02.2023 18:06:36</t>
  </si>
  <si>
    <t>23.02.2023 18:06:54</t>
  </si>
  <si>
    <t>23.02.2023 18:06:57</t>
  </si>
  <si>
    <t>23.02.2023 18:06:59</t>
  </si>
  <si>
    <t>23.02.2023 18:07:00</t>
  </si>
  <si>
    <t>23.02.2023 18:07:03</t>
  </si>
  <si>
    <t>23.02.2023 18:07:05</t>
  </si>
  <si>
    <t>23.02.2023 18:07:26</t>
  </si>
  <si>
    <t>23.02.2023 18:07:29</t>
  </si>
  <si>
    <t>23.02.2023 18:07:32</t>
  </si>
  <si>
    <t>23.02.2023 18:07:33</t>
  </si>
  <si>
    <t>23.02.2023 18:07:35</t>
  </si>
  <si>
    <t>23.02.2023 18:07:36</t>
  </si>
  <si>
    <t>23.02.2023 18:07:38</t>
  </si>
  <si>
    <t>23.02.2023 18:07:48</t>
  </si>
  <si>
    <t>23.02.2023 18:08:15</t>
  </si>
  <si>
    <t>23.02.2023 18:08:17</t>
  </si>
  <si>
    <t>23.02.2023 18:08:18</t>
  </si>
  <si>
    <t>23.02.2023 18:08:20</t>
  </si>
  <si>
    <t>23.02.2023 18:08:21</t>
  </si>
  <si>
    <t>23.02.2023 18:08:23</t>
  </si>
  <si>
    <t>23.02.2023 18:08:24</t>
  </si>
  <si>
    <t>23.02.2023 18:08:36</t>
  </si>
  <si>
    <t>23.02.2023 18:08:53</t>
  </si>
  <si>
    <t>23.02.2023 18:08:54</t>
  </si>
  <si>
    <t>23.02.2023 18:08:56</t>
  </si>
  <si>
    <t>23.02.2023 18:08:57</t>
  </si>
  <si>
    <t>23.02.2023 18:08:59</t>
  </si>
  <si>
    <t>23.02.2023 18:09:00</t>
  </si>
  <si>
    <t>23.02.2023 18:09:02</t>
  </si>
  <si>
    <t>23.02.2023 18:09:08</t>
  </si>
  <si>
    <t>23.02.2023 18:09:12</t>
  </si>
  <si>
    <t>23.02.2023 18:09:14</t>
  </si>
  <si>
    <t>23.02.2023 18:09:15</t>
  </si>
  <si>
    <t>23.02.2023 18:09:17</t>
  </si>
  <si>
    <t>23.02.2023 18:09:45</t>
  </si>
  <si>
    <t>23.02.2023 18:11:53</t>
  </si>
  <si>
    <t>23.02.2023 18:11:54</t>
  </si>
  <si>
    <t>23.02.2023 18:11:56</t>
  </si>
  <si>
    <t>23.02.2023 18:11:57</t>
  </si>
  <si>
    <t>23.02.2023 18:11:59</t>
  </si>
  <si>
    <t>23.02.2023 18:12:00</t>
  </si>
  <si>
    <t>23.02.2023 18:12:02</t>
  </si>
  <si>
    <t>23.02.2023 18:12:03</t>
  </si>
  <si>
    <t>23.02.2023 18:12:05</t>
  </si>
  <si>
    <t>23.02.2023 18:12:06</t>
  </si>
  <si>
    <t>23.02.2023 18:12:08</t>
  </si>
  <si>
    <t>23.02.2023 18:13:09</t>
  </si>
  <si>
    <t>23.02.2023 18:13:11</t>
  </si>
  <si>
    <t>23.02.2023 18:13:12</t>
  </si>
  <si>
    <t>23.02.2023 18:13:14</t>
  </si>
  <si>
    <t>23.02.2023 18:13:15</t>
  </si>
  <si>
    <t>23.02.2023 18:13:17</t>
  </si>
  <si>
    <t>23.02.2023 18:13:33</t>
  </si>
  <si>
    <t>23.02.2023 18:13:36</t>
  </si>
  <si>
    <t>23.02.2023 18:13:38</t>
  </si>
  <si>
    <t>23.02.2023 18:13:39</t>
  </si>
  <si>
    <t>23.02.2023 18:13:41</t>
  </si>
  <si>
    <t>23.02.2023 18:13:42</t>
  </si>
  <si>
    <t>23.02.2023 18:13:44</t>
  </si>
  <si>
    <t>23.02.2023 18:13:45</t>
  </si>
  <si>
    <t>23.02.2023 18:13:47</t>
  </si>
  <si>
    <t>23.02.2023 18:13:48</t>
  </si>
  <si>
    <t>23.02.2023 18:13:50</t>
  </si>
  <si>
    <t>23.02.2023 18:13:51</t>
  </si>
  <si>
    <t>23.02.2023 18:13:53</t>
  </si>
  <si>
    <t>23.02.2023 18:13:54</t>
  </si>
  <si>
    <t>23.02.2023 18:13:56</t>
  </si>
  <si>
    <t>23.02.2023 18:15:02</t>
  </si>
  <si>
    <t>23.02.2023 18:15:03</t>
  </si>
  <si>
    <t>23.02.2023 18:15:05</t>
  </si>
  <si>
    <t>23.02.2023 18:16:05</t>
  </si>
  <si>
    <t>23.02.2023 18:16:08</t>
  </si>
  <si>
    <t>23.02.2023 18:16:09</t>
  </si>
  <si>
    <t>23.02.2023 18:16:11</t>
  </si>
  <si>
    <t>23.02.2023 18:16:12</t>
  </si>
  <si>
    <t>23.02.2023 18:16:14</t>
  </si>
  <si>
    <t>23.02.2023 18:16:17</t>
  </si>
  <si>
    <t>23.02.2023 18:16:18</t>
  </si>
  <si>
    <t>23.02.2023 18:16:20</t>
  </si>
  <si>
    <t>23.02.2023 18:16:59</t>
  </si>
  <si>
    <t>23.02.2023 18:17:02</t>
  </si>
  <si>
    <t>23.02.2023 18:17:03</t>
  </si>
  <si>
    <t>23.02.2023 18:17:05</t>
  </si>
  <si>
    <t>23.02.2023 18:17:06</t>
  </si>
  <si>
    <t>23.02.2023 18:17:08</t>
  </si>
  <si>
    <t>23.02.2023 18:17:29</t>
  </si>
  <si>
    <t>23.02.2023 18:17:30</t>
  </si>
  <si>
    <t>23.02.2023 18:17:32</t>
  </si>
  <si>
    <t>23.02.2023 18:17:33</t>
  </si>
  <si>
    <t>23.02.2023 18:17:35</t>
  </si>
  <si>
    <t>23.02.2023 18:17:39</t>
  </si>
  <si>
    <t>23.02.2023 18:17:42</t>
  </si>
  <si>
    <t>23.02.2023 18:17:44</t>
  </si>
  <si>
    <t>23.02.2023 18:17:45</t>
  </si>
  <si>
    <t>23.02.2023 18:17:47</t>
  </si>
  <si>
    <t>23.02.2023 18:17:50</t>
  </si>
  <si>
    <t>23.02.2023 18:17:51</t>
  </si>
  <si>
    <t>23.02.2023 18:17:53</t>
  </si>
  <si>
    <t>23.02.2023 18:17:54</t>
  </si>
  <si>
    <t>23.02.2023 18:17:56</t>
  </si>
  <si>
    <t>23.02.2023 18:17:57</t>
  </si>
  <si>
    <t>23.02.2023 18:17:59</t>
  </si>
  <si>
    <t>23.02.2023 18:18:00</t>
  </si>
  <si>
    <t>23.02.2023 18:18:09</t>
  </si>
  <si>
    <t>23.02.2023 18:18:11</t>
  </si>
  <si>
    <t>23.02.2023 18:18:12</t>
  </si>
  <si>
    <t>23.02.2023 18:18:14</t>
  </si>
  <si>
    <t>23.02.2023 18:18:15</t>
  </si>
  <si>
    <t>23.02.2023 18:18:17</t>
  </si>
  <si>
    <t>23.02.2023 18:18:18</t>
  </si>
  <si>
    <t>23.02.2023 18:18:21</t>
  </si>
  <si>
    <t>23.02.2023 18:18:51</t>
  </si>
  <si>
    <t>23.02.2023 18:18:53</t>
  </si>
  <si>
    <t>23.02.2023 18:18:54</t>
  </si>
  <si>
    <t>23.02.2023 18:18:56</t>
  </si>
  <si>
    <t>23.02.2023 18:18:57</t>
  </si>
  <si>
    <t>23.02.2023 18:19:00</t>
  </si>
  <si>
    <t>23.02.2023 18:19:02</t>
  </si>
  <si>
    <t>23.02.2023 18:19:11</t>
  </si>
  <si>
    <t>23.02.2023 18:19:14</t>
  </si>
  <si>
    <t>23.02.2023 18:19:15</t>
  </si>
  <si>
    <t>23.02.2023 18:19:17</t>
  </si>
  <si>
    <t>23.02.2023 18:19:18</t>
  </si>
  <si>
    <t>23.02.2023 18:19:20</t>
  </si>
  <si>
    <t>23.02.2023 18:19:21</t>
  </si>
  <si>
    <t>23.02.2023 18:19:48</t>
  </si>
  <si>
    <t>23.02.2023 18:19:50</t>
  </si>
  <si>
    <t>23.02.2023 18:19:51</t>
  </si>
  <si>
    <t>23.02.2023 18:19:53</t>
  </si>
  <si>
    <t>23.02.2023 18:19:54</t>
  </si>
  <si>
    <t>23.02.2023 18:19:56</t>
  </si>
  <si>
    <t>23.02.2023 18:19:57</t>
  </si>
  <si>
    <t>23.02.2023 18:19:59</t>
  </si>
  <si>
    <t>23.02.2023 18:20:00</t>
  </si>
  <si>
    <t>23.02.2023 18:20:23</t>
  </si>
  <si>
    <t>23.02.2023 18:20:24</t>
  </si>
  <si>
    <t>23.02.2023 18:20:26</t>
  </si>
  <si>
    <t>23.02.2023 18:20:27</t>
  </si>
  <si>
    <t>23.02.2023 18:20:29</t>
  </si>
  <si>
    <t>23.02.2023 18:21:20</t>
  </si>
  <si>
    <t>23.02.2023 18:21:21</t>
  </si>
  <si>
    <t>23.02.2023 18:21:23</t>
  </si>
  <si>
    <t>23.02.2023 18:21:24</t>
  </si>
  <si>
    <t>23.02.2023 18:21:26</t>
  </si>
  <si>
    <t>23.02.2023 18:21:27</t>
  </si>
  <si>
    <t>23.02.2023 18:21:30</t>
  </si>
  <si>
    <t>23.02.2023 18:21:47</t>
  </si>
  <si>
    <t>23.02.2023 18:21:48</t>
  </si>
  <si>
    <t>23.02.2023 18:21:50</t>
  </si>
  <si>
    <t>23.02.2023 18:21:51</t>
  </si>
  <si>
    <t>23.02.2023 18:21:53</t>
  </si>
  <si>
    <t>23.02.2023 18:21:54</t>
  </si>
  <si>
    <t>23.02.2023 18:24:14</t>
  </si>
  <si>
    <t>23.02.2023 18:24:17</t>
  </si>
  <si>
    <t>23.02.2023 18:24:18</t>
  </si>
  <si>
    <t>23.02.2023 18:24:20</t>
  </si>
  <si>
    <t>23.02.2023 18:24:21</t>
  </si>
  <si>
    <t>23.02.2023 18:24:23</t>
  </si>
  <si>
    <t>23.02.2023 18:24:24</t>
  </si>
  <si>
    <t>23.02.2023 18:25:18</t>
  </si>
  <si>
    <t>23.02.2023 18:25:20</t>
  </si>
  <si>
    <t>23.02.2023 18:25:21</t>
  </si>
  <si>
    <t>23.02.2023 18:25:23</t>
  </si>
  <si>
    <t>23.02.2023 18:25:24</t>
  </si>
  <si>
    <t>23.02.2023 18:25:26</t>
  </si>
  <si>
    <t>23.02.2023 18:25:27</t>
  </si>
  <si>
    <t>23.02.2023 18:25:29</t>
  </si>
  <si>
    <t>23.02.2023 18:25:30</t>
  </si>
  <si>
    <t>23.02.2023 18:25:32</t>
  </si>
  <si>
    <t>23.02.2023 18:25:33</t>
  </si>
  <si>
    <t>23.02.2023 18:25:35</t>
  </si>
  <si>
    <t>23.02.2023 18:25:36</t>
  </si>
  <si>
    <t>23.02.2023 18:25:38</t>
  </si>
  <si>
    <t>23.02.2023 18:25:39</t>
  </si>
  <si>
    <t>23.02.2023 18:25:41</t>
  </si>
  <si>
    <t>23.02.2023 18:25:42</t>
  </si>
  <si>
    <t>23.02.2023 18:25:44</t>
  </si>
  <si>
    <t>23.02.2023 18:26:56</t>
  </si>
  <si>
    <t>23.02.2023 18:26:59</t>
  </si>
  <si>
    <t>23.02.2023 18:27:00</t>
  </si>
  <si>
    <t>23.02.2023 18:27:02</t>
  </si>
  <si>
    <t>23.02.2023 18:27:03</t>
  </si>
  <si>
    <t>23.02.2023 18:27:05</t>
  </si>
  <si>
    <t>23.02.2023 18:27:44</t>
  </si>
  <si>
    <t>23.02.2023 18:27:45</t>
  </si>
  <si>
    <t>23.02.2023 18:27:47</t>
  </si>
  <si>
    <t>23.02.2023 18:27:48</t>
  </si>
  <si>
    <t>23.02.2023 18:27:50</t>
  </si>
  <si>
    <t>23.02.2023 18:28:30</t>
  </si>
  <si>
    <t>23.02.2023 18:28:32</t>
  </si>
  <si>
    <t>23.02.2023 18:28:33</t>
  </si>
  <si>
    <t>23.02.2023 18:28:35</t>
  </si>
  <si>
    <t>23.02.2023 18:28:36</t>
  </si>
  <si>
    <t>23.02.2023 18:28:38</t>
  </si>
  <si>
    <t>23.02.2023 18:28:41</t>
  </si>
  <si>
    <t>23.02.2023 18:28:44</t>
  </si>
  <si>
    <t>23.02.2023 18:28:45</t>
  </si>
  <si>
    <t>23.02.2023 18:28:47</t>
  </si>
  <si>
    <t>23.02.2023 18:28:48</t>
  </si>
  <si>
    <t>23.02.2023 18:30:02</t>
  </si>
  <si>
    <t>23.02.2023 18:30:03</t>
  </si>
  <si>
    <t>23.02.2023 18:30:05</t>
  </si>
  <si>
    <t>23.02.2023 18:30:06</t>
  </si>
  <si>
    <t>23.02.2023 18:30:08</t>
  </si>
  <si>
    <t>23.02.2023 18:30:09</t>
  </si>
  <si>
    <t>23.02.2023 18:30:11</t>
  </si>
  <si>
    <t>23.02.2023 18:30:24</t>
  </si>
  <si>
    <t>23.02.2023 18:30:26</t>
  </si>
  <si>
    <t>23.02.2023 18:30:27</t>
  </si>
  <si>
    <t>23.02.2023 18:30:29</t>
  </si>
  <si>
    <t>23.02.2023 18:30:30</t>
  </si>
  <si>
    <t>23.02.2023 18:30:32</t>
  </si>
  <si>
    <t>23.02.2023 18:30:33</t>
  </si>
  <si>
    <t>23.02.2023 18:30:35</t>
  </si>
  <si>
    <t>23.02.2023 18:30:36</t>
  </si>
  <si>
    <t>23.02.2023 18:31:09</t>
  </si>
  <si>
    <t>23.02.2023 18:31:10</t>
  </si>
  <si>
    <t>23.02.2023 18:31:13</t>
  </si>
  <si>
    <t>23.02.2023 18:31:15</t>
  </si>
  <si>
    <t>23.02.2023 18:31:16</t>
  </si>
  <si>
    <t>23.02.2023 18:31:24</t>
  </si>
  <si>
    <t>23.02.2023 18:31:25</t>
  </si>
  <si>
    <t>23.02.2023 18:31:27</t>
  </si>
  <si>
    <t>23.02.2023 18:31:28</t>
  </si>
  <si>
    <t>23.02.2023 18:32:55</t>
  </si>
  <si>
    <t>23.02.2023 18:33:00</t>
  </si>
  <si>
    <t>23.02.2023 18:33:01</t>
  </si>
  <si>
    <t>23.02.2023 18:33:03</t>
  </si>
  <si>
    <t>23.02.2023 18:33:04</t>
  </si>
  <si>
    <t>23.02.2023 18:33:06</t>
  </si>
  <si>
    <t>23.02.2023 18:33:31</t>
  </si>
  <si>
    <t>23.02.2023 18:33:33</t>
  </si>
  <si>
    <t>23.02.2023 18:33:34</t>
  </si>
  <si>
    <t>23.02.2023 18:33:36</t>
  </si>
  <si>
    <t>23.02.2023 18:33:37</t>
  </si>
  <si>
    <t>23.02.2023 18:33:39</t>
  </si>
  <si>
    <t>23.02.2023 18:33:40</t>
  </si>
  <si>
    <t>23.02.2023 18:33:42</t>
  </si>
  <si>
    <t>23.02.2023 18:34:04</t>
  </si>
  <si>
    <t>23.02.2023 18:34:06</t>
  </si>
  <si>
    <t>23.02.2023 18:34:07</t>
  </si>
  <si>
    <t>23.02.2023 18:34:09</t>
  </si>
  <si>
    <t>23.02.2023 18:34:54</t>
  </si>
  <si>
    <t>23.02.2023 18:34:57</t>
  </si>
  <si>
    <t>23.02.2023 18:35:45</t>
  </si>
  <si>
    <t>23.02.2023 18:35:48</t>
  </si>
  <si>
    <t>23.02.2023 18:35:49</t>
  </si>
  <si>
    <t>23.02.2023 18:35:51</t>
  </si>
  <si>
    <t>23.02.2023 18:35:52</t>
  </si>
  <si>
    <t>23.02.2023 18:35:54</t>
  </si>
  <si>
    <t>23.02.2023 18:35:55</t>
  </si>
  <si>
    <t>23.02.2023 18:36:12</t>
  </si>
  <si>
    <t>23.02.2023 18:36:13</t>
  </si>
  <si>
    <t>23.02.2023 18:36:15</t>
  </si>
  <si>
    <t>23.02.2023 18:36:16</t>
  </si>
  <si>
    <t>23.02.2023 18:36:18</t>
  </si>
  <si>
    <t>23.02.2023 18:36:19</t>
  </si>
  <si>
    <t>23.02.2023 18:36:21</t>
  </si>
  <si>
    <t>23.02.2023 18:36:24</t>
  </si>
  <si>
    <t>23.02.2023 18:36:33</t>
  </si>
  <si>
    <t>23.02.2023 18:36:34</t>
  </si>
  <si>
    <t>23.02.2023 18:36:36</t>
  </si>
  <si>
    <t>23.02.2023 18:36:37</t>
  </si>
  <si>
    <t>23.02.2023 18:36:39</t>
  </si>
  <si>
    <t>23.02.2023 18:36:40</t>
  </si>
  <si>
    <t>23.02.2023 18:37:07</t>
  </si>
  <si>
    <t>23.02.2023 18:37:09</t>
  </si>
  <si>
    <t>23.02.2023 18:37:10</t>
  </si>
  <si>
    <t>23.02.2023 18:37:12</t>
  </si>
  <si>
    <t>23.02.2023 18:37:13</t>
  </si>
  <si>
    <t>23.02.2023 18:37:15</t>
  </si>
  <si>
    <t>23.02.2023 18:37:16</t>
  </si>
  <si>
    <t>23.02.2023 18:37:31</t>
  </si>
  <si>
    <t>23.02.2023 18:37:33</t>
  </si>
  <si>
    <t>23.02.2023 18:37:34</t>
  </si>
  <si>
    <t>23.02.2023 18:37:36</t>
  </si>
  <si>
    <t>23.02.2023 18:37:37</t>
  </si>
  <si>
    <t>23.02.2023 18:38:09</t>
  </si>
  <si>
    <t>23.02.2023 18:38:12</t>
  </si>
  <si>
    <t>23.02.2023 18:38:13</t>
  </si>
  <si>
    <t>23.02.2023 18:38:15</t>
  </si>
  <si>
    <t>23.02.2023 18:38:18</t>
  </si>
  <si>
    <t>23.02.2023 18:38:22</t>
  </si>
  <si>
    <t>23.02.2023 18:38:27</t>
  </si>
  <si>
    <t>23.02.2023 18:38:28</t>
  </si>
  <si>
    <t>23.02.2023 18:38:30</t>
  </si>
  <si>
    <t>23.02.2023 18:38:31</t>
  </si>
  <si>
    <t>23.02.2023 18:38:33</t>
  </si>
  <si>
    <t>23.02.2023 18:38:36</t>
  </si>
  <si>
    <t>23.02.2023 18:38:37</t>
  </si>
  <si>
    <t>23.02.2023 18:38:39</t>
  </si>
  <si>
    <t>23.02.2023 18:38:42</t>
  </si>
  <si>
    <t>23.02.2023 18:38:43</t>
  </si>
  <si>
    <t>23.02.2023 18:38:45</t>
  </si>
  <si>
    <t>23.02.2023 18:38:46</t>
  </si>
  <si>
    <t>23.02.2023 18:38:48</t>
  </si>
  <si>
    <t>23.02.2023 18:38:51</t>
  </si>
  <si>
    <t>23.02.2023 18:38:52</t>
  </si>
  <si>
    <t>23.02.2023 18:38:58</t>
  </si>
  <si>
    <t>23.02.2023 18:39:00</t>
  </si>
  <si>
    <t>23.02.2023 18:39:01</t>
  </si>
  <si>
    <t>23.02.2023 18:39:03</t>
  </si>
  <si>
    <t>23.02.2023 18:39:04</t>
  </si>
  <si>
    <t>23.02.2023 18:39:52</t>
  </si>
  <si>
    <t>23.02.2023 18:39:55</t>
  </si>
  <si>
    <t>23.02.2023 18:39:57</t>
  </si>
  <si>
    <t>23.02.2023 18:39:58</t>
  </si>
  <si>
    <t>23.02.2023 18:40:00</t>
  </si>
  <si>
    <t>23.02.2023 18:40:01</t>
  </si>
  <si>
    <t>23.02.2023 18:40:03</t>
  </si>
  <si>
    <t>23.02.2023 18:40:04</t>
  </si>
  <si>
    <t>23.02.2023 18:40:06</t>
  </si>
  <si>
    <t>23.02.2023 18:40:07</t>
  </si>
  <si>
    <t>23.02.2023 18:40:09</t>
  </si>
  <si>
    <t>23.02.2023 18:40:10</t>
  </si>
  <si>
    <t>23.02.2023 18:40:12</t>
  </si>
  <si>
    <t>23.02.2023 18:40:13</t>
  </si>
  <si>
    <t>23.02.2023 18:40:19</t>
  </si>
  <si>
    <t>23.02.2023 18:40:20</t>
  </si>
  <si>
    <t>23.02.2023 18:40:22</t>
  </si>
  <si>
    <t>23.02.2023 18:40:23</t>
  </si>
  <si>
    <t>23.02.2023 18:40:25</t>
  </si>
  <si>
    <t>23.02.2023 18:40:26</t>
  </si>
  <si>
    <t>23.02.2023 18:43:11</t>
  </si>
  <si>
    <t>23.02.2023 18:43:31</t>
  </si>
  <si>
    <t>23.02.2023 18:43:32</t>
  </si>
  <si>
    <t>23.02.2023 18:43:34</t>
  </si>
  <si>
    <t>23.02.2023 18:43:35</t>
  </si>
  <si>
    <t>23.02.2023 18:43:37</t>
  </si>
  <si>
    <t>23.02.2023 18:44:50</t>
  </si>
  <si>
    <t>23.02.2023 18:44:52</t>
  </si>
  <si>
    <t>23.02.2023 18:44:53</t>
  </si>
  <si>
    <t>23.02.2023 18:45:19</t>
  </si>
  <si>
    <t>23.02.2023 18:45:22</t>
  </si>
  <si>
    <t>23.02.2023 18:45:23</t>
  </si>
  <si>
    <t>23.02.2023 18:45:25</t>
  </si>
  <si>
    <t>23.02.2023 18:45:26</t>
  </si>
  <si>
    <t>23.02.2023 18:46:02</t>
  </si>
  <si>
    <t>23.02.2023 18:46:07</t>
  </si>
  <si>
    <t>23.02.2023 18:46:08</t>
  </si>
  <si>
    <t>23.02.2023 18:46:10</t>
  </si>
  <si>
    <t>23.02.2023 18:46:11</t>
  </si>
  <si>
    <t>23.02.2023 18:46:13</t>
  </si>
  <si>
    <t>23.02.2023 18:46:16</t>
  </si>
  <si>
    <t>23.02.2023 18:46:17</t>
  </si>
  <si>
    <t>23.02.2023 18:46:19</t>
  </si>
  <si>
    <t>23.02.2023 18:46:29</t>
  </si>
  <si>
    <t>23.02.2023 18:46:31</t>
  </si>
  <si>
    <t>23.02.2023 18:46:32</t>
  </si>
  <si>
    <t>23.02.2023 18:46:34</t>
  </si>
  <si>
    <t>23.02.2023 18:46:35</t>
  </si>
  <si>
    <t>23.02.2023 18:46:37</t>
  </si>
  <si>
    <t>23.02.2023 18:46:40</t>
  </si>
  <si>
    <t>23.02.2023 18:47:31</t>
  </si>
  <si>
    <t>23.02.2023 18:47:32</t>
  </si>
  <si>
    <t>23.02.2023 18:47:34</t>
  </si>
  <si>
    <t>23.02.2023 18:47:35</t>
  </si>
  <si>
    <t>23.02.2023 18:47:37</t>
  </si>
  <si>
    <t>23.02.2023 18:47:47</t>
  </si>
  <si>
    <t>23.02.2023 18:47:49</t>
  </si>
  <si>
    <t>23.02.2023 18:47:50</t>
  </si>
  <si>
    <t>23.02.2023 18:47:52</t>
  </si>
  <si>
    <t>23.02.2023 18:47:53</t>
  </si>
  <si>
    <t>23.02.2023 18:47:55</t>
  </si>
  <si>
    <t>23.02.2023 18:47:58</t>
  </si>
  <si>
    <t>23.02.2023 18:48:14</t>
  </si>
  <si>
    <t>23.02.2023 18:48:16</t>
  </si>
  <si>
    <t>23.02.2023 18:48:17</t>
  </si>
  <si>
    <t>23.02.2023 18:48:19</t>
  </si>
  <si>
    <t>23.02.2023 18:48:20</t>
  </si>
  <si>
    <t>23.02.2023 18:48:22</t>
  </si>
  <si>
    <t>23.02.2023 18:48:23</t>
  </si>
  <si>
    <t>23.02.2023 18:48:26</t>
  </si>
  <si>
    <t>23.02.2023 18:48:28</t>
  </si>
  <si>
    <t>23.02.2023 18:50:20</t>
  </si>
  <si>
    <t>23.02.2023 18:50:23</t>
  </si>
  <si>
    <t>23.02.2023 18:50:25</t>
  </si>
  <si>
    <t>23.02.2023 18:50:26</t>
  </si>
  <si>
    <t>23.02.2023 18:50:28</t>
  </si>
  <si>
    <t>23.02.2023 18:50:29</t>
  </si>
  <si>
    <t>23.02.2023 18:50:31</t>
  </si>
  <si>
    <t>23.02.2023 18:50:32</t>
  </si>
  <si>
    <t>23.02.2023 18:50:34</t>
  </si>
  <si>
    <t>23.02.2023 18:50:35</t>
  </si>
  <si>
    <t>23.02.2023 18:50:55</t>
  </si>
  <si>
    <t>23.02.2023 18:50:56</t>
  </si>
  <si>
    <t>23.02.2023 18:50:58</t>
  </si>
  <si>
    <t>23.02.2023 18:50:59</t>
  </si>
  <si>
    <t>23.02.2023 18:51:01</t>
  </si>
  <si>
    <t>23.02.2023 18:51:02</t>
  </si>
  <si>
    <t>23.02.2023 18:52:22</t>
  </si>
  <si>
    <t>23.02.2023 18:52:23</t>
  </si>
  <si>
    <t>23.02.2023 18:52:25</t>
  </si>
  <si>
    <t>23.02.2023 18:52:26</t>
  </si>
  <si>
    <t>23.02.2023 18:52:28</t>
  </si>
  <si>
    <t>23.02.2023 18:52:29</t>
  </si>
  <si>
    <t>23.02.2023 18:53:46</t>
  </si>
  <si>
    <t>23.02.2023 18:53:47</t>
  </si>
  <si>
    <t>23.02.2023 18:53:49</t>
  </si>
  <si>
    <t>23.02.2023 18:53:50</t>
  </si>
  <si>
    <t>23.02.2023 18:53:52</t>
  </si>
  <si>
    <t>23.02.2023 18:53:55</t>
  </si>
  <si>
    <t>23.02.2023 18:55:40</t>
  </si>
  <si>
    <t>23.02.2023 18:55:41</t>
  </si>
  <si>
    <t>23.02.2023 18:55:43</t>
  </si>
  <si>
    <t>23.02.2023 18:55:44</t>
  </si>
  <si>
    <t>23.02.2023 18:55:46</t>
  </si>
  <si>
    <t>23.02.2023 18:55:47</t>
  </si>
  <si>
    <t>23.02.2023 18:56:43</t>
  </si>
  <si>
    <t>23.02.2023 18:56:46</t>
  </si>
  <si>
    <t>23.02.2023 18:56:47</t>
  </si>
  <si>
    <t>23.02.2023 18:56:49</t>
  </si>
  <si>
    <t>23.02.2023 18:56:50</t>
  </si>
  <si>
    <t>23.02.2023 18:57:08</t>
  </si>
  <si>
    <t>23.02.2023 18:57:10</t>
  </si>
  <si>
    <t>23.02.2023 18:57:11</t>
  </si>
  <si>
    <t>23.02.2023 18:57:14</t>
  </si>
  <si>
    <t>23.02.2023 18:57:58</t>
  </si>
  <si>
    <t>23.02.2023 18:57:59</t>
  </si>
  <si>
    <t>23.02.2023 18:58:01</t>
  </si>
  <si>
    <t>23.02.2023 18:58:02</t>
  </si>
  <si>
    <t>23.02.2023 18:58:04</t>
  </si>
  <si>
    <t>23.02.2023 18:59:20</t>
  </si>
  <si>
    <t>23.02.2023 18:59:22</t>
  </si>
  <si>
    <t>23.02.2023 18:59:23</t>
  </si>
  <si>
    <t>23.02.2023 18:59:25</t>
  </si>
  <si>
    <t>23.02.2023 18:59:26</t>
  </si>
  <si>
    <t>23.02.2023 18:59:28</t>
  </si>
  <si>
    <t>23.02.2023 18:59:29</t>
  </si>
  <si>
    <t>23.02.2023 18:59:55</t>
  </si>
  <si>
    <t>23.02.2023 18:59:56</t>
  </si>
  <si>
    <t>23.02.2023 18:59:58</t>
  </si>
  <si>
    <t>23.02.2023 18:59:59</t>
  </si>
  <si>
    <t>23.02.2023 19:00:01</t>
  </si>
  <si>
    <t>23.02.2023 19:00:34</t>
  </si>
  <si>
    <t>23.02.2023 19:00:37</t>
  </si>
  <si>
    <t>23.02.2023 19:00:38</t>
  </si>
  <si>
    <t>23.02.2023 19:00:40</t>
  </si>
  <si>
    <t>23.02.2023 19:00:41</t>
  </si>
  <si>
    <t>23.02.2023 19:00:43</t>
  </si>
  <si>
    <t>23.02.2023 19:00:44</t>
  </si>
  <si>
    <t>23.02.2023 19:00:46</t>
  </si>
  <si>
    <t>23.02.2023 19:00:47</t>
  </si>
  <si>
    <t>23.02.2023 19:00:49</t>
  </si>
  <si>
    <t>23.02.2023 19:00:50</t>
  </si>
  <si>
    <t>23.02.2023 19:01:53</t>
  </si>
  <si>
    <t>23.02.2023 19:01:56</t>
  </si>
  <si>
    <t>23.02.2023 19:01:58</t>
  </si>
  <si>
    <t>23.02.2023 19:02:04</t>
  </si>
  <si>
    <t>23.02.2023 19:02:05</t>
  </si>
  <si>
    <t>23.02.2023 19:02:07</t>
  </si>
  <si>
    <t>23.02.2023 19:02:08</t>
  </si>
  <si>
    <t>23.02.2023 19:02:10</t>
  </si>
  <si>
    <t>23.02.2023 19:02:11</t>
  </si>
  <si>
    <t>23.02.2023 19:02:13</t>
  </si>
  <si>
    <t>23.02.2023 19:02:16</t>
  </si>
  <si>
    <t>23.02.2023 19:02:17</t>
  </si>
  <si>
    <t>23.02.2023 19:02:19</t>
  </si>
  <si>
    <t>23.02.2023 19:02:20</t>
  </si>
  <si>
    <t>23.02.2023 19:03:17</t>
  </si>
  <si>
    <t>23.02.2023 19:03:19</t>
  </si>
  <si>
    <t>23.02.2023 19:03:20</t>
  </si>
  <si>
    <t>23.02.2023 19:03:22</t>
  </si>
  <si>
    <t>23.02.2023 19:03:23</t>
  </si>
  <si>
    <t>23.02.2023 19:03:26</t>
  </si>
  <si>
    <t>23.02.2023 19:03:28</t>
  </si>
  <si>
    <t>23.02.2023 19:03:29</t>
  </si>
  <si>
    <t>23.02.2023 19:03:31</t>
  </si>
  <si>
    <t>23.02.2023 19:03:32</t>
  </si>
  <si>
    <t>23.02.2023 19:03:34</t>
  </si>
  <si>
    <t>23.02.2023 19:04:35</t>
  </si>
  <si>
    <t>23.02.2023 19:04:37</t>
  </si>
  <si>
    <t>23.02.2023 19:04:38</t>
  </si>
  <si>
    <t>23.02.2023 19:04:41</t>
  </si>
  <si>
    <t>23.02.2023 19:04:43</t>
  </si>
  <si>
    <t>23.02.2023 19:05:01</t>
  </si>
  <si>
    <t>23.02.2023 19:05:02</t>
  </si>
  <si>
    <t>23.02.2023 19:05:04</t>
  </si>
  <si>
    <t>23.02.2023 19:05:05</t>
  </si>
  <si>
    <t>23.02.2023 19:05:07</t>
  </si>
  <si>
    <t>23.02.2023 19:05:08</t>
  </si>
  <si>
    <t>23.02.2023 19:05:10</t>
  </si>
  <si>
    <t>23.02.2023 19:05:16</t>
  </si>
  <si>
    <t>23.02.2023 19:05:23</t>
  </si>
  <si>
    <t>23.02.2023 19:05:25</t>
  </si>
  <si>
    <t>23.02.2023 19:05:28</t>
  </si>
  <si>
    <t>23.02.2023 19:05:29</t>
  </si>
  <si>
    <t>23.02.2023 19:05:31</t>
  </si>
  <si>
    <t>23.02.2023 19:05:32</t>
  </si>
  <si>
    <t>23.02.2023 19:06:38</t>
  </si>
  <si>
    <t>23.02.2023 19:06:43</t>
  </si>
  <si>
    <t>23.02.2023 19:06:44</t>
  </si>
  <si>
    <t>23.02.2023 19:06:46</t>
  </si>
  <si>
    <t>23.02.2023 19:06:47</t>
  </si>
  <si>
    <t>23.02.2023 19:06:49</t>
  </si>
  <si>
    <t>23.02.2023 19:06:50</t>
  </si>
  <si>
    <t>23.02.2023 19:06:52</t>
  </si>
  <si>
    <t>23.02.2023 19:09:59</t>
  </si>
  <si>
    <t>23.02.2023 19:10:01</t>
  </si>
  <si>
    <t>23.02.2023 19:10:02</t>
  </si>
  <si>
    <t>23.02.2023 19:10:04</t>
  </si>
  <si>
    <t>23.02.2023 19:10:05</t>
  </si>
  <si>
    <t>23.02.2023 19:10:10</t>
  </si>
  <si>
    <t>23.02.2023 19:10:11</t>
  </si>
  <si>
    <t>23.02.2023 19:10:13</t>
  </si>
  <si>
    <t>23.02.2023 19:10:14</t>
  </si>
  <si>
    <t>23.02.2023 19:10:16</t>
  </si>
  <si>
    <t>23.02.2023 19:10:17</t>
  </si>
  <si>
    <t>23.02.2023 19:10:44</t>
  </si>
  <si>
    <t>23.02.2023 19:10:46</t>
  </si>
  <si>
    <t>23.02.2023 19:10:47</t>
  </si>
  <si>
    <t>23.02.2023 19:10:49</t>
  </si>
  <si>
    <t>23.02.2023 19:10:50</t>
  </si>
  <si>
    <t>23.02.2023 19:11:41</t>
  </si>
  <si>
    <t>23.02.2023 19:11:43</t>
  </si>
  <si>
    <t>23.02.2023 19:11:44</t>
  </si>
  <si>
    <t>23.02.2023 19:11:46</t>
  </si>
  <si>
    <t>23.02.2023 19:11:47</t>
  </si>
  <si>
    <t>23.02.2023 19:11:49</t>
  </si>
  <si>
    <t>23.02.2023 19:11:50</t>
  </si>
  <si>
    <t>23.02.2023 19:11:52</t>
  </si>
  <si>
    <t>23.02.2023 19:11:56</t>
  </si>
  <si>
    <t>23.02.2023 19:11:59</t>
  </si>
  <si>
    <t>23.02.2023 19:13:26</t>
  </si>
  <si>
    <t>23.02.2023 19:13:28</t>
  </si>
  <si>
    <t>23.02.2023 19:13:29</t>
  </si>
  <si>
    <t>23.02.2023 19:13:31</t>
  </si>
  <si>
    <t>23.02.2023 19:13:32</t>
  </si>
  <si>
    <t>23.02.2023 19:13:44</t>
  </si>
  <si>
    <t>23.02.2023 19:13:46</t>
  </si>
  <si>
    <t>23.02.2023 19:13:47</t>
  </si>
  <si>
    <t>23.02.2023 19:13:49</t>
  </si>
  <si>
    <t>23.02.2023 19:13:50</t>
  </si>
  <si>
    <t>23.02.2023 19:13:52</t>
  </si>
  <si>
    <t>23.02.2023 19:14:08</t>
  </si>
  <si>
    <t>23.02.2023 19:14:10</t>
  </si>
  <si>
    <t>23.02.2023 19:14:11</t>
  </si>
  <si>
    <t>23.02.2023 19:14:13</t>
  </si>
  <si>
    <t>23.02.2023 19:14:14</t>
  </si>
  <si>
    <t>23.02.2023 19:14:16</t>
  </si>
  <si>
    <t>23.02.2023 19:14:34</t>
  </si>
  <si>
    <t>23.02.2023 19:14:35</t>
  </si>
  <si>
    <t>23.02.2023 19:14:37</t>
  </si>
  <si>
    <t>23.02.2023 19:14:38</t>
  </si>
  <si>
    <t>23.02.2023 19:15:49</t>
  </si>
  <si>
    <t>23.02.2023 19:16:05</t>
  </si>
  <si>
    <t>23.02.2023 19:16:07</t>
  </si>
  <si>
    <t>23.02.2023 19:16:17</t>
  </si>
  <si>
    <t>23.02.2023 19:16:19</t>
  </si>
  <si>
    <t>23.02.2023 19:16:25</t>
  </si>
  <si>
    <t>23.02.2023 19:16:28</t>
  </si>
  <si>
    <t>23.02.2023 19:16:29</t>
  </si>
  <si>
    <t>23.02.2023 19:16:37</t>
  </si>
  <si>
    <t>23.02.2023 19:16:38</t>
  </si>
  <si>
    <t>23.02.2023 19:16:40</t>
  </si>
  <si>
    <t>23.02.2023 19:16:41</t>
  </si>
  <si>
    <t>23.02.2023 19:16:43</t>
  </si>
  <si>
    <t>23.02.2023 19:16:53</t>
  </si>
  <si>
    <t>23.02.2023 19:16:55</t>
  </si>
  <si>
    <t>23.02.2023 19:16:56</t>
  </si>
  <si>
    <t>23.02.2023 19:16:58</t>
  </si>
  <si>
    <t>23.02.2023 19:17:01</t>
  </si>
  <si>
    <t>23.02.2023 19:17:21</t>
  </si>
  <si>
    <t>23.02.2023 19:17:24</t>
  </si>
  <si>
    <t>23.02.2023 19:17:26</t>
  </si>
  <si>
    <t>23.02.2023 19:17:27</t>
  </si>
  <si>
    <t>23.02.2023 19:17:29</t>
  </si>
  <si>
    <t>23.02.2023 19:17:30</t>
  </si>
  <si>
    <t>23.02.2023 19:17:44</t>
  </si>
  <si>
    <t>23.02.2023 19:17:45</t>
  </si>
  <si>
    <t>23.02.2023 19:17:47</t>
  </si>
  <si>
    <t>23.02.2023 19:17:48</t>
  </si>
  <si>
    <t>23.02.2023 19:17:50</t>
  </si>
  <si>
    <t>23.02.2023 19:18:38</t>
  </si>
  <si>
    <t>23.02.2023 19:18:39</t>
  </si>
  <si>
    <t>23.02.2023 19:18:41</t>
  </si>
  <si>
    <t>23.02.2023 19:18:42</t>
  </si>
  <si>
    <t>23.02.2023 19:19:12</t>
  </si>
  <si>
    <t>23.02.2023 19:19:14</t>
  </si>
  <si>
    <t>23.02.2023 19:19:15</t>
  </si>
  <si>
    <t>23.02.2023 19:19:17</t>
  </si>
  <si>
    <t>23.02.2023 19:19:18</t>
  </si>
  <si>
    <t>23.02.2023 19:19:20</t>
  </si>
  <si>
    <t>23.02.2023 19:20:14</t>
  </si>
  <si>
    <t>23.02.2023 19:20:17</t>
  </si>
  <si>
    <t>23.02.2023 19:20:18</t>
  </si>
  <si>
    <t>23.02.2023 19:20:20</t>
  </si>
  <si>
    <t>23.02.2023 19:20:21</t>
  </si>
  <si>
    <t>23.02.2023 19:20:23</t>
  </si>
  <si>
    <t>23.02.2023 19:20:24</t>
  </si>
  <si>
    <t>23.02.2023 19:20:26</t>
  </si>
  <si>
    <t>23.02.2023 19:20:27</t>
  </si>
  <si>
    <t>23.02.2023 19:21:26</t>
  </si>
  <si>
    <t>23.02.2023 19:21:27</t>
  </si>
  <si>
    <t>23.02.2023 19:21:29</t>
  </si>
  <si>
    <t>23.02.2023 19:21:30</t>
  </si>
  <si>
    <t>23.02.2023 19:21:32</t>
  </si>
  <si>
    <t>23.02.2023 19:22:17</t>
  </si>
  <si>
    <t>23.02.2023 19:22:18</t>
  </si>
  <si>
    <t>23.02.2023 19:22:20</t>
  </si>
  <si>
    <t>23.02.2023 19:22:21</t>
  </si>
  <si>
    <t>23.02.2023 19:22:23</t>
  </si>
  <si>
    <t>23.02.2023 19:22:24</t>
  </si>
  <si>
    <t>23.02.2023 19:22:26</t>
  </si>
  <si>
    <t>23.02.2023 19:22:29</t>
  </si>
  <si>
    <t>23.02.2023 19:22:30</t>
  </si>
  <si>
    <t>23.02.2023 19:22:32</t>
  </si>
  <si>
    <t>23.02.2023 19:22:33</t>
  </si>
  <si>
    <t>23.02.2023 19:24:12</t>
  </si>
  <si>
    <t>23.02.2023 19:24:14</t>
  </si>
  <si>
    <t>23.02.2023 19:24:15</t>
  </si>
  <si>
    <t>23.02.2023 19:24:17</t>
  </si>
  <si>
    <t>23.02.2023 19:25:12</t>
  </si>
  <si>
    <t>23.02.2023 19:25:15</t>
  </si>
  <si>
    <t>23.02.2023 19:25:17</t>
  </si>
  <si>
    <t>23.02.2023 19:25:18</t>
  </si>
  <si>
    <t>23.02.2023 19:25:20</t>
  </si>
  <si>
    <t>23.02.2023 19:25:21</t>
  </si>
  <si>
    <t>23.02.2023 19:25:23</t>
  </si>
  <si>
    <t>23.02.2023 19:25:24</t>
  </si>
  <si>
    <t>23.02.2023 19:25:26</t>
  </si>
  <si>
    <t>23.02.2023 19:25:27</t>
  </si>
  <si>
    <t>23.02.2023 19:26:36</t>
  </si>
  <si>
    <t>23.02.2023 19:26:38</t>
  </si>
  <si>
    <t>23.02.2023 19:26:39</t>
  </si>
  <si>
    <t>23.02.2023 19:26:41</t>
  </si>
  <si>
    <t>23.02.2023 19:26:42</t>
  </si>
  <si>
    <t>23.02.2023 19:26:45</t>
  </si>
  <si>
    <t>23.02.2023 19:29:38</t>
  </si>
  <si>
    <t>23.02.2023 19:29:41</t>
  </si>
  <si>
    <t>23.02.2023 19:29:42</t>
  </si>
  <si>
    <t>23.02.2023 19:29:44</t>
  </si>
  <si>
    <t>23.02.2023 19:29:45</t>
  </si>
  <si>
    <t>23.02.2023 19:29:47</t>
  </si>
  <si>
    <t>23.02.2023 19:31:24</t>
  </si>
  <si>
    <t>23.02.2023 19:31:26</t>
  </si>
  <si>
    <t>23.02.2023 19:31:27</t>
  </si>
  <si>
    <t>23.02.2023 19:31:29</t>
  </si>
  <si>
    <t>23.02.2023 19:31:30</t>
  </si>
  <si>
    <t>23.02.2023 19:31:32</t>
  </si>
  <si>
    <t>23.02.2023 19:32:30</t>
  </si>
  <si>
    <t>23.02.2023 19:32:33</t>
  </si>
  <si>
    <t>23.02.2023 19:32:35</t>
  </si>
  <si>
    <t>23.02.2023 19:32:36</t>
  </si>
  <si>
    <t>23.02.2023 19:32:38</t>
  </si>
  <si>
    <t>23.02.2023 19:32:39</t>
  </si>
  <si>
    <t>23.02.2023 19:32:41</t>
  </si>
  <si>
    <t>23.02.2023 19:32:42</t>
  </si>
  <si>
    <t>23.02.2023 19:32:44</t>
  </si>
  <si>
    <t>23.02.2023 19:32:45</t>
  </si>
  <si>
    <t>23.02.2023 19:32:47</t>
  </si>
  <si>
    <t>23.02.2023 19:32:48</t>
  </si>
  <si>
    <t>23.02.2023 19:32:50</t>
  </si>
  <si>
    <t>23.02.2023 19:32:51</t>
  </si>
  <si>
    <t>23.02.2023 19:32:53</t>
  </si>
  <si>
    <t>23.02.2023 19:34:18</t>
  </si>
  <si>
    <t>23.02.2023 19:34:20</t>
  </si>
  <si>
    <t>23.02.2023 19:34:21</t>
  </si>
  <si>
    <t>23.02.2023 19:34:23</t>
  </si>
  <si>
    <t>23.02.2023 19:34:24</t>
  </si>
  <si>
    <t>23.02.2023 19:34:26</t>
  </si>
  <si>
    <t>23.02.2023 19:34:27</t>
  </si>
  <si>
    <t>23.02.2023 19:34:29</t>
  </si>
  <si>
    <t>23.02.2023 19:34:30</t>
  </si>
  <si>
    <t>23.02.2023 19:34:33</t>
  </si>
  <si>
    <t>23.02.2023 19:34:35</t>
  </si>
  <si>
    <t>23.02.2023 19:34:36</t>
  </si>
  <si>
    <t>23.02.2023 19:34:38</t>
  </si>
  <si>
    <t>23.02.2023 19:34:39</t>
  </si>
  <si>
    <t>23.02.2023 19:34:42</t>
  </si>
  <si>
    <t>23.02.2023 19:34:44</t>
  </si>
  <si>
    <t>23.02.2023 19:34:45</t>
  </si>
  <si>
    <t>23.02.2023 19:35:11</t>
  </si>
  <si>
    <t>23.02.2023 19:35:12</t>
  </si>
  <si>
    <t>23.02.2023 19:35:14</t>
  </si>
  <si>
    <t>23.02.2023 19:35:15</t>
  </si>
  <si>
    <t>23.02.2023 19:35:17</t>
  </si>
  <si>
    <t>23.02.2023 19:35:18</t>
  </si>
  <si>
    <t>23.02.2023 19:35:21</t>
  </si>
  <si>
    <t>23.02.2023 19:35:23</t>
  </si>
  <si>
    <t>23.02.2023 19:35:24</t>
  </si>
  <si>
    <t>23.02.2023 19:35:26</t>
  </si>
  <si>
    <t>23.02.2023 19:35:27</t>
  </si>
  <si>
    <t>23.02.2023 19:35:29</t>
  </si>
  <si>
    <t>23.02.2023 19:35:30</t>
  </si>
  <si>
    <t>23.02.2023 19:35:32</t>
  </si>
  <si>
    <t>23.02.2023 19:35:35</t>
  </si>
  <si>
    <t>23.02.2023 19:35:59</t>
  </si>
  <si>
    <t>23.02.2023 19:36:24</t>
  </si>
  <si>
    <t>23.02.2023 19:36:26</t>
  </si>
  <si>
    <t>23.02.2023 19:36:27</t>
  </si>
  <si>
    <t>23.02.2023 19:36:29</t>
  </si>
  <si>
    <t>23.02.2023 19:36:32</t>
  </si>
  <si>
    <t>23.02.2023 19:36:33</t>
  </si>
  <si>
    <t>23.02.2023 19:36:34</t>
  </si>
  <si>
    <t>23.02.2023 19:36:36</t>
  </si>
  <si>
    <t>23.02.2023 19:36:37</t>
  </si>
  <si>
    <t>23.02.2023 19:36:39</t>
  </si>
  <si>
    <t>23.02.2023 19:37:01</t>
  </si>
  <si>
    <t>23.02.2023 19:37:03</t>
  </si>
  <si>
    <t>23.02.2023 19:37:04</t>
  </si>
  <si>
    <t>23.02.2023 19:37:06</t>
  </si>
  <si>
    <t>23.02.2023 19:37:07</t>
  </si>
  <si>
    <t>23.02.2023 19:37:33</t>
  </si>
  <si>
    <t>23.02.2023 19:37:34</t>
  </si>
  <si>
    <t>23.02.2023 19:37:36</t>
  </si>
  <si>
    <t>23.02.2023 19:37:37</t>
  </si>
  <si>
    <t>23.02.2023 19:37:39</t>
  </si>
  <si>
    <t>23.02.2023 19:37:40</t>
  </si>
  <si>
    <t>23.02.2023 19:37:42</t>
  </si>
  <si>
    <t>23.02.2023 19:37:52</t>
  </si>
  <si>
    <t>23.02.2023 19:37:54</t>
  </si>
  <si>
    <t>23.02.2023 19:38:28</t>
  </si>
  <si>
    <t>23.02.2023 19:38:31</t>
  </si>
  <si>
    <t>23.02.2023 19:38:33</t>
  </si>
  <si>
    <t>23.02.2023 19:38:34</t>
  </si>
  <si>
    <t>23.02.2023 19:38:36</t>
  </si>
  <si>
    <t>23.02.2023 19:38:37</t>
  </si>
  <si>
    <t>23.02.2023 19:38:39</t>
  </si>
  <si>
    <t>23.02.2023 19:38:40</t>
  </si>
  <si>
    <t>23.02.2023 19:39:04</t>
  </si>
  <si>
    <t>23.02.2023 19:39:06</t>
  </si>
  <si>
    <t>23.02.2023 19:39:07</t>
  </si>
  <si>
    <t>23.02.2023 19:39:09</t>
  </si>
  <si>
    <t>23.02.2023 19:39:10</t>
  </si>
  <si>
    <t>23.02.2023 19:39:12</t>
  </si>
  <si>
    <t>23.02.2023 19:39:13</t>
  </si>
  <si>
    <t>23.02.2023 19:39:15</t>
  </si>
  <si>
    <t>23.02.2023 19:39:16</t>
  </si>
  <si>
    <t>23.02.2023 19:39:27</t>
  </si>
  <si>
    <t>23.02.2023 19:39:28</t>
  </si>
  <si>
    <t>23.02.2023 19:39:30</t>
  </si>
  <si>
    <t>23.02.2023 19:39:31</t>
  </si>
  <si>
    <t>23.02.2023 19:39:33</t>
  </si>
  <si>
    <t>23.02.2023 19:39:34</t>
  </si>
  <si>
    <t>23.02.2023 19:39:36</t>
  </si>
  <si>
    <t>23.02.2023 19:39:39</t>
  </si>
  <si>
    <t>23.02.2023 19:39:40</t>
  </si>
  <si>
    <t>23.02.2023 19:39:42</t>
  </si>
  <si>
    <t>23.02.2023 19:39:43</t>
  </si>
  <si>
    <t>23.02.2023 19:39:46</t>
  </si>
  <si>
    <t>23.02.2023 19:39:58</t>
  </si>
  <si>
    <t>23.02.2023 19:40:01</t>
  </si>
  <si>
    <t>23.02.2023 19:40:03</t>
  </si>
  <si>
    <t>23.02.2023 19:40:04</t>
  </si>
  <si>
    <t>23.02.2023 19:40:06</t>
  </si>
  <si>
    <t>23.02.2023 19:40:07</t>
  </si>
  <si>
    <t>23.02.2023 19:41:19</t>
  </si>
  <si>
    <t>23.02.2023 19:41:21</t>
  </si>
  <si>
    <t>23.02.2023 19:41:22</t>
  </si>
  <si>
    <t>23.02.2023 19:41:24</t>
  </si>
  <si>
    <t>23.02.2023 19:41:25</t>
  </si>
  <si>
    <t>23.02.2023 19:41:27</t>
  </si>
  <si>
    <t>23.02.2023 19:41:30</t>
  </si>
  <si>
    <t>23.02.2023 19:42:10</t>
  </si>
  <si>
    <t>23.02.2023 19:42:12</t>
  </si>
  <si>
    <t>23.02.2023 19:42:13</t>
  </si>
  <si>
    <t>23.02.2023 19:42:15</t>
  </si>
  <si>
    <t>23.02.2023 19:42:16</t>
  </si>
  <si>
    <t>23.02.2023 19:43:01</t>
  </si>
  <si>
    <t>23.02.2023 19:43:03</t>
  </si>
  <si>
    <t>23.02.2023 19:43:04</t>
  </si>
  <si>
    <t>23.02.2023 19:43:06</t>
  </si>
  <si>
    <t>23.02.2023 19:43:09</t>
  </si>
  <si>
    <t>23.02.2023 19:43:10</t>
  </si>
  <si>
    <t>23.02.2023 19:43:12</t>
  </si>
  <si>
    <t>23.02.2023 19:43:13</t>
  </si>
  <si>
    <t>23.02.2023 19:43:15</t>
  </si>
  <si>
    <t>23.02.2023 19:43:16</t>
  </si>
  <si>
    <t>23.02.2023 19:43:18</t>
  </si>
  <si>
    <t>23.02.2023 19:44:07</t>
  </si>
  <si>
    <t>23.02.2023 19:44:12</t>
  </si>
  <si>
    <t>23.02.2023 19:44:13</t>
  </si>
  <si>
    <t>23.02.2023 19:44:15</t>
  </si>
  <si>
    <t>23.02.2023 19:44:16</t>
  </si>
  <si>
    <t>23.02.2023 19:44:18</t>
  </si>
  <si>
    <t>23.02.2023 19:45:03</t>
  </si>
  <si>
    <t>23.02.2023 19:45:04</t>
  </si>
  <si>
    <t>23.02.2023 19:45:06</t>
  </si>
  <si>
    <t>23.02.2023 19:45:09</t>
  </si>
  <si>
    <t>23.02.2023 19:45:51</t>
  </si>
  <si>
    <t>23.02.2023 19:45:52</t>
  </si>
  <si>
    <t>23.02.2023 19:45:54</t>
  </si>
  <si>
    <t>23.02.2023 19:45:55</t>
  </si>
  <si>
    <t>23.02.2023 19:45:57</t>
  </si>
  <si>
    <t>23.02.2023 19:45:58</t>
  </si>
  <si>
    <t>23.02.2023 19:46:00</t>
  </si>
  <si>
    <t>23.02.2023 19:46:01</t>
  </si>
  <si>
    <t>23.02.2023 19:47:00</t>
  </si>
  <si>
    <t>23.02.2023 19:47:01</t>
  </si>
  <si>
    <t>23.02.2023 19:47:03</t>
  </si>
  <si>
    <t>23.02.2023 19:47:48</t>
  </si>
  <si>
    <t>23.02.2023 19:47:49</t>
  </si>
  <si>
    <t>23.02.2023 19:47:51</t>
  </si>
  <si>
    <t>23.02.2023 19:47:52</t>
  </si>
  <si>
    <t>23.02.2023 19:47:54</t>
  </si>
  <si>
    <t>23.02.2023 19:47:55</t>
  </si>
  <si>
    <t>23.02.2023 19:47:57</t>
  </si>
  <si>
    <t>23.02.2023 19:47:58</t>
  </si>
  <si>
    <t>23.02.2023 19:48:36</t>
  </si>
  <si>
    <t>23.02.2023 19:48:37</t>
  </si>
  <si>
    <t>23.02.2023 19:48:39</t>
  </si>
  <si>
    <t>23.02.2023 19:48:40</t>
  </si>
  <si>
    <t>23.02.2023 19:49:37</t>
  </si>
  <si>
    <t>23.02.2023 19:49:39</t>
  </si>
  <si>
    <t>23.02.2023 19:49:40</t>
  </si>
  <si>
    <t>23.02.2023 19:49:42</t>
  </si>
  <si>
    <t>23.02.2023 19:49:43</t>
  </si>
  <si>
    <t>23.02.2023 19:49:49</t>
  </si>
  <si>
    <t>23.02.2023 19:49:51</t>
  </si>
  <si>
    <t>23.02.2023 19:49:52</t>
  </si>
  <si>
    <t>23.02.2023 19:49:55</t>
  </si>
  <si>
    <t>23.02.2023 19:52:46</t>
  </si>
  <si>
    <t>23.02.2023 19:52:49</t>
  </si>
  <si>
    <t>23.02.2023 19:52:51</t>
  </si>
  <si>
    <t>23.02.2023 19:52:52</t>
  </si>
  <si>
    <t>23.02.2023 19:52:54</t>
  </si>
  <si>
    <t>23.02.2023 19:52:55</t>
  </si>
  <si>
    <t>23.02.2023 19:52:58</t>
  </si>
  <si>
    <t>23.02.2023 19:53:27</t>
  </si>
  <si>
    <t>23.02.2023 19:53:30</t>
  </si>
  <si>
    <t>23.02.2023 19:53:31</t>
  </si>
  <si>
    <t>23.02.2023 19:53:33</t>
  </si>
  <si>
    <t>23.02.2023 19:53:34</t>
  </si>
  <si>
    <t>23.02.2023 19:53:36</t>
  </si>
  <si>
    <t>23.02.2023 19:53:57</t>
  </si>
  <si>
    <t>23.02.2023 19:53:58</t>
  </si>
  <si>
    <t>23.02.2023 19:54:00</t>
  </si>
  <si>
    <t>23.02.2023 19:54:01</t>
  </si>
  <si>
    <t>23.02.2023 19:54:03</t>
  </si>
  <si>
    <t>23.02.2023 19:54:04</t>
  </si>
  <si>
    <t>23.02.2023 19:54:06</t>
  </si>
  <si>
    <t>23.02.2023 19:54:39</t>
  </si>
  <si>
    <t>23.02.2023 19:54:40</t>
  </si>
  <si>
    <t>23.02.2023 19:54:42</t>
  </si>
  <si>
    <t>23.02.2023 19:54:43</t>
  </si>
  <si>
    <t>23.02.2023 19:54:45</t>
  </si>
  <si>
    <t>23.02.2023 19:54:46</t>
  </si>
  <si>
    <t>23.02.2023 19:54:48</t>
  </si>
  <si>
    <t>23.02.2023 19:55:33</t>
  </si>
  <si>
    <t>23.02.2023 19:55:34</t>
  </si>
  <si>
    <t>23.02.2023 19:55:36</t>
  </si>
  <si>
    <t>23.02.2023 19:55:37</t>
  </si>
  <si>
    <t>23.02.2023 19:55:39</t>
  </si>
  <si>
    <t>23.02.2023 19:55:43</t>
  </si>
  <si>
    <t>23.02.2023 19:55:45</t>
  </si>
  <si>
    <t>23.02.2023 19:55:46</t>
  </si>
  <si>
    <t>23.02.2023 19:55:48</t>
  </si>
  <si>
    <t>23.02.2023 19:55:49</t>
  </si>
  <si>
    <t>23.02.2023 19:55:51</t>
  </si>
  <si>
    <t>23.02.2023 19:56:01</t>
  </si>
  <si>
    <t>23.02.2023 19:56:03</t>
  </si>
  <si>
    <t>23.02.2023 19:56:04</t>
  </si>
  <si>
    <t>23.02.2023 19:56:06</t>
  </si>
  <si>
    <t>23.02.2023 19:56:07</t>
  </si>
  <si>
    <t>23.02.2023 19:56:09</t>
  </si>
  <si>
    <t>23.02.2023 19:56:28</t>
  </si>
  <si>
    <t>23.02.2023 19:56:31</t>
  </si>
  <si>
    <t>23.02.2023 19:56:33</t>
  </si>
  <si>
    <t>23.02.2023 19:56:34</t>
  </si>
  <si>
    <t>23.02.2023 19:56:36</t>
  </si>
  <si>
    <t>23.02.2023 19:56:37</t>
  </si>
  <si>
    <t>23.02.2023 19:59:01</t>
  </si>
  <si>
    <t>23.02.2023 19:59:03</t>
  </si>
  <si>
    <t>23.02.2023 19:59:04</t>
  </si>
  <si>
    <t>23.02.2023 19:59:06</t>
  </si>
  <si>
    <t>23.02.2023 19:59:07</t>
  </si>
  <si>
    <t>23.02.2023 19:59:22</t>
  </si>
  <si>
    <t>23.02.2023 19:59:28</t>
  </si>
  <si>
    <t>23.02.2023 19:59:30</t>
  </si>
  <si>
    <t>23.02.2023 19:59:31</t>
  </si>
  <si>
    <t>23.02.2023 19:59:34</t>
  </si>
  <si>
    <t>23.02.2023 19:59:36</t>
  </si>
  <si>
    <t>23.02.2023 19:59:37</t>
  </si>
  <si>
    <t>23.02.2023 19:59:39</t>
  </si>
  <si>
    <t>23.02.2023 19:59:40</t>
  </si>
  <si>
    <t>23.02.2023 19:59:42</t>
  </si>
  <si>
    <t>23.02.2023 19:59:43</t>
  </si>
  <si>
    <t>23.02.2023 20:01:45</t>
  </si>
  <si>
    <t>23.02.2023 20:01:46</t>
  </si>
  <si>
    <t>23.02.2023 20:01:48</t>
  </si>
  <si>
    <t>23.02.2023 20:01:49</t>
  </si>
  <si>
    <t>23.02.2023 20:01:51</t>
  </si>
  <si>
    <t>23.02.2023 20:01:52</t>
  </si>
  <si>
    <t>23.02.2023 20:02:07</t>
  </si>
  <si>
    <t>23.02.2023 20:02:09</t>
  </si>
  <si>
    <t>23.02.2023 20:02:10</t>
  </si>
  <si>
    <t>23.02.2023 20:02:12</t>
  </si>
  <si>
    <t>23.02.2023 20:02:13</t>
  </si>
  <si>
    <t>23.02.2023 20:03:21</t>
  </si>
  <si>
    <t>23.02.2023 20:03:22</t>
  </si>
  <si>
    <t>23.02.2023 20:03:24</t>
  </si>
  <si>
    <t>23.02.2023 20:03:25</t>
  </si>
  <si>
    <t>23.02.2023 20:03:27</t>
  </si>
  <si>
    <t>23.02.2023 20:04:21</t>
  </si>
  <si>
    <t>23.02.2023 20:04:22</t>
  </si>
  <si>
    <t>23.02.2023 20:04:24</t>
  </si>
  <si>
    <t>23.02.2023 20:04:25</t>
  </si>
  <si>
    <t>23.02.2023 20:04:27</t>
  </si>
  <si>
    <t>23.02.2023 20:04:30</t>
  </si>
  <si>
    <t>23.02.2023 20:05:15</t>
  </si>
  <si>
    <t>23.02.2023 20:05:16</t>
  </si>
  <si>
    <t>23.02.2023 20:05:18</t>
  </si>
  <si>
    <t>23.02.2023 20:05:19</t>
  </si>
  <si>
    <t>23.02.2023 20:05:21</t>
  </si>
  <si>
    <t>23.02.2023 20:05:22</t>
  </si>
  <si>
    <t>23.02.2023 20:06:06</t>
  </si>
  <si>
    <t>23.02.2023 20:06:07</t>
  </si>
  <si>
    <t>23.02.2023 20:06:09</t>
  </si>
  <si>
    <t>23.02.2023 20:06:10</t>
  </si>
  <si>
    <t>23.02.2023 20:06:12</t>
  </si>
  <si>
    <t>23.02.2023 20:06:13</t>
  </si>
  <si>
    <t>23.02.2023 20:06:16</t>
  </si>
  <si>
    <t>23.02.2023 20:07:04</t>
  </si>
  <si>
    <t>23.02.2023 20:07:07</t>
  </si>
  <si>
    <t>23.02.2023 20:07:09</t>
  </si>
  <si>
    <t>23.02.2023 20:07:10</t>
  </si>
  <si>
    <t>23.02.2023 20:07:12</t>
  </si>
  <si>
    <t>23.02.2023 20:07:13</t>
  </si>
  <si>
    <t>23.02.2023 20:07:15</t>
  </si>
  <si>
    <t>23.02.2023 20:09:24</t>
  </si>
  <si>
    <t>23.02.2023 20:09:27</t>
  </si>
  <si>
    <t>23.02.2023 20:09:28</t>
  </si>
  <si>
    <t>23.02.2023 20:09:30</t>
  </si>
  <si>
    <t>23.02.2023 20:09:31</t>
  </si>
  <si>
    <t>23.02.2023 20:09:33</t>
  </si>
  <si>
    <t>23.02.2023 20:09:54</t>
  </si>
  <si>
    <t>23.02.2023 20:11:36</t>
  </si>
  <si>
    <t>23.02.2023 20:11:37</t>
  </si>
  <si>
    <t>23.02.2023 20:11:39</t>
  </si>
  <si>
    <t>23.02.2023 20:11:40</t>
  </si>
  <si>
    <t>23.02.2023 20:11:42</t>
  </si>
  <si>
    <t>23.02.2023 20:11:43</t>
  </si>
  <si>
    <t>23.02.2023 20:11:46</t>
  </si>
  <si>
    <t>23.02.2023 20:12:22</t>
  </si>
  <si>
    <t>23.02.2023 20:12:24</t>
  </si>
  <si>
    <t>23.02.2023 20:12:25</t>
  </si>
  <si>
    <t>23.02.2023 20:12:27</t>
  </si>
  <si>
    <t>23.02.2023 20:12:28</t>
  </si>
  <si>
    <t>23.02.2023 20:12:30</t>
  </si>
  <si>
    <t>23.02.2023 20:12:31</t>
  </si>
  <si>
    <t>23.02.2023 20:12:33</t>
  </si>
  <si>
    <t>23.02.2023 20:12:52</t>
  </si>
  <si>
    <t>23.02.2023 20:12:54</t>
  </si>
  <si>
    <t>23.02.2023 20:12:55</t>
  </si>
  <si>
    <t>23.02.2023 20:13:49</t>
  </si>
  <si>
    <t>23.02.2023 20:13:51</t>
  </si>
  <si>
    <t>23.02.2023 20:13:52</t>
  </si>
  <si>
    <t>23.02.2023 20:13:54</t>
  </si>
  <si>
    <t>23.02.2023 20:13:55</t>
  </si>
  <si>
    <t>23.02.2023 20:16:54</t>
  </si>
  <si>
    <t>23.02.2023 20:16:55</t>
  </si>
  <si>
    <t>23.02.2023 20:16:57</t>
  </si>
  <si>
    <t>23.02.2023 20:16:58</t>
  </si>
  <si>
    <t>23.02.2023 20:17:00</t>
  </si>
  <si>
    <t>23.02.2023 20:17:39</t>
  </si>
  <si>
    <t>23.02.2023 20:17:40</t>
  </si>
  <si>
    <t>23.02.2023 20:17:42</t>
  </si>
  <si>
    <t>23.02.2023 20:17:43</t>
  </si>
  <si>
    <t>23.02.2023 20:17:45</t>
  </si>
  <si>
    <t>23.02.2023 20:17:46</t>
  </si>
  <si>
    <t>23.02.2023 20:17:48</t>
  </si>
  <si>
    <t>23.02.2023 20:19:54</t>
  </si>
  <si>
    <t>23.02.2023 20:19:55</t>
  </si>
  <si>
    <t>23.02.2023 20:19:57</t>
  </si>
  <si>
    <t>23.02.2023 20:19:58</t>
  </si>
  <si>
    <t>23.02.2023 20:21:46</t>
  </si>
  <si>
    <t>23.02.2023 20:21:51</t>
  </si>
  <si>
    <t>23.02.2023 20:21:52</t>
  </si>
  <si>
    <t>23.02.2023 20:22:15</t>
  </si>
  <si>
    <t>23.02.2023 20:22:16</t>
  </si>
  <si>
    <t>23.02.2023 20:22:18</t>
  </si>
  <si>
    <t>23.02.2023 20:22:19</t>
  </si>
  <si>
    <t>23.02.2023 20:22:21</t>
  </si>
  <si>
    <t>23.02.2023 20:22:24</t>
  </si>
  <si>
    <t>23.02.2023 20:24:01</t>
  </si>
  <si>
    <t>23.02.2023 20:24:03</t>
  </si>
  <si>
    <t>23.02.2023 20:24:04</t>
  </si>
  <si>
    <t>23.02.2023 20:24:06</t>
  </si>
  <si>
    <t>23.02.2023 20:24:07</t>
  </si>
  <si>
    <t>23.02.2023 20:24:09</t>
  </si>
  <si>
    <t>23.02.2023 20:24:10</t>
  </si>
  <si>
    <t>23.02.2023 20:24:12</t>
  </si>
  <si>
    <t>23.02.2023 20:26:04</t>
  </si>
  <si>
    <t>23.02.2023 20:26:06</t>
  </si>
  <si>
    <t>23.02.2023 20:26:07</t>
  </si>
  <si>
    <t>23.02.2023 20:26:09</t>
  </si>
  <si>
    <t>23.02.2023 20:26:10</t>
  </si>
  <si>
    <t>23.02.2023 20:27:27</t>
  </si>
  <si>
    <t>23.02.2023 20:27:28</t>
  </si>
  <si>
    <t>23.02.2023 20:27:30</t>
  </si>
  <si>
    <t>23.02.2023 20:27:31</t>
  </si>
  <si>
    <t>23.02.2023 20:27:33</t>
  </si>
  <si>
    <t>23.02.2023 20:29:51</t>
  </si>
  <si>
    <t>23.02.2023 20:29:54</t>
  </si>
  <si>
    <t>23.02.2023 20:29:55</t>
  </si>
  <si>
    <t>23.02.2023 20:29:57</t>
  </si>
  <si>
    <t>23.02.2023 20:29:58</t>
  </si>
  <si>
    <t>23.02.2023 20:30:00</t>
  </si>
  <si>
    <t>23.02.2023 20:30:01</t>
  </si>
  <si>
    <t>23.02.2023 20:30:04</t>
  </si>
  <si>
    <t>23.02.2023 20:30:07</t>
  </si>
  <si>
    <t>23.02.2023 20:30:09</t>
  </si>
  <si>
    <t>23.02.2023 20:30:10</t>
  </si>
  <si>
    <t>23.02.2023 20:30:12</t>
  </si>
  <si>
    <t>23.02.2023 20:30:13</t>
  </si>
  <si>
    <t>23.02.2023 20:30:15</t>
  </si>
  <si>
    <t>23.02.2023 20:30:25</t>
  </si>
  <si>
    <t>23.02.2023 20:30:28</t>
  </si>
  <si>
    <t>23.02.2023 20:30:29</t>
  </si>
  <si>
    <t>23.02.2023 20:30:31</t>
  </si>
  <si>
    <t>23.02.2023 20:30:32</t>
  </si>
  <si>
    <t>23.02.2023 20:32:17</t>
  </si>
  <si>
    <t>23.02.2023 20:32:19</t>
  </si>
  <si>
    <t>23.02.2023 20:32:20</t>
  </si>
  <si>
    <t>23.02.2023 20:32:22</t>
  </si>
  <si>
    <t>23.02.2023 20:32:23</t>
  </si>
  <si>
    <t>23.02.2023 20:32:25</t>
  </si>
  <si>
    <t>23.02.2023 20:32:26</t>
  </si>
  <si>
    <t>23.02.2023 20:36:59</t>
  </si>
  <si>
    <t>23.02.2023 20:37:01</t>
  </si>
  <si>
    <t>23.02.2023 20:37:02</t>
  </si>
  <si>
    <t>23.02.2023 20:37:04</t>
  </si>
  <si>
    <t>23.02.2023 20:37:05</t>
  </si>
  <si>
    <t>23.02.2023 20:37:07</t>
  </si>
  <si>
    <t>23.02.2023 20:37:08</t>
  </si>
  <si>
    <t>23.02.2023 20:37:10</t>
  </si>
  <si>
    <t>23.02.2023 20:38:22</t>
  </si>
  <si>
    <t>23.02.2023 20:38:23</t>
  </si>
  <si>
    <t>23.02.2023 20:38:25</t>
  </si>
  <si>
    <t>23.02.2023 20:38:26</t>
  </si>
  <si>
    <t>23.02.2023 20:38:28</t>
  </si>
  <si>
    <t>23.02.2023 20:38:46</t>
  </si>
  <si>
    <t>23.02.2023 20:38:47</t>
  </si>
  <si>
    <t>23.02.2023 20:38:49</t>
  </si>
  <si>
    <t>23.02.2023 20:38:50</t>
  </si>
  <si>
    <t>23.02.2023 20:38:52</t>
  </si>
  <si>
    <t>23.02.2023 20:38:53</t>
  </si>
  <si>
    <t>23.02.2023 20:42:16</t>
  </si>
  <si>
    <t>23.02.2023 20:42:17</t>
  </si>
  <si>
    <t>23.02.2023 20:42:19</t>
  </si>
  <si>
    <t>23.02.2023 20:42:20</t>
  </si>
  <si>
    <t>23.02.2023 20:42:22</t>
  </si>
  <si>
    <t>23.02.2023 20:42:23</t>
  </si>
  <si>
    <t>23.02.2023 20:42:25</t>
  </si>
  <si>
    <t>23.02.2023 20:42:26</t>
  </si>
  <si>
    <t>23.02.2023 20:42:29</t>
  </si>
  <si>
    <t>23.02.2023 20:42:34</t>
  </si>
  <si>
    <t>23.02.2023 20:42:35</t>
  </si>
  <si>
    <t>23.02.2023 20:42:37</t>
  </si>
  <si>
    <t>23.02.2023 20:42:38</t>
  </si>
  <si>
    <t>23.02.2023 20:42:40</t>
  </si>
  <si>
    <t>23.02.2023 20:42:41</t>
  </si>
  <si>
    <t>23.02.2023 20:43:23</t>
  </si>
  <si>
    <t>23.02.2023 20:43:25</t>
  </si>
  <si>
    <t>23.02.2023 20:43:26</t>
  </si>
  <si>
    <t>23.02.2023 20:43:28</t>
  </si>
  <si>
    <t>23.02.2023 20:43:29</t>
  </si>
  <si>
    <t>23.02.2023 20:43:31</t>
  </si>
  <si>
    <t>23.02.2023 20:43:32</t>
  </si>
  <si>
    <t>23.02.2023 20:43:43</t>
  </si>
  <si>
    <t>23.02.2023 20:44:50</t>
  </si>
  <si>
    <t>23.02.2023 20:44:53</t>
  </si>
  <si>
    <t>23.02.2023 20:44:55</t>
  </si>
  <si>
    <t>23.02.2023 20:44:56</t>
  </si>
  <si>
    <t>23.02.2023 20:44:58</t>
  </si>
  <si>
    <t>23.02.2023 20:44:59</t>
  </si>
  <si>
    <t>23.02.2023 20:45:01</t>
  </si>
  <si>
    <t>23.02.2023 20:46:26</t>
  </si>
  <si>
    <t>23.02.2023 20:46:28</t>
  </si>
  <si>
    <t>23.02.2023 20:46:29</t>
  </si>
  <si>
    <t>23.02.2023 20:46:31</t>
  </si>
  <si>
    <t>23.02.2023 20:46:32</t>
  </si>
  <si>
    <t>23.02.2023 20:46:34</t>
  </si>
  <si>
    <t>23.02.2023 20:46:35</t>
  </si>
  <si>
    <t>23.02.2023 20:46:37</t>
  </si>
  <si>
    <t>23.02.2023 20:46:38</t>
  </si>
  <si>
    <t>23.02.2023 20:46:40</t>
  </si>
  <si>
    <t>23.02.2023 20:47:05</t>
  </si>
  <si>
    <t>23.02.2023 20:47:07</t>
  </si>
  <si>
    <t>23.02.2023 20:47:08</t>
  </si>
  <si>
    <t>23.02.2023 20:47:10</t>
  </si>
  <si>
    <t>23.02.2023 20:47:58</t>
  </si>
  <si>
    <t>23.02.2023 20:47:59</t>
  </si>
  <si>
    <t>23.02.2023 20:48:01</t>
  </si>
  <si>
    <t>23.02.2023 20:48:02</t>
  </si>
  <si>
    <t>23.02.2023 20:48:05</t>
  </si>
  <si>
    <t>23.02.2023 20:48:07</t>
  </si>
  <si>
    <t>23.02.2023 20:48:08</t>
  </si>
  <si>
    <t>23.02.2023 20:49:02</t>
  </si>
  <si>
    <t>23.02.2023 20:49:04</t>
  </si>
  <si>
    <t>23.02.2023 20:49:05</t>
  </si>
  <si>
    <t>23.02.2023 20:49:07</t>
  </si>
  <si>
    <t>23.02.2023 20:49:08</t>
  </si>
  <si>
    <t>23.02.2023 20:49:17</t>
  </si>
  <si>
    <t>23.02.2023 20:49:22</t>
  </si>
  <si>
    <t>23.02.2023 20:50:28</t>
  </si>
  <si>
    <t>23.02.2023 20:50:29</t>
  </si>
  <si>
    <t>23.02.2023 20:50:31</t>
  </si>
  <si>
    <t>23.02.2023 20:50:32</t>
  </si>
  <si>
    <t>23.02.2023 20:50:34</t>
  </si>
  <si>
    <t>23.02.2023 20:50:35</t>
  </si>
  <si>
    <t>23.02.2023 20:53:37</t>
  </si>
  <si>
    <t>23.02.2023 20:53:38</t>
  </si>
  <si>
    <t>23.02.2023 20:53:40</t>
  </si>
  <si>
    <t>23.02.2023 20:53:41</t>
  </si>
  <si>
    <t>23.02.2023 20:53:43</t>
  </si>
  <si>
    <t>23.02.2023 20:53:46</t>
  </si>
  <si>
    <t>23.02.2023 20:55:50</t>
  </si>
  <si>
    <t>23.02.2023 20:56:46</t>
  </si>
  <si>
    <t>23.02.2023 20:56:47</t>
  </si>
  <si>
    <t>23.02.2023 20:56:49</t>
  </si>
  <si>
    <t>23.02.2023 20:56:50</t>
  </si>
  <si>
    <t>23.02.2023 20:57:04</t>
  </si>
  <si>
    <t>23.02.2023 20:57:07</t>
  </si>
  <si>
    <t>23.02.2023 20:57:29</t>
  </si>
  <si>
    <t>23.02.2023 20:57:31</t>
  </si>
  <si>
    <t>23.02.2023 20:57:32</t>
  </si>
  <si>
    <t>23.02.2023 20:57:34</t>
  </si>
  <si>
    <t>23.02.2023 20:57:35</t>
  </si>
  <si>
    <t>23.02.2023 20:57:38</t>
  </si>
  <si>
    <t>23.02.2023 20:57:40</t>
  </si>
  <si>
    <t>23.02.2023 20:57:41</t>
  </si>
  <si>
    <t>23.02.2023 20:57:43</t>
  </si>
  <si>
    <t>23.02.2023 20:57:44</t>
  </si>
  <si>
    <t>23.02.2023 20:57:46</t>
  </si>
  <si>
    <t>23.02.2023 20:57:47</t>
  </si>
  <si>
    <t>23.02.2023 20:58:40</t>
  </si>
  <si>
    <t>23.02.2023 20:58:41</t>
  </si>
  <si>
    <t>23.02.2023 20:58:43</t>
  </si>
  <si>
    <t>23.02.2023 20:58:44</t>
  </si>
  <si>
    <t>23.02.2023 20:58:47</t>
  </si>
  <si>
    <t>23.02.2023 20:59:17</t>
  </si>
  <si>
    <t>23.02.2023 20:59:19</t>
  </si>
  <si>
    <t>23.02.2023 20:59:20</t>
  </si>
  <si>
    <t>23.02.2023 20:59:22</t>
  </si>
  <si>
    <t>23.02.2023 20:59:23</t>
  </si>
  <si>
    <t>23.02.2023 20:59:25</t>
  </si>
  <si>
    <t>23.02.2023 20:59:26</t>
  </si>
  <si>
    <t>23.02.2023 20:59:28</t>
  </si>
  <si>
    <t>23.02.2023 20:59:37</t>
  </si>
  <si>
    <t>23.02.2023 20:59:38</t>
  </si>
  <si>
    <t>23.02.2023 21:00:40</t>
  </si>
  <si>
    <t>23.02.2023 21:00:41</t>
  </si>
  <si>
    <t>23.02.2023 21:00:43</t>
  </si>
  <si>
    <t>23.02.2023 21:00:44</t>
  </si>
  <si>
    <t>23.02.2023 21:00:46</t>
  </si>
  <si>
    <t>23.02.2023 21:00:47</t>
  </si>
  <si>
    <t>23.02.2023 21:00:49</t>
  </si>
  <si>
    <t>23.02.2023 21:00:52</t>
  </si>
  <si>
    <t>23.02.2023 21:03:17</t>
  </si>
  <si>
    <t>23.02.2023 21:03:50</t>
  </si>
  <si>
    <t>23.02.2023 21:03:52</t>
  </si>
  <si>
    <t>23.02.2023 21:03:53</t>
  </si>
  <si>
    <t>23.02.2023 21:03:55</t>
  </si>
  <si>
    <t>23.02.2023 21:04:59</t>
  </si>
  <si>
    <t>23.02.2023 21:05:02</t>
  </si>
  <si>
    <t>23.02.2023 21:05:04</t>
  </si>
  <si>
    <t>23.02.2023 21:05:05</t>
  </si>
  <si>
    <t>23.02.2023 21:05:07</t>
  </si>
  <si>
    <t>23.02.2023 21:05:08</t>
  </si>
  <si>
    <t>23.02.2023 21:05:10</t>
  </si>
  <si>
    <t>23.02.2023 21:06:59</t>
  </si>
  <si>
    <t>23.02.2023 21:07:01</t>
  </si>
  <si>
    <t>23.02.2023 21:07:02</t>
  </si>
  <si>
    <t>23.02.2023 21:07:04</t>
  </si>
  <si>
    <t>23.02.2023 21:07:05</t>
  </si>
  <si>
    <t>23.02.2023 21:07:07</t>
  </si>
  <si>
    <t>23.02.2023 21:08:04</t>
  </si>
  <si>
    <t>23.02.2023 21:08:07</t>
  </si>
  <si>
    <t>23.02.2023 21:08:08</t>
  </si>
  <si>
    <t>23.02.2023 21:08:10</t>
  </si>
  <si>
    <t>23.02.2023 21:08:11</t>
  </si>
  <si>
    <t>23.02.2023 21:08:13</t>
  </si>
  <si>
    <t>23.02.2023 21:08:14</t>
  </si>
  <si>
    <t>23.02.2023 21:08:16</t>
  </si>
  <si>
    <t>23.02.2023 21:08:54</t>
  </si>
  <si>
    <t>23.02.2023 21:08:56</t>
  </si>
  <si>
    <t>23.02.2023 21:08:57</t>
  </si>
  <si>
    <t>23.02.2023 21:08:59</t>
  </si>
  <si>
    <t>23.02.2023 21:09:32</t>
  </si>
  <si>
    <t>23.02.2023 21:09:33</t>
  </si>
  <si>
    <t>23.02.2023 21:09:35</t>
  </si>
  <si>
    <t>23.02.2023 21:09:36</t>
  </si>
  <si>
    <t>23.02.2023 21:09:38</t>
  </si>
  <si>
    <t>23.02.2023 21:09:42</t>
  </si>
  <si>
    <t>23.02.2023 21:10:11</t>
  </si>
  <si>
    <t>23.02.2023 21:10:12</t>
  </si>
  <si>
    <t>23.02.2023 21:10:14</t>
  </si>
  <si>
    <t>23.02.2023 21:10:27</t>
  </si>
  <si>
    <t>23.02.2023 21:10:29</t>
  </si>
  <si>
    <t>23.02.2023 21:10:30</t>
  </si>
  <si>
    <t>23.02.2023 21:10:32</t>
  </si>
  <si>
    <t>23.02.2023 21:10:33</t>
  </si>
  <si>
    <t>23.02.2023 21:10:36</t>
  </si>
  <si>
    <t>23.02.2023 21:11:17</t>
  </si>
  <si>
    <t>23.02.2023 21:11:20</t>
  </si>
  <si>
    <t>23.02.2023 21:11:21</t>
  </si>
  <si>
    <t>23.02.2023 21:11:23</t>
  </si>
  <si>
    <t>23.02.2023 21:11:24</t>
  </si>
  <si>
    <t>23.02.2023 21:13:30</t>
  </si>
  <si>
    <t>23.02.2023 21:13:32</t>
  </si>
  <si>
    <t>23.02.2023 21:13:33</t>
  </si>
  <si>
    <t>23.02.2023 21:13:35</t>
  </si>
  <si>
    <t>23.02.2023 21:13:36</t>
  </si>
  <si>
    <t>23.02.2023 21:13:39</t>
  </si>
  <si>
    <t>23.02.2023 21:13:48</t>
  </si>
  <si>
    <t>23.02.2023 21:13:50</t>
  </si>
  <si>
    <t>23.02.2023 21:13:51</t>
  </si>
  <si>
    <t>23.02.2023 21:13:53</t>
  </si>
  <si>
    <t>23.02.2023 21:13:54</t>
  </si>
  <si>
    <t>23.02.2023 21:13:57</t>
  </si>
  <si>
    <t>23.02.2023 21:15:20</t>
  </si>
  <si>
    <t>23.02.2023 21:15:23</t>
  </si>
  <si>
    <t>23.02.2023 21:15:24</t>
  </si>
  <si>
    <t>23.02.2023 21:17:02</t>
  </si>
  <si>
    <t>23.02.2023 21:17:03</t>
  </si>
  <si>
    <t>23.02.2023 21:17:05</t>
  </si>
  <si>
    <t>23.02.2023 21:17:06</t>
  </si>
  <si>
    <t>23.02.2023 21:17:08</t>
  </si>
  <si>
    <t>23.02.2023 21:17:09</t>
  </si>
  <si>
    <t>23.02.2023 21:17:35</t>
  </si>
  <si>
    <t>23.02.2023 21:17:36</t>
  </si>
  <si>
    <t>23.02.2023 21:17:38</t>
  </si>
  <si>
    <t>23.02.2023 21:17:39</t>
  </si>
  <si>
    <t>23.02.2023 21:17:41</t>
  </si>
  <si>
    <t>23.02.2023 21:18:08</t>
  </si>
  <si>
    <t>23.02.2023 21:18:09</t>
  </si>
  <si>
    <t>23.02.2023 21:18:11</t>
  </si>
  <si>
    <t>23.02.2023 21:18:12</t>
  </si>
  <si>
    <t>23.02.2023 21:19:11</t>
  </si>
  <si>
    <t>23.02.2023 21:19:12</t>
  </si>
  <si>
    <t>23.02.2023 21:19:14</t>
  </si>
  <si>
    <t>23.02.2023 21:19:15</t>
  </si>
  <si>
    <t>23.02.2023 21:19:17</t>
  </si>
  <si>
    <t>23.02.2023 21:19:18</t>
  </si>
  <si>
    <t>23.02.2023 21:19:23</t>
  </si>
  <si>
    <t>23.02.2023 21:19:24</t>
  </si>
  <si>
    <t>23.02.2023 21:19:26</t>
  </si>
  <si>
    <t>23.02.2023 21:19:27</t>
  </si>
  <si>
    <t>23.02.2023 21:19:29</t>
  </si>
  <si>
    <t>23.02.2023 21:19:30</t>
  </si>
  <si>
    <t>23.02.2023 21:20:24</t>
  </si>
  <si>
    <t>23.02.2023 21:20:25</t>
  </si>
  <si>
    <t>23.02.2023 21:20:27</t>
  </si>
  <si>
    <t>23.02.2023 21:20:28</t>
  </si>
  <si>
    <t>23.02.2023 21:20:30</t>
  </si>
  <si>
    <t>23.02.2023 21:20:31</t>
  </si>
  <si>
    <t>23.02.2023 21:20:33</t>
  </si>
  <si>
    <t>23.02.2023 21:20:34</t>
  </si>
  <si>
    <t>23.02.2023 21:20:36</t>
  </si>
  <si>
    <t>23.02.2023 21:21:16</t>
  </si>
  <si>
    <t>23.02.2023 21:21:18</t>
  </si>
  <si>
    <t>23.02.2023 21:21:19</t>
  </si>
  <si>
    <t>23.02.2023 21:21:21</t>
  </si>
  <si>
    <t>23.02.2023 21:21:22</t>
  </si>
  <si>
    <t>23.02.2023 21:21:24</t>
  </si>
  <si>
    <t>23.02.2023 21:21:25</t>
  </si>
  <si>
    <t>23.02.2023 21:21:42</t>
  </si>
  <si>
    <t>23.02.2023 21:21:45</t>
  </si>
  <si>
    <t>23.02.2023 21:21:46</t>
  </si>
  <si>
    <t>23.02.2023 21:21:48</t>
  </si>
  <si>
    <t>23.02.2023 21:21:49</t>
  </si>
  <si>
    <t>23.02.2023 21:21:51</t>
  </si>
  <si>
    <t>23.02.2023 21:21:52</t>
  </si>
  <si>
    <t>23.02.2023 21:22:18</t>
  </si>
  <si>
    <t>23.02.2023 21:22:21</t>
  </si>
  <si>
    <t>23.02.2023 21:22:22</t>
  </si>
  <si>
    <t>23.02.2023 21:22:24</t>
  </si>
  <si>
    <t>23.02.2023 21:22:25</t>
  </si>
  <si>
    <t>23.02.2023 21:22:27</t>
  </si>
  <si>
    <t>23.02.2023 21:23:10</t>
  </si>
  <si>
    <t>23.02.2023 21:23:12</t>
  </si>
  <si>
    <t>23.02.2023 21:23:13</t>
  </si>
  <si>
    <t>23.02.2023 21:23:15</t>
  </si>
  <si>
    <t>23.02.2023 21:23:16</t>
  </si>
  <si>
    <t>23.02.2023 21:25:55</t>
  </si>
  <si>
    <t>23.02.2023 21:25:57</t>
  </si>
  <si>
    <t>23.02.2023 21:25:58</t>
  </si>
  <si>
    <t>23.02.2023 21:26:00</t>
  </si>
  <si>
    <t>23.02.2023 21:26:01</t>
  </si>
  <si>
    <t>23.02.2023 21:27:12</t>
  </si>
  <si>
    <t>23.02.2023 21:27:13</t>
  </si>
  <si>
    <t>23.02.2023 21:27:15</t>
  </si>
  <si>
    <t>23.02.2023 21:27:16</t>
  </si>
  <si>
    <t>23.02.2023 21:27:22</t>
  </si>
  <si>
    <t>23.02.2023 21:27:24</t>
  </si>
  <si>
    <t>23.02.2023 21:27:25</t>
  </si>
  <si>
    <t>23.02.2023 21:27:27</t>
  </si>
  <si>
    <t>23.02.2023 21:27:28</t>
  </si>
  <si>
    <t>23.02.2023 21:27:30</t>
  </si>
  <si>
    <t>23.02.2023 21:27:45</t>
  </si>
  <si>
    <t>23.02.2023 21:27:46</t>
  </si>
  <si>
    <t>23.02.2023 21:27:48</t>
  </si>
  <si>
    <t>23.02.2023 21:27:49</t>
  </si>
  <si>
    <t>23.02.2023 21:27:51</t>
  </si>
  <si>
    <t>23.02.2023 21:28:16</t>
  </si>
  <si>
    <t>23.02.2023 21:28:18</t>
  </si>
  <si>
    <t>23.02.2023 21:28:19</t>
  </si>
  <si>
    <t>23.02.2023 21:28:21</t>
  </si>
  <si>
    <t>23.02.2023 21:28:22</t>
  </si>
  <si>
    <t>23.02.2023 21:29:33</t>
  </si>
  <si>
    <t>23.02.2023 21:29:34</t>
  </si>
  <si>
    <t>23.02.2023 21:29:36</t>
  </si>
  <si>
    <t>23.02.2023 21:29:37</t>
  </si>
  <si>
    <t>23.02.2023 21:29:58</t>
  </si>
  <si>
    <t>23.02.2023 21:30:00</t>
  </si>
  <si>
    <t>23.02.2023 21:30:01</t>
  </si>
  <si>
    <t>23.02.2023 21:30:03</t>
  </si>
  <si>
    <t>23.02.2023 21:30:04</t>
  </si>
  <si>
    <t>23.02.2023 21:30:06</t>
  </si>
  <si>
    <t>23.02.2023 21:30:07</t>
  </si>
  <si>
    <t>23.02.2023 21:30:09</t>
  </si>
  <si>
    <t>23.02.2023 21:30:10</t>
  </si>
  <si>
    <t>23.02.2023 21:30:15</t>
  </si>
  <si>
    <t>23.02.2023 21:30:16</t>
  </si>
  <si>
    <t>23.02.2023 21:30:18</t>
  </si>
  <si>
    <t>23.02.2023 21:30:19</t>
  </si>
  <si>
    <t>23.02.2023 21:32:00</t>
  </si>
  <si>
    <t>23.02.2023 21:32:01</t>
  </si>
  <si>
    <t>23.02.2023 21:32:03</t>
  </si>
  <si>
    <t>23.02.2023 21:32:04</t>
  </si>
  <si>
    <t>23.02.2023 21:32:06</t>
  </si>
  <si>
    <t>23.02.2023 21:32:07</t>
  </si>
  <si>
    <t>23.02.2023 21:33:16</t>
  </si>
  <si>
    <t>23.02.2023 21:33:18</t>
  </si>
  <si>
    <t>23.02.2023 21:33:19</t>
  </si>
  <si>
    <t>23.02.2023 21:33:21</t>
  </si>
  <si>
    <t>23.02.2023 21:33:22</t>
  </si>
  <si>
    <t>23.02.2023 21:33:24</t>
  </si>
  <si>
    <t>23.02.2023 21:33:25</t>
  </si>
  <si>
    <t>23.02.2023 21:33:27</t>
  </si>
  <si>
    <t>23.02.2023 21:33:51</t>
  </si>
  <si>
    <t>23.02.2023 21:33:52</t>
  </si>
  <si>
    <t>23.02.2023 21:33:54</t>
  </si>
  <si>
    <t>23.02.2023 21:34:10</t>
  </si>
  <si>
    <t>23.02.2023 21:34:12</t>
  </si>
  <si>
    <t>23.02.2023 21:34:13</t>
  </si>
  <si>
    <t>23.02.2023 21:34:15</t>
  </si>
  <si>
    <t>23.02.2023 21:34:16</t>
  </si>
  <si>
    <t>23.02.2023 21:34:18</t>
  </si>
  <si>
    <t>23.02.2023 21:34:21</t>
  </si>
  <si>
    <t>23.02.2023 21:34:22</t>
  </si>
  <si>
    <t>23.02.2023 21:34:24</t>
  </si>
  <si>
    <t>23.02.2023 21:34:25</t>
  </si>
  <si>
    <t>23.02.2023 21:34:27</t>
  </si>
  <si>
    <t>23.02.2023 21:38:07</t>
  </si>
  <si>
    <t>23.02.2023 21:38:09</t>
  </si>
  <si>
    <t>23.02.2023 21:38:10</t>
  </si>
  <si>
    <t>23.02.2023 21:38:12</t>
  </si>
  <si>
    <t>23.02.2023 21:39:46</t>
  </si>
  <si>
    <t>23.02.2023 21:39:48</t>
  </si>
  <si>
    <t>23.02.2023 21:39:49</t>
  </si>
  <si>
    <t>23.02.2023 21:39:51</t>
  </si>
  <si>
    <t>23.02.2023 21:39:52</t>
  </si>
  <si>
    <t>23.02.2023 21:39:54</t>
  </si>
  <si>
    <t>23.02.2023 21:39:55</t>
  </si>
  <si>
    <t>23.02.2023 21:39:57</t>
  </si>
  <si>
    <t>23.02.2023 21:42:36</t>
  </si>
  <si>
    <t>23.02.2023 21:42:39</t>
  </si>
  <si>
    <t>23.02.2023 21:42:40</t>
  </si>
  <si>
    <t>23.02.2023 21:42:42</t>
  </si>
  <si>
    <t>23.02.2023 21:42:43</t>
  </si>
  <si>
    <t>23.02.2023 21:42:45</t>
  </si>
  <si>
    <t>23.02.2023 21:42:46</t>
  </si>
  <si>
    <t>23.02.2023 21:44:30</t>
  </si>
  <si>
    <t>23.02.2023 21:44:31</t>
  </si>
  <si>
    <t>23.02.2023 21:44:33</t>
  </si>
  <si>
    <t>23.02.2023 21:44:34</t>
  </si>
  <si>
    <t>23.02.2023 21:44:36</t>
  </si>
  <si>
    <t>23.02.2023 21:44:37</t>
  </si>
  <si>
    <t>23.02.2023 21:45:09</t>
  </si>
  <si>
    <t>23.02.2023 21:45:10</t>
  </si>
  <si>
    <t>23.02.2023 21:45:12</t>
  </si>
  <si>
    <t>23.02.2023 21:45:13</t>
  </si>
  <si>
    <t>23.02.2023 21:45:15</t>
  </si>
  <si>
    <t>23.02.2023 21:45:27</t>
  </si>
  <si>
    <t>23.02.2023 21:45:28</t>
  </si>
  <si>
    <t>23.02.2023 21:45:30</t>
  </si>
  <si>
    <t>23.02.2023 21:45:31</t>
  </si>
  <si>
    <t>23.02.2023 21:45:33</t>
  </si>
  <si>
    <t>23.02.2023 21:45:37</t>
  </si>
  <si>
    <t>23.02.2023 21:45:39</t>
  </si>
  <si>
    <t>23.02.2023 21:48:28</t>
  </si>
  <si>
    <t>23.02.2023 21:48:30</t>
  </si>
  <si>
    <t>23.02.2023 21:48:31</t>
  </si>
  <si>
    <t>23.02.2023 21:48:33</t>
  </si>
  <si>
    <t>23.02.2023 21:50:54</t>
  </si>
  <si>
    <t>23.02.2023 21:50:55</t>
  </si>
  <si>
    <t>23.02.2023 21:50:57</t>
  </si>
  <si>
    <t>23.02.2023 21:50:58</t>
  </si>
  <si>
    <t>23.02.2023 21:51:00</t>
  </si>
  <si>
    <t>23.02.2023 21:52:01</t>
  </si>
  <si>
    <t>23.02.2023 21:52:04</t>
  </si>
  <si>
    <t>23.02.2023 21:52:06</t>
  </si>
  <si>
    <t>23.02.2023 21:52:07</t>
  </si>
  <si>
    <t>23.02.2023 21:52:09</t>
  </si>
  <si>
    <t>23.02.2023 21:52:10</t>
  </si>
  <si>
    <t>23.02.2023 21:52:12</t>
  </si>
  <si>
    <t>23.02.2023 21:55:45</t>
  </si>
  <si>
    <t>23.02.2023 21:55:46</t>
  </si>
  <si>
    <t>23.02.2023 21:55:48</t>
  </si>
  <si>
    <t>23.02.2023 21:55:49</t>
  </si>
  <si>
    <t>23.02.2023 21:55:51</t>
  </si>
  <si>
    <t>23.02.2023 21:55:52</t>
  </si>
  <si>
    <t>23.02.2023 21:55:54</t>
  </si>
  <si>
    <t>23.02.2023 21:55:55</t>
  </si>
  <si>
    <t>23.02.2023 22:04:19</t>
  </si>
  <si>
    <t>23.02.2023 22:04:21</t>
  </si>
  <si>
    <t>23.02.2023 22:04:22</t>
  </si>
  <si>
    <t>23.02.2023 22:04:25</t>
  </si>
  <si>
    <t>23.02.2023 22:04:46</t>
  </si>
  <si>
    <t>23.02.2023 22:04:48</t>
  </si>
  <si>
    <t>23.02.2023 22:04:49</t>
  </si>
  <si>
    <t>23.02.2023 22:04:51</t>
  </si>
  <si>
    <t>23.02.2023 22:04:52</t>
  </si>
  <si>
    <t>23.02.2023 22:05:24</t>
  </si>
  <si>
    <t>23.02.2023 22:05:25</t>
  </si>
  <si>
    <t>23.02.2023 22:05:27</t>
  </si>
  <si>
    <t>23.02.2023 22:05:28</t>
  </si>
  <si>
    <t>23.02.2023 22:05:30</t>
  </si>
  <si>
    <t>23.02.2023 22:05:31</t>
  </si>
  <si>
    <t>23.02.2023 22:05:33</t>
  </si>
  <si>
    <t>23.02.2023 22:05:34</t>
  </si>
  <si>
    <t>23.02.2023 22:09:07</t>
  </si>
  <si>
    <t>23.02.2023 22:09:09</t>
  </si>
  <si>
    <t>23.02.2023 22:09:10</t>
  </si>
  <si>
    <t>23.02.2023 22:09:12</t>
  </si>
  <si>
    <t>23.02.2023 22:09:13</t>
  </si>
  <si>
    <t>23.02.2023 22:09:15</t>
  </si>
  <si>
    <t>23.02.2023 22:13:42</t>
  </si>
  <si>
    <t>23.02.2023 22:13:43</t>
  </si>
  <si>
    <t>23.02.2023 22:13:45</t>
  </si>
  <si>
    <t>23.02.2023 22:13:46</t>
  </si>
  <si>
    <t>23.02.2023 22:13:48</t>
  </si>
  <si>
    <t>23.02.2023 22:16:12</t>
  </si>
  <si>
    <t>23.02.2023 22:16:15</t>
  </si>
  <si>
    <t>23.02.2023 22:16:16</t>
  </si>
  <si>
    <t>23.02.2023 22:16:18</t>
  </si>
  <si>
    <t>23.02.2023 22:16:19</t>
  </si>
  <si>
    <t>23.02.2023 22:16:21</t>
  </si>
  <si>
    <t>23.02.2023 22:17:58</t>
  </si>
  <si>
    <t>23.02.2023 22:18:27</t>
  </si>
  <si>
    <t>23.02.2023 22:18:28</t>
  </si>
  <si>
    <t>23.02.2023 22:18:30</t>
  </si>
  <si>
    <t>23.02.2023 22:18:31</t>
  </si>
  <si>
    <t>23.02.2023 22:18:33</t>
  </si>
  <si>
    <t>23.02.2023 22:20:34</t>
  </si>
  <si>
    <t>23.02.2023 22:20:36</t>
  </si>
  <si>
    <t>23.02.2023 22:20:37</t>
  </si>
  <si>
    <t>23.02.2023 22:20:39</t>
  </si>
  <si>
    <t>23.02.2023 22:21:43</t>
  </si>
  <si>
    <t>23.02.2023 22:21:45</t>
  </si>
  <si>
    <t>23.02.2023 22:21:46</t>
  </si>
  <si>
    <t>23.02.2023 22:21:48</t>
  </si>
  <si>
    <t>23.02.2023 22:21:49</t>
  </si>
  <si>
    <t>23.02.2023 22:21:51</t>
  </si>
  <si>
    <t>23.02.2023 22:24:04</t>
  </si>
  <si>
    <t>23.02.2023 22:24:06</t>
  </si>
  <si>
    <t>23.02.2023 22:24:07</t>
  </si>
  <si>
    <t>23.02.2023 22:24:10</t>
  </si>
  <si>
    <t>23.02.2023 22:24:43</t>
  </si>
  <si>
    <t>23.02.2023 22:24:45</t>
  </si>
  <si>
    <t>23.02.2023 22:24:46</t>
  </si>
  <si>
    <t>23.02.2023 22:24:48</t>
  </si>
  <si>
    <t>23.02.2023 22:24:49</t>
  </si>
  <si>
    <t>23.02.2023 22:24:51</t>
  </si>
  <si>
    <t>23.02.2023 22:24:52</t>
  </si>
  <si>
    <t>23.02.2023 22:28:07</t>
  </si>
  <si>
    <t>23.02.2023 22:28:09</t>
  </si>
  <si>
    <t>23.02.2023 22:28:10</t>
  </si>
  <si>
    <t>23.02.2023 22:28:12</t>
  </si>
  <si>
    <t>23.02.2023 22:28:13</t>
  </si>
  <si>
    <t>23.02.2023 22:28:15</t>
  </si>
  <si>
    <t>23.02.2023 22:31:34</t>
  </si>
  <si>
    <t>23.02.2023 22:31:36</t>
  </si>
  <si>
    <t>23.02.2023 22:31:37</t>
  </si>
  <si>
    <t>23.02.2023 22:31:39</t>
  </si>
  <si>
    <t>23.02.2023 22:31:40</t>
  </si>
  <si>
    <t>23.02.2023 22:31:42</t>
  </si>
  <si>
    <t>23.02.2023 22:31:43</t>
  </si>
  <si>
    <t>23.02.2023 22:33:42</t>
  </si>
  <si>
    <t>23.02.2023 22:33:43</t>
  </si>
  <si>
    <t>23.02.2023 22:33:45</t>
  </si>
  <si>
    <t>23.02.2023 22:33:46</t>
  </si>
  <si>
    <t>23.02.2023 22:33:48</t>
  </si>
  <si>
    <t>23.02.2023 22:33:49</t>
  </si>
  <si>
    <t>23.02.2023 22:37:00</t>
  </si>
  <si>
    <t>23.02.2023 22:37:03</t>
  </si>
  <si>
    <t>23.02.2023 22:37:04</t>
  </si>
  <si>
    <t>23.02.2023 22:37:06</t>
  </si>
  <si>
    <t>23.02.2023 22:37:07</t>
  </si>
  <si>
    <t>23.02.2023 22:37:09</t>
  </si>
  <si>
    <t>23.02.2023 22:37:10</t>
  </si>
  <si>
    <t>23.02.2023 22:38:12</t>
  </si>
  <si>
    <t>23.02.2023 22:38:13</t>
  </si>
  <si>
    <t>23.02.2023 22:38:15</t>
  </si>
  <si>
    <t>23.02.2023 22:38:16</t>
  </si>
  <si>
    <t>23.02.2023 22:38:18</t>
  </si>
  <si>
    <t>23.02.2023 22:40:16</t>
  </si>
  <si>
    <t>23.02.2023 22:40:18</t>
  </si>
  <si>
    <t>23.02.2023 22:40:19</t>
  </si>
  <si>
    <t>23.02.2023 22:40:21</t>
  </si>
  <si>
    <t>23.02.2023 22:40:22</t>
  </si>
  <si>
    <t>23.02.2023 22:40:24</t>
  </si>
  <si>
    <t>23.02.2023 22:41:13</t>
  </si>
  <si>
    <t>23.02.2023 22:41:15</t>
  </si>
  <si>
    <t>23.02.2023 22:41:16</t>
  </si>
  <si>
    <t>23.02.2023 22:41:18</t>
  </si>
  <si>
    <t>23.02.2023 22:41:19</t>
  </si>
  <si>
    <t>23.02.2023 22:41:21</t>
  </si>
  <si>
    <t>23.02.2023 22:41:22</t>
  </si>
  <si>
    <t>23.02.2023 22:42:01</t>
  </si>
  <si>
    <t>23.02.2023 22:42:03</t>
  </si>
  <si>
    <t>23.02.2023 22:42:04</t>
  </si>
  <si>
    <t>23.02.2023 22:42:06</t>
  </si>
  <si>
    <t>23.02.2023 22:42:07</t>
  </si>
  <si>
    <t>23.02.2023 22:45:03</t>
  </si>
  <si>
    <t>23.02.2023 22:45:04</t>
  </si>
  <si>
    <t>23.02.2023 22:45:06</t>
  </si>
  <si>
    <t>23.02.2023 22:45:07</t>
  </si>
  <si>
    <t>23.02.2023 22:45:43</t>
  </si>
  <si>
    <t>23.02.2023 22:45:45</t>
  </si>
  <si>
    <t>23.02.2023 22:45:46</t>
  </si>
  <si>
    <t>23.02.2023 22:45:48</t>
  </si>
  <si>
    <t>23.02.2023 22:45:49</t>
  </si>
  <si>
    <t>23.02.2023 22:45:51</t>
  </si>
  <si>
    <t>23.02.2023 22:45:52</t>
  </si>
  <si>
    <t>23.02.2023 22:45:54</t>
  </si>
  <si>
    <t>23.02.2023 22:45:57</t>
  </si>
  <si>
    <t>23.02.2023 22:48:07</t>
  </si>
  <si>
    <t>23.02.2023 22:48:10</t>
  </si>
  <si>
    <t>23.02.2023 22:48:12</t>
  </si>
  <si>
    <t>23.02.2023 22:48:13</t>
  </si>
  <si>
    <t>23.02.2023 22:48:15</t>
  </si>
  <si>
    <t>23.02.2023 22:48:16</t>
  </si>
  <si>
    <t>23.02.2023 22:48:18</t>
  </si>
  <si>
    <t>23.02.2023 22:52:09</t>
  </si>
  <si>
    <t>23.02.2023 22:52:10</t>
  </si>
  <si>
    <t>23.02.2023 22:52:12</t>
  </si>
  <si>
    <t>23.02.2023 22:52:13</t>
  </si>
  <si>
    <t>23.02.2023 22:52:15</t>
  </si>
  <si>
    <t>23.02.2023 22:52:16</t>
  </si>
  <si>
    <t>23.02.2023 22:52:18</t>
  </si>
  <si>
    <t>23.02.2023 22:52:43</t>
  </si>
  <si>
    <t>23.02.2023 22:52:45</t>
  </si>
  <si>
    <t>23.02.2023 22:52:46</t>
  </si>
  <si>
    <t>23.02.2023 22:52:48</t>
  </si>
  <si>
    <t>23.02.2023 22:52:49</t>
  </si>
  <si>
    <t>23.02.2023 22:52:51</t>
  </si>
  <si>
    <t>23.02.2023 22:53:24</t>
  </si>
  <si>
    <t>23.02.2023 22:53:25</t>
  </si>
  <si>
    <t>23.02.2023 22:53:27</t>
  </si>
  <si>
    <t>23.02.2023 22:53:28</t>
  </si>
  <si>
    <t>23.02.2023 22:53:30</t>
  </si>
  <si>
    <t>23.02.2023 22:54:54</t>
  </si>
  <si>
    <t>23.02.2023 22:54:55</t>
  </si>
  <si>
    <t>23.02.2023 22:54:57</t>
  </si>
  <si>
    <t>23.02.2023 22:54:58</t>
  </si>
  <si>
    <t>23.02.2023 22:55:00</t>
  </si>
  <si>
    <t>23.02.2023 22:57:07</t>
  </si>
  <si>
    <t>23.02.2023 22:57:09</t>
  </si>
  <si>
    <t>23.02.2023 22:57:10</t>
  </si>
  <si>
    <t>23.02.2023 22:58:27</t>
  </si>
  <si>
    <t>23.02.2023 22:58:28</t>
  </si>
  <si>
    <t>23.02.2023 22:58:30</t>
  </si>
  <si>
    <t>23.02.2023 22:58:31</t>
  </si>
  <si>
    <t>23.02.2023 22:58:33</t>
  </si>
  <si>
    <t>23.02.2023 23:04:09</t>
  </si>
  <si>
    <t>23.02.2023 23:04:12</t>
  </si>
  <si>
    <t>23.02.2023 23:04:13</t>
  </si>
  <si>
    <t>23.02.2023 23:04:15</t>
  </si>
  <si>
    <t>23.02.2023 23:04:16</t>
  </si>
  <si>
    <t>23.02.2023 23:04:18</t>
  </si>
  <si>
    <t>23.02.2023 23:04:19</t>
  </si>
  <si>
    <t>23.02.2023 23:05:00</t>
  </si>
  <si>
    <t>23.02.2023 23:05:01</t>
  </si>
  <si>
    <t>23.02.2023 23:05:03</t>
  </si>
  <si>
    <t>23.02.2023 23:05:04</t>
  </si>
  <si>
    <t>23.02.2023 23:05:06</t>
  </si>
  <si>
    <t>23.02.2023 23:06:22</t>
  </si>
  <si>
    <t>23.02.2023 23:06:27</t>
  </si>
  <si>
    <t>23.02.2023 23:06:28</t>
  </si>
  <si>
    <t>23.02.2023 23:06:30</t>
  </si>
  <si>
    <t>23.02.2023 23:06:31</t>
  </si>
  <si>
    <t>23.02.2023 23:06:33</t>
  </si>
  <si>
    <t>23.02.2023 23:09:15</t>
  </si>
  <si>
    <t>23.02.2023 23:10:27</t>
  </si>
  <si>
    <t>23.02.2023 23:10:28</t>
  </si>
  <si>
    <t>23.02.2023 23:10:30</t>
  </si>
  <si>
    <t>23.02.2023 23:10:52</t>
  </si>
  <si>
    <t>23.02.2023 23:13:49</t>
  </si>
  <si>
    <t>23.02.2023 23:13:51</t>
  </si>
  <si>
    <t>23.02.2023 23:13:52</t>
  </si>
  <si>
    <t>23.02.2023 23:13:54</t>
  </si>
  <si>
    <t>23.02.2023 23:13:55</t>
  </si>
  <si>
    <t>23.02.2023 23:13:57</t>
  </si>
  <si>
    <t>23.02.2023 23:24:54</t>
  </si>
  <si>
    <t>23.02.2023 23:24:55</t>
  </si>
  <si>
    <t>23.02.2023 23:24:57</t>
  </si>
  <si>
    <t>23.02.2023 23:24:58</t>
  </si>
  <si>
    <t>23.02.2023 23:30:19</t>
  </si>
  <si>
    <t>23.02.2023 23:30:21</t>
  </si>
  <si>
    <t>23.02.2023 23:30:22</t>
  </si>
  <si>
    <t>23.02.2023 23:30:24</t>
  </si>
  <si>
    <t>23.02.2023 23:30:52</t>
  </si>
  <si>
    <t>23.02.2023 23:30:54</t>
  </si>
  <si>
    <t>23.02.2023 23:30:55</t>
  </si>
  <si>
    <t>23.02.2023 23:30:57</t>
  </si>
  <si>
    <t>23.02.2023 23:30:58</t>
  </si>
  <si>
    <t>23.02.2023 23:31:00</t>
  </si>
  <si>
    <t>23.02.2023 23:31:01</t>
  </si>
  <si>
    <t>23.02.2023 23:34:07</t>
  </si>
  <si>
    <t>23.02.2023 23:34:09</t>
  </si>
  <si>
    <t>23.02.2023 23:34:10</t>
  </si>
  <si>
    <t>23.02.2023 23:34:12</t>
  </si>
  <si>
    <t>23.02.2023 23:34:13</t>
  </si>
  <si>
    <t>23.02.2023 23:34:15</t>
  </si>
  <si>
    <t>23.02.2023 23:34:16</t>
  </si>
  <si>
    <t>23.02.2023 23:34:18</t>
  </si>
  <si>
    <t>23.02.2023 23:34:19</t>
  </si>
  <si>
    <t>23.02.2023 23:34:42</t>
  </si>
  <si>
    <t>23.02.2023 23:34:43</t>
  </si>
  <si>
    <t>23.02.2023 23:40:10</t>
  </si>
  <si>
    <t>23.02.2023 23:40:12</t>
  </si>
  <si>
    <t>23.02.2023 23:40:13</t>
  </si>
  <si>
    <t>23.02.2023 23:40:15</t>
  </si>
  <si>
    <t>23.02.2023 23:41:07</t>
  </si>
  <si>
    <t>23.02.2023 23:41:09</t>
  </si>
  <si>
    <t>23.02.2023 23:41:10</t>
  </si>
  <si>
    <t>23.02.2023 23:41:12</t>
  </si>
  <si>
    <t>23.02.2023 23:41:13</t>
  </si>
  <si>
    <t>23.02.2023 23:41:15</t>
  </si>
  <si>
    <t>23.02.2023 23:44:27</t>
  </si>
  <si>
    <t>23.02.2023 23:44:28</t>
  </si>
  <si>
    <t>23.02.2023 23:44:30</t>
  </si>
  <si>
    <t>23.02.2023 23:44:31</t>
  </si>
  <si>
    <t>23.02.2023 23:44:33</t>
  </si>
  <si>
    <t>23.02.2023 23:44:34</t>
  </si>
  <si>
    <t>23.02.2023 23:44:36</t>
  </si>
  <si>
    <t>23.02.2023 23:45:01</t>
  </si>
  <si>
    <t>23.02.2023 23:45:03</t>
  </si>
  <si>
    <t>23.02.2023 23:45:04</t>
  </si>
  <si>
    <t>23.02.2023 23:45:06</t>
  </si>
  <si>
    <t>23.02.2023 23:45:07</t>
  </si>
  <si>
    <t>23.02.2023 23:45:09</t>
  </si>
  <si>
    <t>24.02.2023 00:15:04</t>
  </si>
  <si>
    <t>24.02.2023 00:15:06</t>
  </si>
  <si>
    <t>24.02.2023 00:15:07</t>
  </si>
  <si>
    <t>24.02.2023 00:15:09</t>
  </si>
  <si>
    <t>24.02.2023 00:15:10</t>
  </si>
  <si>
    <t>24.02.2023 00:18:07</t>
  </si>
  <si>
    <t>24.02.2023 00:18:09</t>
  </si>
  <si>
    <t>24.02.2023 00:18:10</t>
  </si>
  <si>
    <t>24.02.2023 00:18:12</t>
  </si>
  <si>
    <t>24.02.2023 00:18:15</t>
  </si>
  <si>
    <t>24.02.2023 00:20:57</t>
  </si>
  <si>
    <t>24.02.2023 00:21:00</t>
  </si>
  <si>
    <t>24.02.2023 00:21:01</t>
  </si>
  <si>
    <t>24.02.2023 00:21:03</t>
  </si>
  <si>
    <t>24.02.2023 00:21:04</t>
  </si>
  <si>
    <t>24.02.2023 00:21:06</t>
  </si>
  <si>
    <t>24.02.2023 00:21:07</t>
  </si>
  <si>
    <t>24.02.2023 00:21:09</t>
  </si>
  <si>
    <t>24.02.2023 00:21:10</t>
  </si>
  <si>
    <t>24.02.2023 00:21:12</t>
  </si>
  <si>
    <t>24.02.2023 00:41:15</t>
  </si>
  <si>
    <t>24.02.2023 00:41:16</t>
  </si>
  <si>
    <t>24.02.2023 00:41:18</t>
  </si>
  <si>
    <t>24.02.2023 00:45:57</t>
  </si>
  <si>
    <t>24.02.2023 00:45:58</t>
  </si>
  <si>
    <t>24.02.2023 00:46:00</t>
  </si>
  <si>
    <t>24.02.2023 00:46:01</t>
  </si>
  <si>
    <t>24.02.2023 00:46:04</t>
  </si>
  <si>
    <t>24.02.2023 00:46:06</t>
  </si>
  <si>
    <t>24.02.2023 00:46:07</t>
  </si>
  <si>
    <t>24.02.2023 00:46:09</t>
  </si>
  <si>
    <t>24.02.2023 00:46:10</t>
  </si>
  <si>
    <t>24.02.2023 00:46:27</t>
  </si>
  <si>
    <t>24.02.2023 00:46:30</t>
  </si>
  <si>
    <t>24.02.2023 00:46:31</t>
  </si>
  <si>
    <t>24.02.2023 00:46:33</t>
  </si>
  <si>
    <t>24.02.2023 00:46:34</t>
  </si>
  <si>
    <t>24.02.2023 00:46:36</t>
  </si>
  <si>
    <t>24.02.2023 00:49:18</t>
  </si>
  <si>
    <t>24.02.2023 00:49:19</t>
  </si>
  <si>
    <t>24.02.2023 00:49:21</t>
  </si>
  <si>
    <t>24.02.2023 00:49:22</t>
  </si>
  <si>
    <t>24.02.2023 00:49:24</t>
  </si>
  <si>
    <t>24.02.2023 00:49:25</t>
  </si>
  <si>
    <t>24.02.2023 00:49:27</t>
  </si>
  <si>
    <t>24.02.2023 00:51:27</t>
  </si>
  <si>
    <t>24.02.2023 00:51:28</t>
  </si>
  <si>
    <t>24.02.2023 00:51:30</t>
  </si>
  <si>
    <t>24.02.2023 00:56:42</t>
  </si>
  <si>
    <t>24.02.2023 00:56:43</t>
  </si>
  <si>
    <t>24.02.2023 00:56:45</t>
  </si>
  <si>
    <t>24.02.2023 00:56:46</t>
  </si>
  <si>
    <t>24.02.2023 00:56:48</t>
  </si>
  <si>
    <t>24.02.2023 00:56:51</t>
  </si>
  <si>
    <t>24.02.2023 01:03:19</t>
  </si>
  <si>
    <t>24.02.2023 01:03:21</t>
  </si>
  <si>
    <t>24.02.2023 01:03:22</t>
  </si>
  <si>
    <t>24.02.2023 01:03:24</t>
  </si>
  <si>
    <t>24.02.2023 01:03:25</t>
  </si>
  <si>
    <t>24.02.2023 01:03:27</t>
  </si>
  <si>
    <t>24.02.2023 01:13:45</t>
  </si>
  <si>
    <t>24.02.2023 01:13:46</t>
  </si>
  <si>
    <t>24.02.2023 01:13:48</t>
  </si>
  <si>
    <t>24.02.2023 01:13:49</t>
  </si>
  <si>
    <t>24.02.2023 01:13:51</t>
  </si>
  <si>
    <t>24.02.2023 01:13:52</t>
  </si>
  <si>
    <t>24.02.2023 01:13:55</t>
  </si>
  <si>
    <t>24.02.2023 01:43:15</t>
  </si>
  <si>
    <t>24.02.2023 01:43:18</t>
  </si>
  <si>
    <t>24.02.2023 01:43:19</t>
  </si>
  <si>
    <t>24.02.2023 01:43:21</t>
  </si>
  <si>
    <t>24.02.2023 01:43:22</t>
  </si>
  <si>
    <t>24.02.2023 01:43:24</t>
  </si>
  <si>
    <t>24.02.2023 01:43:25</t>
  </si>
  <si>
    <t>24.02.2023 01:43:27</t>
  </si>
  <si>
    <t>24.02.2023 02:10:07</t>
  </si>
  <si>
    <t>24.02.2023 02:10:09</t>
  </si>
  <si>
    <t>24.02.2023 02:10:10</t>
  </si>
  <si>
    <t>24.02.2023 02:10:12</t>
  </si>
  <si>
    <t>24.02.2023 02:10:15</t>
  </si>
  <si>
    <t>24.02.2023 02:10:16</t>
  </si>
  <si>
    <t>24.02.2023 02:38:36</t>
  </si>
  <si>
    <t>24.02.2023 02:38:37</t>
  </si>
  <si>
    <t>24.02.2023 02:38:39</t>
  </si>
  <si>
    <t>24.02.2023 02:45:30</t>
  </si>
  <si>
    <t>24.02.2023 02:45:31</t>
  </si>
  <si>
    <t>24.02.2023 02:45:33</t>
  </si>
  <si>
    <t>24.02.2023 02:45:34</t>
  </si>
  <si>
    <t>24.02.2023 02:45:36</t>
  </si>
  <si>
    <t>24.02.2023 03:35:30</t>
  </si>
  <si>
    <t>24.02.2023 03:35:31</t>
  </si>
  <si>
    <t>24.02.2023 03:35:33</t>
  </si>
  <si>
    <t>24.02.2023 03:35:34</t>
  </si>
  <si>
    <t>24.02.2023 03:35:36</t>
  </si>
  <si>
    <t>24.02.2023 03:35:37</t>
  </si>
  <si>
    <t>24.02.2023 03:35:39</t>
  </si>
  <si>
    <t>24.02.2023 03:46:25</t>
  </si>
  <si>
    <t>24.02.2023 03:46:27</t>
  </si>
  <si>
    <t>24.02.2023 03:46:28</t>
  </si>
  <si>
    <t>24.02.2023 03:46:30</t>
  </si>
  <si>
    <t>24.02.2023 03:46:33</t>
  </si>
  <si>
    <t>24.02.2023 04:28:43</t>
  </si>
  <si>
    <t>24.02.2023 04:28:45</t>
  </si>
  <si>
    <t>24.02.2023 04:28:46</t>
  </si>
  <si>
    <t>24.02.2023 04:35:07</t>
  </si>
  <si>
    <t>24.02.2023 04:35:09</t>
  </si>
  <si>
    <t>24.02.2023 04:37:07</t>
  </si>
  <si>
    <t>24.02.2023 04:37:09</t>
  </si>
  <si>
    <t>24.02.2023 04:37:10</t>
  </si>
  <si>
    <t>24.02.2023 04:37:12</t>
  </si>
  <si>
    <t>24.02.2023 04:37:13</t>
  </si>
  <si>
    <t>24.02.2023 05:00:40</t>
  </si>
  <si>
    <t>24.02.2023 05:00:42</t>
  </si>
  <si>
    <t>24.02.2023 05:00:43</t>
  </si>
  <si>
    <t>24.02.2023 05:00:45</t>
  </si>
  <si>
    <t>24.02.2023 05:00:46</t>
  </si>
  <si>
    <t>24.02.2023 05:01:42</t>
  </si>
  <si>
    <t>24.02.2023 05:01:43</t>
  </si>
  <si>
    <t>24.02.2023 05:01:45</t>
  </si>
  <si>
    <t>24.02.2023 05:01:46</t>
  </si>
  <si>
    <t>24.02.2023 05:01:48</t>
  </si>
  <si>
    <t>24.02.2023 05:22:37</t>
  </si>
  <si>
    <t>24.02.2023 05:22:39</t>
  </si>
  <si>
    <t>24.02.2023 05:22:40</t>
  </si>
  <si>
    <t>24.02.2023 05:31:22</t>
  </si>
  <si>
    <t>24.02.2023 05:31:27</t>
  </si>
  <si>
    <t>24.02.2023 05:31:28</t>
  </si>
  <si>
    <t>24.02.2023 05:31:30</t>
  </si>
  <si>
    <t>24.02.2023 05:31:31</t>
  </si>
  <si>
    <t>24.02.2023 05:31:33</t>
  </si>
  <si>
    <t>24.02.2023 05:31:34</t>
  </si>
  <si>
    <t>24.02.2023 05:31:36</t>
  </si>
  <si>
    <t>24.02.2023 05:31:37</t>
  </si>
  <si>
    <t>24.02.2023 05:45:24</t>
  </si>
  <si>
    <t>24.02.2023 05:45:25</t>
  </si>
  <si>
    <t>24.02.2023 05:45:27</t>
  </si>
  <si>
    <t>24.02.2023 05:46:18</t>
  </si>
  <si>
    <t>24.02.2023 05:46:19</t>
  </si>
  <si>
    <t>24.02.2023 05:46:21</t>
  </si>
  <si>
    <t>24.02.2023 05:46:22</t>
  </si>
  <si>
    <t>24.02.2023 05:46:24</t>
  </si>
  <si>
    <t>24.02.2023 05:46:27</t>
  </si>
  <si>
    <t>24.02.2023 05:46:28</t>
  </si>
  <si>
    <t>24.02.2023 05:46:30</t>
  </si>
  <si>
    <t>24.02.2023 05:46:31</t>
  </si>
  <si>
    <t>24.02.2023 05:46:37</t>
  </si>
  <si>
    <t>24.02.2023 05:46:49</t>
  </si>
  <si>
    <t>24.02.2023 05:46:51</t>
  </si>
  <si>
    <t>24.02.2023 05:51:24</t>
  </si>
  <si>
    <t>24.02.2023 05:51:25</t>
  </si>
  <si>
    <t>24.02.2023 05:51:27</t>
  </si>
  <si>
    <t>24.02.2023 05:51:28</t>
  </si>
  <si>
    <t>24.02.2023 05:51:30</t>
  </si>
  <si>
    <t>24.02.2023 05:51:31</t>
  </si>
  <si>
    <t>24.02.2023 05:51:33</t>
  </si>
  <si>
    <t>24.02.2023 05:53:12</t>
  </si>
  <si>
    <t>24.02.2023 05:53:13</t>
  </si>
  <si>
    <t>24.02.2023 05:53:15</t>
  </si>
  <si>
    <t>24.02.2023 05:53:16</t>
  </si>
  <si>
    <t>24.02.2023 05:53:18</t>
  </si>
  <si>
    <t>24.02.2023 05:53:31</t>
  </si>
  <si>
    <t>24.02.2023 05:53:34</t>
  </si>
  <si>
    <t>24.02.2023 05:54:01</t>
  </si>
  <si>
    <t>24.02.2023 05:54:03</t>
  </si>
  <si>
    <t>24.02.2023 05:54:04</t>
  </si>
  <si>
    <t>24.02.2023 05:54:06</t>
  </si>
  <si>
    <t>24.02.2023 05:54:07</t>
  </si>
  <si>
    <t>24.02.2023 05:54:22</t>
  </si>
  <si>
    <t>24.02.2023 05:54:24</t>
  </si>
  <si>
    <t>24.02.2023 05:54:25</t>
  </si>
  <si>
    <t>24.02.2023 05:54:27</t>
  </si>
  <si>
    <t>24.02.2023 05:54:28</t>
  </si>
  <si>
    <t>24.02.2023 05:54:30</t>
  </si>
  <si>
    <t>24.02.2023 05:55:18</t>
  </si>
  <si>
    <t>24.02.2023 05:55:19</t>
  </si>
  <si>
    <t>24.02.2023 05:55:21</t>
  </si>
  <si>
    <t>24.02.2023 05:56:49</t>
  </si>
  <si>
    <t>24.02.2023 05:56:51</t>
  </si>
  <si>
    <t>24.02.2023 05:56:52</t>
  </si>
  <si>
    <t>24.02.2023 05:58:21</t>
  </si>
  <si>
    <t>24.02.2023 05:58:22</t>
  </si>
  <si>
    <t>24.02.2023 05:58:24</t>
  </si>
  <si>
    <t>24.02.2023 05:58:25</t>
  </si>
  <si>
    <t>24.02.2023 05:58:27</t>
  </si>
  <si>
    <t>24.02.2023 05:58:28</t>
  </si>
  <si>
    <t>24.02.2023 05:58:58</t>
  </si>
  <si>
    <t>24.02.2023 06:01:04</t>
  </si>
  <si>
    <t>24.02.2023 06:01:05</t>
  </si>
  <si>
    <t>24.02.2023 06:01:07</t>
  </si>
  <si>
    <t>24.02.2023 06:01:08</t>
  </si>
  <si>
    <t>24.02.2023 06:01:10</t>
  </si>
  <si>
    <t>24.02.2023 06:01:11</t>
  </si>
  <si>
    <t>24.02.2023 06:01:13</t>
  </si>
  <si>
    <t>24.02.2023 06:01:14</t>
  </si>
  <si>
    <t>24.02.2023 06:01:46</t>
  </si>
  <si>
    <t>24.02.2023 06:01:47</t>
  </si>
  <si>
    <t>24.02.2023 06:01:49</t>
  </si>
  <si>
    <t>24.02.2023 06:01:52</t>
  </si>
  <si>
    <t>24.02.2023 06:07:47</t>
  </si>
  <si>
    <t>24.02.2023 06:10:14</t>
  </si>
  <si>
    <t>24.02.2023 06:10:16</t>
  </si>
  <si>
    <t>24.02.2023 06:10:17</t>
  </si>
  <si>
    <t>24.02.2023 06:10:19</t>
  </si>
  <si>
    <t>24.02.2023 06:10:20</t>
  </si>
  <si>
    <t>24.02.2023 06:15:35</t>
  </si>
  <si>
    <t>24.02.2023 06:15:37</t>
  </si>
  <si>
    <t>24.02.2023 06:15:38</t>
  </si>
  <si>
    <t>24.02.2023 06:15:40</t>
  </si>
  <si>
    <t>24.02.2023 06:15:41</t>
  </si>
  <si>
    <t>24.02.2023 06:17:53</t>
  </si>
  <si>
    <t>24.02.2023 06:17:55</t>
  </si>
  <si>
    <t>24.02.2023 06:17:56</t>
  </si>
  <si>
    <t>24.02.2023 06:17:58</t>
  </si>
  <si>
    <t>24.02.2023 06:17:59</t>
  </si>
  <si>
    <t>24.02.2023 06:23:19</t>
  </si>
  <si>
    <t>24.02.2023 06:23:20</t>
  </si>
  <si>
    <t>24.02.2023 06:23:22</t>
  </si>
  <si>
    <t>24.02.2023 06:26:16</t>
  </si>
  <si>
    <t>24.02.2023 06:26:17</t>
  </si>
  <si>
    <t>24.02.2023 06:26:19</t>
  </si>
  <si>
    <t>24.02.2023 06:26:20</t>
  </si>
  <si>
    <t>24.02.2023 06:26:22</t>
  </si>
  <si>
    <t>24.02.2023 06:26:46</t>
  </si>
  <si>
    <t>24.02.2023 06:26:49</t>
  </si>
  <si>
    <t>24.02.2023 06:26:50</t>
  </si>
  <si>
    <t>24.02.2023 06:26:52</t>
  </si>
  <si>
    <t>24.02.2023 06:26:53</t>
  </si>
  <si>
    <t>24.02.2023 06:26:55</t>
  </si>
  <si>
    <t>24.02.2023 06:26:56</t>
  </si>
  <si>
    <t>24.02.2023 06:26:59</t>
  </si>
  <si>
    <t>24.02.2023 06:28:53</t>
  </si>
  <si>
    <t>24.02.2023 06:28:55</t>
  </si>
  <si>
    <t>24.02.2023 06:28:56</t>
  </si>
  <si>
    <t>24.02.2023 06:28:59</t>
  </si>
  <si>
    <t>24.02.2023 06:29:01</t>
  </si>
  <si>
    <t>24.02.2023 06:29:02</t>
  </si>
  <si>
    <t>24.02.2023 06:29:05</t>
  </si>
  <si>
    <t>24.02.2023 06:33:08</t>
  </si>
  <si>
    <t>24.02.2023 06:33:10</t>
  </si>
  <si>
    <t>24.02.2023 06:37:08</t>
  </si>
  <si>
    <t>24.02.2023 06:37:10</t>
  </si>
  <si>
    <t>24.02.2023 06:37:11</t>
  </si>
  <si>
    <t>24.02.2023 06:37:13</t>
  </si>
  <si>
    <t>24.02.2023 06:37:14</t>
  </si>
  <si>
    <t>24.02.2023 06:37:16</t>
  </si>
  <si>
    <t>24.02.2023 06:37:17</t>
  </si>
  <si>
    <t>24.02.2023 06:38:19</t>
  </si>
  <si>
    <t>24.02.2023 06:38:20</t>
  </si>
  <si>
    <t>24.02.2023 06:38:22</t>
  </si>
  <si>
    <t>24.02.2023 06:38:23</t>
  </si>
  <si>
    <t>24.02.2023 06:38:25</t>
  </si>
  <si>
    <t>24.02.2023 06:38:26</t>
  </si>
  <si>
    <t>24.02.2023 06:40:02</t>
  </si>
  <si>
    <t>24.02.2023 06:40:04</t>
  </si>
  <si>
    <t>24.02.2023 06:40:05</t>
  </si>
  <si>
    <t>24.02.2023 06:40:07</t>
  </si>
  <si>
    <t>24.02.2023 06:40:08</t>
  </si>
  <si>
    <t>24.02.2023 06:40:10</t>
  </si>
  <si>
    <t>24.02.2023 06:41:01</t>
  </si>
  <si>
    <t>24.02.2023 06:41:02</t>
  </si>
  <si>
    <t>24.02.2023 06:41:04</t>
  </si>
  <si>
    <t>24.02.2023 06:41:05</t>
  </si>
  <si>
    <t>24.02.2023 06:41:08</t>
  </si>
  <si>
    <t>24.02.2023 06:44:55</t>
  </si>
  <si>
    <t>24.02.2023 06:44:56</t>
  </si>
  <si>
    <t>24.02.2023 06:44:58</t>
  </si>
  <si>
    <t>24.02.2023 06:44:59</t>
  </si>
  <si>
    <t>24.02.2023 06:45:01</t>
  </si>
  <si>
    <t>24.02.2023 06:45:02</t>
  </si>
  <si>
    <t>24.02.2023 06:47:25</t>
  </si>
  <si>
    <t>24.02.2023 06:47:26</t>
  </si>
  <si>
    <t>24.02.2023 06:47:28</t>
  </si>
  <si>
    <t>24.02.2023 06:47:29</t>
  </si>
  <si>
    <t>24.02.2023 06:47:31</t>
  </si>
  <si>
    <t>24.02.2023 06:47:32</t>
  </si>
  <si>
    <t>24.02.2023 06:47:34</t>
  </si>
  <si>
    <t>24.02.2023 06:54:40</t>
  </si>
  <si>
    <t>24.02.2023 06:54:41</t>
  </si>
  <si>
    <t>24.02.2023 06:54:43</t>
  </si>
  <si>
    <t>24.02.2023 06:54:44</t>
  </si>
  <si>
    <t>24.02.2023 06:54:46</t>
  </si>
  <si>
    <t>24.02.2023 06:56:28</t>
  </si>
  <si>
    <t>24.02.2023 06:56:29</t>
  </si>
  <si>
    <t>24.02.2023 06:56:31</t>
  </si>
  <si>
    <t>24.02.2023 06:56:32</t>
  </si>
  <si>
    <t>24.02.2023 06:56:34</t>
  </si>
  <si>
    <t>24.02.2023 06:56:35</t>
  </si>
  <si>
    <t>24.02.2023 06:56:37</t>
  </si>
  <si>
    <t>24.02.2023 06:58:14</t>
  </si>
  <si>
    <t>24.02.2023 06:58:16</t>
  </si>
  <si>
    <t>24.02.2023 06:58:17</t>
  </si>
  <si>
    <t>24.02.2023 06:58:19</t>
  </si>
  <si>
    <t>24.02.2023 07:01:32</t>
  </si>
  <si>
    <t>24.02.2023 07:01:34</t>
  </si>
  <si>
    <t>24.02.2023 07:01:35</t>
  </si>
  <si>
    <t>24.02.2023 07:01:37</t>
  </si>
  <si>
    <t>24.02.2023 07:01:38</t>
  </si>
  <si>
    <t>24.02.2023 07:03:52</t>
  </si>
  <si>
    <t>24.02.2023 07:03:53</t>
  </si>
  <si>
    <t>24.02.2023 07:03:55</t>
  </si>
  <si>
    <t>24.02.2023 07:03:56</t>
  </si>
  <si>
    <t>24.02.2023 07:03:58</t>
  </si>
  <si>
    <t>24.02.2023 07:04:05</t>
  </si>
  <si>
    <t>24.02.2023 07:04:07</t>
  </si>
  <si>
    <t>24.02.2023 07:04:08</t>
  </si>
  <si>
    <t>24.02.2023 07:04:10</t>
  </si>
  <si>
    <t>24.02.2023 07:04:11</t>
  </si>
  <si>
    <t>24.02.2023 07:06:22</t>
  </si>
  <si>
    <t>24.02.2023 07:06:23</t>
  </si>
  <si>
    <t>24.02.2023 07:06:25</t>
  </si>
  <si>
    <t>24.02.2023 07:06:26</t>
  </si>
  <si>
    <t>24.02.2023 07:06:28</t>
  </si>
  <si>
    <t>24.02.2023 07:06:29</t>
  </si>
  <si>
    <t>24.02.2023 07:06:31</t>
  </si>
  <si>
    <t>24.02.2023 07:06:34</t>
  </si>
  <si>
    <t>24.02.2023 07:06:43</t>
  </si>
  <si>
    <t>24.02.2023 07:06:44</t>
  </si>
  <si>
    <t>24.02.2023 07:06:46</t>
  </si>
  <si>
    <t>24.02.2023 07:06:47</t>
  </si>
  <si>
    <t>24.02.2023 07:06:49</t>
  </si>
  <si>
    <t>24.02.2023 07:06:50</t>
  </si>
  <si>
    <t>24.02.2023 07:06:52</t>
  </si>
  <si>
    <t>24.02.2023 07:06:53</t>
  </si>
  <si>
    <t>24.02.2023 07:06:56</t>
  </si>
  <si>
    <t>24.02.2023 07:06:58</t>
  </si>
  <si>
    <t>24.02.2023 07:06:59</t>
  </si>
  <si>
    <t>24.02.2023 07:07:01</t>
  </si>
  <si>
    <t>24.02.2023 07:07:02</t>
  </si>
  <si>
    <t>24.02.2023 07:07:04</t>
  </si>
  <si>
    <t>24.02.2023 07:08:59</t>
  </si>
  <si>
    <t>24.02.2023 07:09:01</t>
  </si>
  <si>
    <t>24.02.2023 07:09:02</t>
  </si>
  <si>
    <t>24.02.2023 07:09:04</t>
  </si>
  <si>
    <t>24.02.2023 07:09:05</t>
  </si>
  <si>
    <t>24.02.2023 07:09:07</t>
  </si>
  <si>
    <t>24.02.2023 07:10:35</t>
  </si>
  <si>
    <t>24.02.2023 07:10:37</t>
  </si>
  <si>
    <t>24.02.2023 07:10:38</t>
  </si>
  <si>
    <t>24.02.2023 07:10:40</t>
  </si>
  <si>
    <t>24.02.2023 07:10:41</t>
  </si>
  <si>
    <t>24.02.2023 07:10:50</t>
  </si>
  <si>
    <t>24.02.2023 07:10:52</t>
  </si>
  <si>
    <t>24.02.2023 07:10:53</t>
  </si>
  <si>
    <t>24.02.2023 07:10:55</t>
  </si>
  <si>
    <t>24.02.2023 07:10:56</t>
  </si>
  <si>
    <t>24.02.2023 07:10:58</t>
  </si>
  <si>
    <t>24.02.2023 07:14:16</t>
  </si>
  <si>
    <t>24.02.2023 07:14:17</t>
  </si>
  <si>
    <t>24.02.2023 07:14:19</t>
  </si>
  <si>
    <t>24.02.2023 07:14:20</t>
  </si>
  <si>
    <t>24.02.2023 07:14:22</t>
  </si>
  <si>
    <t>24.02.2023 07:14:23</t>
  </si>
  <si>
    <t>24.02.2023 07:15:41</t>
  </si>
  <si>
    <t>24.02.2023 07:15:43</t>
  </si>
  <si>
    <t>24.02.2023 07:15:46</t>
  </si>
  <si>
    <t>24.02.2023 07:15:49</t>
  </si>
  <si>
    <t>24.02.2023 07:16:24</t>
  </si>
  <si>
    <t>24.02.2023 07:16:26</t>
  </si>
  <si>
    <t>24.02.2023 07:16:27</t>
  </si>
  <si>
    <t>24.02.2023 07:16:29</t>
  </si>
  <si>
    <t>24.02.2023 07:16:30</t>
  </si>
  <si>
    <t>24.02.2023 07:16:33</t>
  </si>
  <si>
    <t>24.02.2023 07:17:33</t>
  </si>
  <si>
    <t>24.02.2023 07:17:35</t>
  </si>
  <si>
    <t>24.02.2023 07:17:36</t>
  </si>
  <si>
    <t>24.02.2023 07:17:38</t>
  </si>
  <si>
    <t>24.02.2023 07:17:39</t>
  </si>
  <si>
    <t>24.02.2023 07:17:41</t>
  </si>
  <si>
    <t>24.02.2023 07:19:09</t>
  </si>
  <si>
    <t>24.02.2023 07:19:11</t>
  </si>
  <si>
    <t>24.02.2023 07:19:12</t>
  </si>
  <si>
    <t>24.02.2023 07:19:14</t>
  </si>
  <si>
    <t>24.02.2023 07:19:15</t>
  </si>
  <si>
    <t>24.02.2023 07:19:17</t>
  </si>
  <si>
    <t>24.02.2023 07:19:18</t>
  </si>
  <si>
    <t>24.02.2023 07:19:20</t>
  </si>
  <si>
    <t>24.02.2023 07:19:21</t>
  </si>
  <si>
    <t>24.02.2023 07:19:23</t>
  </si>
  <si>
    <t>24.02.2023 07:19:57</t>
  </si>
  <si>
    <t>24.02.2023 07:19:59</t>
  </si>
  <si>
    <t>24.02.2023 07:20:00</t>
  </si>
  <si>
    <t>24.02.2023 07:20:02</t>
  </si>
  <si>
    <t>24.02.2023 07:20:03</t>
  </si>
  <si>
    <t>24.02.2023 07:20:05</t>
  </si>
  <si>
    <t>24.02.2023 07:20:06</t>
  </si>
  <si>
    <t>24.02.2023 07:20:08</t>
  </si>
  <si>
    <t>24.02.2023 07:20:09</t>
  </si>
  <si>
    <t>24.02.2023 07:20:11</t>
  </si>
  <si>
    <t>24.02.2023 07:22:06</t>
  </si>
  <si>
    <t>24.02.2023 07:22:08</t>
  </si>
  <si>
    <t>24.02.2023 07:22:09</t>
  </si>
  <si>
    <t>24.02.2023 07:22:11</t>
  </si>
  <si>
    <t>24.02.2023 07:22:12</t>
  </si>
  <si>
    <t>24.02.2023 07:22:14</t>
  </si>
  <si>
    <t>24.02.2023 07:22:15</t>
  </si>
  <si>
    <t>24.02.2023 07:22:21</t>
  </si>
  <si>
    <t>24.02.2023 07:22:23</t>
  </si>
  <si>
    <t>24.02.2023 07:22:24</t>
  </si>
  <si>
    <t>24.02.2023 07:22:26</t>
  </si>
  <si>
    <t>24.02.2023 07:22:27</t>
  </si>
  <si>
    <t>24.02.2023 07:22:29</t>
  </si>
  <si>
    <t>24.02.2023 07:22:42</t>
  </si>
  <si>
    <t>24.02.2023 07:22:44</t>
  </si>
  <si>
    <t>24.02.2023 07:22:45</t>
  </si>
  <si>
    <t>24.02.2023 07:22:47</t>
  </si>
  <si>
    <t>24.02.2023 07:22:48</t>
  </si>
  <si>
    <t>24.02.2023 07:22:50</t>
  </si>
  <si>
    <t>24.02.2023 07:22:51</t>
  </si>
  <si>
    <t>24.02.2023 07:23:21</t>
  </si>
  <si>
    <t>24.02.2023 07:23:23</t>
  </si>
  <si>
    <t>24.02.2023 07:23:24</t>
  </si>
  <si>
    <t>24.02.2023 07:23:26</t>
  </si>
  <si>
    <t>24.02.2023 07:23:27</t>
  </si>
  <si>
    <t>24.02.2023 07:24:02</t>
  </si>
  <si>
    <t>24.02.2023 07:24:03</t>
  </si>
  <si>
    <t>24.02.2023 07:24:05</t>
  </si>
  <si>
    <t>24.02.2023 07:24:06</t>
  </si>
  <si>
    <t>24.02.2023 07:24:08</t>
  </si>
  <si>
    <t>24.02.2023 07:24:09</t>
  </si>
  <si>
    <t>24.02.2023 07:24:11</t>
  </si>
  <si>
    <t>24.02.2023 07:24:12</t>
  </si>
  <si>
    <t>24.02.2023 07:24:48</t>
  </si>
  <si>
    <t>24.02.2023 07:24:50</t>
  </si>
  <si>
    <t>24.02.2023 07:24:51</t>
  </si>
  <si>
    <t>24.02.2023 07:24:53</t>
  </si>
  <si>
    <t>24.02.2023 07:24:56</t>
  </si>
  <si>
    <t>24.02.2023 07:24:57</t>
  </si>
  <si>
    <t>24.02.2023 07:24:59</t>
  </si>
  <si>
    <t>24.02.2023 07:25:00</t>
  </si>
  <si>
    <t>24.02.2023 07:25:17</t>
  </si>
  <si>
    <t>24.02.2023 07:25:18</t>
  </si>
  <si>
    <t>24.02.2023 07:25:20</t>
  </si>
  <si>
    <t>24.02.2023 07:25:21</t>
  </si>
  <si>
    <t>24.02.2023 07:25:23</t>
  </si>
  <si>
    <t>24.02.2023 07:25:39</t>
  </si>
  <si>
    <t>24.02.2023 07:25:41</t>
  </si>
  <si>
    <t>24.02.2023 07:25:42</t>
  </si>
  <si>
    <t>24.02.2023 07:25:44</t>
  </si>
  <si>
    <t>24.02.2023 07:25:45</t>
  </si>
  <si>
    <t>24.02.2023 07:29:17</t>
  </si>
  <si>
    <t>24.02.2023 07:29:27</t>
  </si>
  <si>
    <t>24.02.2023 07:29:29</t>
  </si>
  <si>
    <t>24.02.2023 07:29:30</t>
  </si>
  <si>
    <t>24.02.2023 07:29:32</t>
  </si>
  <si>
    <t>24.02.2023 07:29:33</t>
  </si>
  <si>
    <t>24.02.2023 07:29:35</t>
  </si>
  <si>
    <t>24.02.2023 07:29:44</t>
  </si>
  <si>
    <t>24.02.2023 07:29:45</t>
  </si>
  <si>
    <t>24.02.2023 07:29:47</t>
  </si>
  <si>
    <t>24.02.2023 07:29:48</t>
  </si>
  <si>
    <t>24.02.2023 07:29:50</t>
  </si>
  <si>
    <t>24.02.2023 07:30:21</t>
  </si>
  <si>
    <t>24.02.2023 07:30:24</t>
  </si>
  <si>
    <t>24.02.2023 07:30:26</t>
  </si>
  <si>
    <t>24.02.2023 07:30:27</t>
  </si>
  <si>
    <t>24.02.2023 07:30:29</t>
  </si>
  <si>
    <t>24.02.2023 07:30:32</t>
  </si>
  <si>
    <t>24.02.2023 07:30:33</t>
  </si>
  <si>
    <t>24.02.2023 07:30:42</t>
  </si>
  <si>
    <t>24.02.2023 07:30:44</t>
  </si>
  <si>
    <t>24.02.2023 07:30:45</t>
  </si>
  <si>
    <t>24.02.2023 07:30:47</t>
  </si>
  <si>
    <t>24.02.2023 07:30:48</t>
  </si>
  <si>
    <t>24.02.2023 07:30:50</t>
  </si>
  <si>
    <t>24.02.2023 07:30:57</t>
  </si>
  <si>
    <t>24.02.2023 07:30:59</t>
  </si>
  <si>
    <t>24.02.2023 07:31:00</t>
  </si>
  <si>
    <t>24.02.2023 07:31:03</t>
  </si>
  <si>
    <t>24.02.2023 07:31:21</t>
  </si>
  <si>
    <t>24.02.2023 07:31:23</t>
  </si>
  <si>
    <t>24.02.2023 07:31:24</t>
  </si>
  <si>
    <t>24.02.2023 07:31:26</t>
  </si>
  <si>
    <t>24.02.2023 07:31:27</t>
  </si>
  <si>
    <t>24.02.2023 07:31:29</t>
  </si>
  <si>
    <t>24.02.2023 07:31:30</t>
  </si>
  <si>
    <t>24.02.2023 07:31:32</t>
  </si>
  <si>
    <t>24.02.2023 07:31:33</t>
  </si>
  <si>
    <t>24.02.2023 07:31:36</t>
  </si>
  <si>
    <t>24.02.2023 07:31:38</t>
  </si>
  <si>
    <t>24.02.2023 07:31:44</t>
  </si>
  <si>
    <t>24.02.2023 07:31:47</t>
  </si>
  <si>
    <t>24.02.2023 07:31:48</t>
  </si>
  <si>
    <t>24.02.2023 07:31:50</t>
  </si>
  <si>
    <t>24.02.2023 07:32:35</t>
  </si>
  <si>
    <t>24.02.2023 07:32:36</t>
  </si>
  <si>
    <t>24.02.2023 07:32:38</t>
  </si>
  <si>
    <t>24.02.2023 07:32:39</t>
  </si>
  <si>
    <t>24.02.2023 07:32:41</t>
  </si>
  <si>
    <t>24.02.2023 07:32:42</t>
  </si>
  <si>
    <t>24.02.2023 07:32:44</t>
  </si>
  <si>
    <t>24.02.2023 07:32:45</t>
  </si>
  <si>
    <t>24.02.2023 07:33:00</t>
  </si>
  <si>
    <t>24.02.2023 07:33:02</t>
  </si>
  <si>
    <t>24.02.2023 07:33:03</t>
  </si>
  <si>
    <t>24.02.2023 07:33:42</t>
  </si>
  <si>
    <t>24.02.2023 07:33:44</t>
  </si>
  <si>
    <t>24.02.2023 07:33:45</t>
  </si>
  <si>
    <t>24.02.2023 07:34:03</t>
  </si>
  <si>
    <t>24.02.2023 07:34:05</t>
  </si>
  <si>
    <t>24.02.2023 07:34:06</t>
  </si>
  <si>
    <t>24.02.2023 07:34:11</t>
  </si>
  <si>
    <t>24.02.2023 07:35:50</t>
  </si>
  <si>
    <t>24.02.2023 07:35:51</t>
  </si>
  <si>
    <t>24.02.2023 07:35:53</t>
  </si>
  <si>
    <t>24.02.2023 07:35:54</t>
  </si>
  <si>
    <t>24.02.2023 07:36:14</t>
  </si>
  <si>
    <t>24.02.2023 07:36:15</t>
  </si>
  <si>
    <t>24.02.2023 07:36:17</t>
  </si>
  <si>
    <t>24.02.2023 07:36:18</t>
  </si>
  <si>
    <t>24.02.2023 07:36:20</t>
  </si>
  <si>
    <t>24.02.2023 07:36:21</t>
  </si>
  <si>
    <t>24.02.2023 07:36:23</t>
  </si>
  <si>
    <t>24.02.2023 07:36:38</t>
  </si>
  <si>
    <t>24.02.2023 07:36:39</t>
  </si>
  <si>
    <t>24.02.2023 07:36:41</t>
  </si>
  <si>
    <t>24.02.2023 07:36:42</t>
  </si>
  <si>
    <t>24.02.2023 07:36:44</t>
  </si>
  <si>
    <t>24.02.2023 07:36:45</t>
  </si>
  <si>
    <t>24.02.2023 07:36:47</t>
  </si>
  <si>
    <t>24.02.2023 07:37:09</t>
  </si>
  <si>
    <t>24.02.2023 07:37:11</t>
  </si>
  <si>
    <t>24.02.2023 07:37:12</t>
  </si>
  <si>
    <t>24.02.2023 07:37:14</t>
  </si>
  <si>
    <t>24.02.2023 07:37:15</t>
  </si>
  <si>
    <t>24.02.2023 07:37:17</t>
  </si>
  <si>
    <t>24.02.2023 07:37:21</t>
  </si>
  <si>
    <t>24.02.2023 07:37:24</t>
  </si>
  <si>
    <t>24.02.2023 07:37:26</t>
  </si>
  <si>
    <t>24.02.2023 07:37:30</t>
  </si>
  <si>
    <t>24.02.2023 07:37:32</t>
  </si>
  <si>
    <t>24.02.2023 07:37:33</t>
  </si>
  <si>
    <t>24.02.2023 07:37:39</t>
  </si>
  <si>
    <t>24.02.2023 07:37:54</t>
  </si>
  <si>
    <t>24.02.2023 07:37:56</t>
  </si>
  <si>
    <t>24.02.2023 07:37:57</t>
  </si>
  <si>
    <t>24.02.2023 07:37:59</t>
  </si>
  <si>
    <t>24.02.2023 07:38:00</t>
  </si>
  <si>
    <t>24.02.2023 07:38:06</t>
  </si>
  <si>
    <t>24.02.2023 07:38:11</t>
  </si>
  <si>
    <t>24.02.2023 07:38:12</t>
  </si>
  <si>
    <t>24.02.2023 07:38:21</t>
  </si>
  <si>
    <t>24.02.2023 07:38:26</t>
  </si>
  <si>
    <t>24.02.2023 07:38:45</t>
  </si>
  <si>
    <t>24.02.2023 07:38:50</t>
  </si>
  <si>
    <t>24.02.2023 07:38:54</t>
  </si>
  <si>
    <t>24.02.2023 07:38:56</t>
  </si>
  <si>
    <t>24.02.2023 07:38:57</t>
  </si>
  <si>
    <t>24.02.2023 07:39:29</t>
  </si>
  <si>
    <t>24.02.2023 07:39:30</t>
  </si>
  <si>
    <t>24.02.2023 07:39:33</t>
  </si>
  <si>
    <t>24.02.2023 07:39:35</t>
  </si>
  <si>
    <t>24.02.2023 07:40:39</t>
  </si>
  <si>
    <t>24.02.2023 07:40:41</t>
  </si>
  <si>
    <t>24.02.2023 07:40:45</t>
  </si>
  <si>
    <t>24.02.2023 07:40:47</t>
  </si>
  <si>
    <t>24.02.2023 07:40:48</t>
  </si>
  <si>
    <t>24.02.2023 07:40:50</t>
  </si>
  <si>
    <t>24.02.2023 07:40:51</t>
  </si>
  <si>
    <t>24.02.2023 07:40:53</t>
  </si>
  <si>
    <t>24.02.2023 07:40:54</t>
  </si>
  <si>
    <t>24.02.2023 07:40:59</t>
  </si>
  <si>
    <t>24.02.2023 07:41:00</t>
  </si>
  <si>
    <t>24.02.2023 07:41:02</t>
  </si>
  <si>
    <t>24.02.2023 07:41:23</t>
  </si>
  <si>
    <t>24.02.2023 07:41:24</t>
  </si>
  <si>
    <t>24.02.2023 07:41:26</t>
  </si>
  <si>
    <t>24.02.2023 07:41:27</t>
  </si>
  <si>
    <t>24.02.2023 07:41:38</t>
  </si>
  <si>
    <t>24.02.2023 07:41:41</t>
  </si>
  <si>
    <t>24.02.2023 07:41:42</t>
  </si>
  <si>
    <t>24.02.2023 07:41:50</t>
  </si>
  <si>
    <t>24.02.2023 07:41:54</t>
  </si>
  <si>
    <t>24.02.2023 07:41:56</t>
  </si>
  <si>
    <t>24.02.2023 07:41:57</t>
  </si>
  <si>
    <t>24.02.2023 07:41:59</t>
  </si>
  <si>
    <t>24.02.2023 07:42:00</t>
  </si>
  <si>
    <t>24.02.2023 07:42:02</t>
  </si>
  <si>
    <t>24.02.2023 07:42:03</t>
  </si>
  <si>
    <t>24.02.2023 07:42:05</t>
  </si>
  <si>
    <t>24.02.2023 07:42:06</t>
  </si>
  <si>
    <t>24.02.2023 07:42:08</t>
  </si>
  <si>
    <t>24.02.2023 07:42:32</t>
  </si>
  <si>
    <t>24.02.2023 07:42:35</t>
  </si>
  <si>
    <t>24.02.2023 07:42:36</t>
  </si>
  <si>
    <t>24.02.2023 07:42:39</t>
  </si>
  <si>
    <t>24.02.2023 07:42:41</t>
  </si>
  <si>
    <t>24.02.2023 07:42:42</t>
  </si>
  <si>
    <t>24.02.2023 07:43:39</t>
  </si>
  <si>
    <t>24.02.2023 07:43:41</t>
  </si>
  <si>
    <t>24.02.2023 07:43:42</t>
  </si>
  <si>
    <t>24.02.2023 07:43:54</t>
  </si>
  <si>
    <t>24.02.2023 07:43:56</t>
  </si>
  <si>
    <t>24.02.2023 07:43:57</t>
  </si>
  <si>
    <t>24.02.2023 07:43:59</t>
  </si>
  <si>
    <t>24.02.2023 07:44:21</t>
  </si>
  <si>
    <t>24.02.2023 07:44:23</t>
  </si>
  <si>
    <t>24.02.2023 07:44:24</t>
  </si>
  <si>
    <t>24.02.2023 07:44:26</t>
  </si>
  <si>
    <t>24.02.2023 07:44:30</t>
  </si>
  <si>
    <t>24.02.2023 07:44:48</t>
  </si>
  <si>
    <t>24.02.2023 07:44:50</t>
  </si>
  <si>
    <t>24.02.2023 07:44:51</t>
  </si>
  <si>
    <t>24.02.2023 07:44:53</t>
  </si>
  <si>
    <t>24.02.2023 07:44:57</t>
  </si>
  <si>
    <t>24.02.2023 07:46:32</t>
  </si>
  <si>
    <t>24.02.2023 07:46:33</t>
  </si>
  <si>
    <t>24.02.2023 07:46:35</t>
  </si>
  <si>
    <t>24.02.2023 07:46:51</t>
  </si>
  <si>
    <t>24.02.2023 07:46:53</t>
  </si>
  <si>
    <t>24.02.2023 07:46:54</t>
  </si>
  <si>
    <t>24.02.2023 07:46:56</t>
  </si>
  <si>
    <t>24.02.2023 07:46:57</t>
  </si>
  <si>
    <t>24.02.2023 07:46:59</t>
  </si>
  <si>
    <t>24.02.2023 07:47:00</t>
  </si>
  <si>
    <t>24.02.2023 07:47:02</t>
  </si>
  <si>
    <t>24.02.2023 07:47:54</t>
  </si>
  <si>
    <t>24.02.2023 07:47:56</t>
  </si>
  <si>
    <t>24.02.2023 07:47:57</t>
  </si>
  <si>
    <t>24.02.2023 07:47:59</t>
  </si>
  <si>
    <t>24.02.2023 07:48:03</t>
  </si>
  <si>
    <t>24.02.2023 07:48:08</t>
  </si>
  <si>
    <t>24.02.2023 07:48:09</t>
  </si>
  <si>
    <t>24.02.2023 07:48:11</t>
  </si>
  <si>
    <t>24.02.2023 07:48:15</t>
  </si>
  <si>
    <t>24.02.2023 07:48:42</t>
  </si>
  <si>
    <t>24.02.2023 07:48:44</t>
  </si>
  <si>
    <t>24.02.2023 07:48:54</t>
  </si>
  <si>
    <t>24.02.2023 07:48:56</t>
  </si>
  <si>
    <t>24.02.2023 07:48:57</t>
  </si>
  <si>
    <t>24.02.2023 07:48:59</t>
  </si>
  <si>
    <t>24.02.2023 07:49:06</t>
  </si>
  <si>
    <t>24.02.2023 07:49:08</t>
  </si>
  <si>
    <t>24.02.2023 07:49:09</t>
  </si>
  <si>
    <t>24.02.2023 07:49:12</t>
  </si>
  <si>
    <t>24.02.2023 07:49:15</t>
  </si>
  <si>
    <t>24.02.2023 07:49:35</t>
  </si>
  <si>
    <t>24.02.2023 07:49:41</t>
  </si>
  <si>
    <t>24.02.2023 07:49:42</t>
  </si>
  <si>
    <t>24.02.2023 07:49:44</t>
  </si>
  <si>
    <t>24.02.2023 07:49:45</t>
  </si>
  <si>
    <t>24.02.2023 07:49:47</t>
  </si>
  <si>
    <t>24.02.2023 07:49:48</t>
  </si>
  <si>
    <t>24.02.2023 07:50:29</t>
  </si>
  <si>
    <t>24.02.2023 07:50:30</t>
  </si>
  <si>
    <t>24.02.2023 07:50:32</t>
  </si>
  <si>
    <t>24.02.2023 07:50:33</t>
  </si>
  <si>
    <t>24.02.2023 07:50:35</t>
  </si>
  <si>
    <t>24.02.2023 07:51:00</t>
  </si>
  <si>
    <t>24.02.2023 07:51:01</t>
  </si>
  <si>
    <t>24.02.2023 07:51:03</t>
  </si>
  <si>
    <t>24.02.2023 07:51:04</t>
  </si>
  <si>
    <t>24.02.2023 07:51:06</t>
  </si>
  <si>
    <t>24.02.2023 07:51:07</t>
  </si>
  <si>
    <t>24.02.2023 07:51:16</t>
  </si>
  <si>
    <t>24.02.2023 07:51:18</t>
  </si>
  <si>
    <t>24.02.2023 07:51:19</t>
  </si>
  <si>
    <t>24.02.2023 07:51:21</t>
  </si>
  <si>
    <t>24.02.2023 07:51:22</t>
  </si>
  <si>
    <t>24.02.2023 07:51:24</t>
  </si>
  <si>
    <t>24.02.2023 07:51:51</t>
  </si>
  <si>
    <t>24.02.2023 07:51:54</t>
  </si>
  <si>
    <t>24.02.2023 07:52:42</t>
  </si>
  <si>
    <t>24.02.2023 07:52:43</t>
  </si>
  <si>
    <t>24.02.2023 07:52:45</t>
  </si>
  <si>
    <t>24.02.2023 07:52:55</t>
  </si>
  <si>
    <t>24.02.2023 07:53:04</t>
  </si>
  <si>
    <t>24.02.2023 07:53:06</t>
  </si>
  <si>
    <t>24.02.2023 07:53:13</t>
  </si>
  <si>
    <t>24.02.2023 07:53:14</t>
  </si>
  <si>
    <t>24.02.2023 07:53:17</t>
  </si>
  <si>
    <t>24.02.2023 07:53:22</t>
  </si>
  <si>
    <t>24.02.2023 07:53:26</t>
  </si>
  <si>
    <t>24.02.2023 07:53:31</t>
  </si>
  <si>
    <t>24.02.2023 07:53:32</t>
  </si>
  <si>
    <t>24.02.2023 07:53:34</t>
  </si>
  <si>
    <t>24.02.2023 07:53:37</t>
  </si>
  <si>
    <t>24.02.2023 07:53:38</t>
  </si>
  <si>
    <t>24.02.2023 07:53:40</t>
  </si>
  <si>
    <t>24.02.2023 07:53:41</t>
  </si>
  <si>
    <t>24.02.2023 07:53:43</t>
  </si>
  <si>
    <t>24.02.2023 07:53:44</t>
  </si>
  <si>
    <t>24.02.2023 07:53:46</t>
  </si>
  <si>
    <t>24.02.2023 07:53:47</t>
  </si>
  <si>
    <t>24.02.2023 07:53:49</t>
  </si>
  <si>
    <t>24.02.2023 07:53:50</t>
  </si>
  <si>
    <t>24.02.2023 07:54:01</t>
  </si>
  <si>
    <t>24.02.2023 07:54:11</t>
  </si>
  <si>
    <t>24.02.2023 07:54:13</t>
  </si>
  <si>
    <t>24.02.2023 07:54:14</t>
  </si>
  <si>
    <t>24.02.2023 07:54:16</t>
  </si>
  <si>
    <t>24.02.2023 07:54:17</t>
  </si>
  <si>
    <t>24.02.2023 07:54:20</t>
  </si>
  <si>
    <t>24.02.2023 07:54:22</t>
  </si>
  <si>
    <t>24.02.2023 07:54:25</t>
  </si>
  <si>
    <t>24.02.2023 07:54:26</t>
  </si>
  <si>
    <t>24.02.2023 07:54:28</t>
  </si>
  <si>
    <t>24.02.2023 07:55:37</t>
  </si>
  <si>
    <t>24.02.2023 07:56:26</t>
  </si>
  <si>
    <t>24.02.2023 07:56:28</t>
  </si>
  <si>
    <t>24.02.2023 07:56:29</t>
  </si>
  <si>
    <t>24.02.2023 07:56:31</t>
  </si>
  <si>
    <t>24.02.2023 07:56:32</t>
  </si>
  <si>
    <t>24.02.2023 07:56:56</t>
  </si>
  <si>
    <t>24.02.2023 07:56:58</t>
  </si>
  <si>
    <t>24.02.2023 07:56:59</t>
  </si>
  <si>
    <t>24.02.2023 07:57:01</t>
  </si>
  <si>
    <t>24.02.2023 07:57:05</t>
  </si>
  <si>
    <t>24.02.2023 07:57:07</t>
  </si>
  <si>
    <t>24.02.2023 07:57:08</t>
  </si>
  <si>
    <t>24.02.2023 07:57:10</t>
  </si>
  <si>
    <t>24.02.2023 07:58:43</t>
  </si>
  <si>
    <t>24.02.2023 07:58:44</t>
  </si>
  <si>
    <t>24.02.2023 07:58:46</t>
  </si>
  <si>
    <t>24.02.2023 07:58:47</t>
  </si>
  <si>
    <t>24.02.2023 07:58:49</t>
  </si>
  <si>
    <t>24.02.2023 07:58:50</t>
  </si>
  <si>
    <t>24.02.2023 07:58:59</t>
  </si>
  <si>
    <t>24.02.2023 07:59:01</t>
  </si>
  <si>
    <t>24.02.2023 07:59:02</t>
  </si>
  <si>
    <t>24.02.2023 07:59:04</t>
  </si>
  <si>
    <t>24.02.2023 07:59:05</t>
  </si>
  <si>
    <t>24.02.2023 07:59:07</t>
  </si>
  <si>
    <t>24.02.2023 07:59:41</t>
  </si>
  <si>
    <t>24.02.2023 07:59:43</t>
  </si>
  <si>
    <t>24.02.2023 07:59:44</t>
  </si>
  <si>
    <t>24.02.2023 07:59:46</t>
  </si>
  <si>
    <t>24.02.2023 07:59:47</t>
  </si>
  <si>
    <t>24.02.2023 08:01:08</t>
  </si>
  <si>
    <t>24.02.2023 08:01:10</t>
  </si>
  <si>
    <t>24.02.2023 08:01:11</t>
  </si>
  <si>
    <t>24.02.2023 08:01:13</t>
  </si>
  <si>
    <t>24.02.2023 08:01:14</t>
  </si>
  <si>
    <t>24.02.2023 08:01:16</t>
  </si>
  <si>
    <t>24.02.2023 08:01:17</t>
  </si>
  <si>
    <t>24.02.2023 08:02:08</t>
  </si>
  <si>
    <t>24.02.2023 08:02:10</t>
  </si>
  <si>
    <t>24.02.2023 08:02:11</t>
  </si>
  <si>
    <t>24.02.2023 08:02:13</t>
  </si>
  <si>
    <t>24.02.2023 08:02:14</t>
  </si>
  <si>
    <t>24.02.2023 08:02:19</t>
  </si>
  <si>
    <t>24.02.2023 08:02:49</t>
  </si>
  <si>
    <t>24.02.2023 08:02:50</t>
  </si>
  <si>
    <t>24.02.2023 08:02:52</t>
  </si>
  <si>
    <t>24.02.2023 08:03:05</t>
  </si>
  <si>
    <t>24.02.2023 08:03:07</t>
  </si>
  <si>
    <t>24.02.2023 08:03:08</t>
  </si>
  <si>
    <t>24.02.2023 08:03:10</t>
  </si>
  <si>
    <t>24.02.2023 08:03:11</t>
  </si>
  <si>
    <t>24.02.2023 08:03:13</t>
  </si>
  <si>
    <t>24.02.2023 08:03:14</t>
  </si>
  <si>
    <t>24.02.2023 08:03:16</t>
  </si>
  <si>
    <t>24.02.2023 08:03:17</t>
  </si>
  <si>
    <t>24.02.2023 08:03:19</t>
  </si>
  <si>
    <t>24.02.2023 08:03:20</t>
  </si>
  <si>
    <t>24.02.2023 08:03:22</t>
  </si>
  <si>
    <t>24.02.2023 08:03:23</t>
  </si>
  <si>
    <t>24.02.2023 08:03:25</t>
  </si>
  <si>
    <t>24.02.2023 08:03:26</t>
  </si>
  <si>
    <t>24.02.2023 08:03:28</t>
  </si>
  <si>
    <t>24.02.2023 08:03:29</t>
  </si>
  <si>
    <t>24.02.2023 08:05:02</t>
  </si>
  <si>
    <t>24.02.2023 08:05:04</t>
  </si>
  <si>
    <t>24.02.2023 08:05:05</t>
  </si>
  <si>
    <t>24.02.2023 08:05:08</t>
  </si>
  <si>
    <t>24.02.2023 08:05:10</t>
  </si>
  <si>
    <t>24.02.2023 08:05:11</t>
  </si>
  <si>
    <t>24.02.2023 08:05:28</t>
  </si>
  <si>
    <t>24.02.2023 08:05:29</t>
  </si>
  <si>
    <t>24.02.2023 08:05:31</t>
  </si>
  <si>
    <t>24.02.2023 08:05:32</t>
  </si>
  <si>
    <t>24.02.2023 08:05:58</t>
  </si>
  <si>
    <t>24.02.2023 08:05:59</t>
  </si>
  <si>
    <t>24.02.2023 08:06:01</t>
  </si>
  <si>
    <t>24.02.2023 08:06:02</t>
  </si>
  <si>
    <t>24.02.2023 08:06:13</t>
  </si>
  <si>
    <t>24.02.2023 08:06:14</t>
  </si>
  <si>
    <t>24.02.2023 08:06:16</t>
  </si>
  <si>
    <t>24.02.2023 08:07:07</t>
  </si>
  <si>
    <t>24.02.2023 08:07:08</t>
  </si>
  <si>
    <t>24.02.2023 08:07:09</t>
  </si>
  <si>
    <t>24.02.2023 08:07:11</t>
  </si>
  <si>
    <t>24.02.2023 08:07:12</t>
  </si>
  <si>
    <t>24.02.2023 08:07:14</t>
  </si>
  <si>
    <t>24.02.2023 08:07:15</t>
  </si>
  <si>
    <t>24.02.2023 08:07:39</t>
  </si>
  <si>
    <t>24.02.2023 08:07:45</t>
  </si>
  <si>
    <t>24.02.2023 08:07:59</t>
  </si>
  <si>
    <t>24.02.2023 08:08:00</t>
  </si>
  <si>
    <t>24.02.2023 08:08:02</t>
  </si>
  <si>
    <t>24.02.2023 08:08:03</t>
  </si>
  <si>
    <t>24.02.2023 08:08:05</t>
  </si>
  <si>
    <t>24.02.2023 08:08:06</t>
  </si>
  <si>
    <t>24.02.2023 08:08:08</t>
  </si>
  <si>
    <t>24.02.2023 08:08:09</t>
  </si>
  <si>
    <t>24.02.2023 08:09:12</t>
  </si>
  <si>
    <t>24.02.2023 08:09:14</t>
  </si>
  <si>
    <t>24.02.2023 08:09:15</t>
  </si>
  <si>
    <t>24.02.2023 08:09:17</t>
  </si>
  <si>
    <t>24.02.2023 08:09:18</t>
  </si>
  <si>
    <t>24.02.2023 08:09:20</t>
  </si>
  <si>
    <t>24.02.2023 08:09:21</t>
  </si>
  <si>
    <t>24.02.2023 08:09:54</t>
  </si>
  <si>
    <t>24.02.2023 08:09:56</t>
  </si>
  <si>
    <t>24.02.2023 08:09:57</t>
  </si>
  <si>
    <t>24.02.2023 08:09:59</t>
  </si>
  <si>
    <t>24.02.2023 08:10:32</t>
  </si>
  <si>
    <t>24.02.2023 08:10:33</t>
  </si>
  <si>
    <t>24.02.2023 08:10:35</t>
  </si>
  <si>
    <t>24.02.2023 08:10:36</t>
  </si>
  <si>
    <t>24.02.2023 08:10:38</t>
  </si>
  <si>
    <t>24.02.2023 08:12:27</t>
  </si>
  <si>
    <t>24.02.2023 08:12:29</t>
  </si>
  <si>
    <t>24.02.2023 08:12:30</t>
  </si>
  <si>
    <t>24.02.2023 08:12:32</t>
  </si>
  <si>
    <t>24.02.2023 08:12:33</t>
  </si>
  <si>
    <t>24.02.2023 08:12:36</t>
  </si>
  <si>
    <t>24.02.2023 08:12:38</t>
  </si>
  <si>
    <t>24.02.2023 08:12:39</t>
  </si>
  <si>
    <t>24.02.2023 08:12:41</t>
  </si>
  <si>
    <t>24.02.2023 08:12:48</t>
  </si>
  <si>
    <t>24.02.2023 08:12:50</t>
  </si>
  <si>
    <t>24.02.2023 08:12:51</t>
  </si>
  <si>
    <t>24.02.2023 08:12:53</t>
  </si>
  <si>
    <t>24.02.2023 08:12:54</t>
  </si>
  <si>
    <t>24.02.2023 08:12:56</t>
  </si>
  <si>
    <t>24.02.2023 08:12:57</t>
  </si>
  <si>
    <t>24.02.2023 08:13:02</t>
  </si>
  <si>
    <t>24.02.2023 08:13:03</t>
  </si>
  <si>
    <t>24.02.2023 08:13:05</t>
  </si>
  <si>
    <t>24.02.2023 08:13:06</t>
  </si>
  <si>
    <t>24.02.2023 08:14:20</t>
  </si>
  <si>
    <t>24.02.2023 08:14:21</t>
  </si>
  <si>
    <t>24.02.2023 08:14:23</t>
  </si>
  <si>
    <t>24.02.2023 08:14:24</t>
  </si>
  <si>
    <t>24.02.2023 08:14:26</t>
  </si>
  <si>
    <t>24.02.2023 08:14:27</t>
  </si>
  <si>
    <t>24.02.2023 08:14:29</t>
  </si>
  <si>
    <t>24.02.2023 08:15:03</t>
  </si>
  <si>
    <t>24.02.2023 08:15:05</t>
  </si>
  <si>
    <t>24.02.2023 08:15:06</t>
  </si>
  <si>
    <t>24.02.2023 08:15:08</t>
  </si>
  <si>
    <t>24.02.2023 08:15:09</t>
  </si>
  <si>
    <t>24.02.2023 08:15:11</t>
  </si>
  <si>
    <t>24.02.2023 08:15:12</t>
  </si>
  <si>
    <t>24.02.2023 08:15:14</t>
  </si>
  <si>
    <t>24.02.2023 08:15:20</t>
  </si>
  <si>
    <t>24.02.2023 08:15:21</t>
  </si>
  <si>
    <t>24.02.2023 08:15:23</t>
  </si>
  <si>
    <t>24.02.2023 08:15:24</t>
  </si>
  <si>
    <t>24.02.2023 08:15:26</t>
  </si>
  <si>
    <t>24.02.2023 08:15:39</t>
  </si>
  <si>
    <t>24.02.2023 08:15:41</t>
  </si>
  <si>
    <t>24.02.2023 08:15:48</t>
  </si>
  <si>
    <t>24.02.2023 08:15:51</t>
  </si>
  <si>
    <t>24.02.2023 08:16:03</t>
  </si>
  <si>
    <t>24.02.2023 08:16:05</t>
  </si>
  <si>
    <t>24.02.2023 08:16:06</t>
  </si>
  <si>
    <t>24.02.2023 08:16:08</t>
  </si>
  <si>
    <t>24.02.2023 08:16:09</t>
  </si>
  <si>
    <t>24.02.2023 08:16:27</t>
  </si>
  <si>
    <t>24.02.2023 08:16:29</t>
  </si>
  <si>
    <t>24.02.2023 08:16:30</t>
  </si>
  <si>
    <t>24.02.2023 08:16:32</t>
  </si>
  <si>
    <t>24.02.2023 08:16:33</t>
  </si>
  <si>
    <t>24.02.2023 08:16:48</t>
  </si>
  <si>
    <t>24.02.2023 08:16:50</t>
  </si>
  <si>
    <t>24.02.2023 08:16:51</t>
  </si>
  <si>
    <t>24.02.2023 08:16:56</t>
  </si>
  <si>
    <t>24.02.2023 08:16:57</t>
  </si>
  <si>
    <t>24.02.2023 08:16:59</t>
  </si>
  <si>
    <t>24.02.2023 08:17:05</t>
  </si>
  <si>
    <t>24.02.2023 08:17:08</t>
  </si>
  <si>
    <t>24.02.2023 08:17:09</t>
  </si>
  <si>
    <t>24.02.2023 08:17:11</t>
  </si>
  <si>
    <t>24.02.2023 08:17:15</t>
  </si>
  <si>
    <t>24.02.2023 08:17:17</t>
  </si>
  <si>
    <t>24.02.2023 08:17:18</t>
  </si>
  <si>
    <t>24.02.2023 08:18:03</t>
  </si>
  <si>
    <t>24.02.2023 08:18:23</t>
  </si>
  <si>
    <t>24.02.2023 08:18:24</t>
  </si>
  <si>
    <t>24.02.2023 08:18:26</t>
  </si>
  <si>
    <t>24.02.2023 08:18:27</t>
  </si>
  <si>
    <t>24.02.2023 08:18:29</t>
  </si>
  <si>
    <t>24.02.2023 08:18:30</t>
  </si>
  <si>
    <t>24.02.2023 08:19:02</t>
  </si>
  <si>
    <t>24.02.2023 08:19:03</t>
  </si>
  <si>
    <t>24.02.2023 08:19:06</t>
  </si>
  <si>
    <t>24.02.2023 08:19:08</t>
  </si>
  <si>
    <t>24.02.2023 08:19:09</t>
  </si>
  <si>
    <t>24.02.2023 08:19:11</t>
  </si>
  <si>
    <t>24.02.2023 08:20:51</t>
  </si>
  <si>
    <t>24.02.2023 08:20:53</t>
  </si>
  <si>
    <t>24.02.2023 08:20:54</t>
  </si>
  <si>
    <t>24.02.2023 08:20:56</t>
  </si>
  <si>
    <t>24.02.2023 08:20:57</t>
  </si>
  <si>
    <t>24.02.2023 08:21:26</t>
  </si>
  <si>
    <t>24.02.2023 08:21:29</t>
  </si>
  <si>
    <t>24.02.2023 08:21:30</t>
  </si>
  <si>
    <t>24.02.2023 08:21:57</t>
  </si>
  <si>
    <t>24.02.2023 08:22:51</t>
  </si>
  <si>
    <t>24.02.2023 08:22:53</t>
  </si>
  <si>
    <t>24.02.2023 08:22:54</t>
  </si>
  <si>
    <t>24.02.2023 08:22:56</t>
  </si>
  <si>
    <t>24.02.2023 08:22:57</t>
  </si>
  <si>
    <t>24.02.2023 08:22:59</t>
  </si>
  <si>
    <t>24.02.2023 08:23:00</t>
  </si>
  <si>
    <t>24.02.2023 08:23:02</t>
  </si>
  <si>
    <t>24.02.2023 08:23:03</t>
  </si>
  <si>
    <t>24.02.2023 08:23:05</t>
  </si>
  <si>
    <t>24.02.2023 08:23:06</t>
  </si>
  <si>
    <t>24.02.2023 08:23:11</t>
  </si>
  <si>
    <t>24.02.2023 08:23:12</t>
  </si>
  <si>
    <t>24.02.2023 08:23:13</t>
  </si>
  <si>
    <t>24.02.2023 08:23:15</t>
  </si>
  <si>
    <t>24.02.2023 08:24:04</t>
  </si>
  <si>
    <t>24.02.2023 08:24:06</t>
  </si>
  <si>
    <t>24.02.2023 08:24:07</t>
  </si>
  <si>
    <t>24.02.2023 08:24:09</t>
  </si>
  <si>
    <t>24.02.2023 08:25:00</t>
  </si>
  <si>
    <t>24.02.2023 08:25:01</t>
  </si>
  <si>
    <t>24.02.2023 08:25:04</t>
  </si>
  <si>
    <t>24.02.2023 08:25:06</t>
  </si>
  <si>
    <t>24.02.2023 08:27:18</t>
  </si>
  <si>
    <t>24.02.2023 08:27:19</t>
  </si>
  <si>
    <t>24.02.2023 08:27:21</t>
  </si>
  <si>
    <t>24.02.2023 08:27:24</t>
  </si>
  <si>
    <t>24.02.2023 08:27:30</t>
  </si>
  <si>
    <t>24.02.2023 08:27:31</t>
  </si>
  <si>
    <t>24.02.2023 08:27:34</t>
  </si>
  <si>
    <t>24.02.2023 08:27:36</t>
  </si>
  <si>
    <t>24.02.2023 08:27:37</t>
  </si>
  <si>
    <t>24.02.2023 08:27:39</t>
  </si>
  <si>
    <t>24.02.2023 08:27:58</t>
  </si>
  <si>
    <t>24.02.2023 08:28:00</t>
  </si>
  <si>
    <t>24.02.2023 08:28:04</t>
  </si>
  <si>
    <t>24.02.2023 08:28:06</t>
  </si>
  <si>
    <t>24.02.2023 08:28:07</t>
  </si>
  <si>
    <t>24.02.2023 08:28:09</t>
  </si>
  <si>
    <t>24.02.2023 08:28:10</t>
  </si>
  <si>
    <t>24.02.2023 08:28:13</t>
  </si>
  <si>
    <t>24.02.2023 08:28:19</t>
  </si>
  <si>
    <t>24.02.2023 08:28:25</t>
  </si>
  <si>
    <t>24.02.2023 08:28:27</t>
  </si>
  <si>
    <t>24.02.2023 08:28:28</t>
  </si>
  <si>
    <t>24.02.2023 08:28:30</t>
  </si>
  <si>
    <t>24.02.2023 08:28:31</t>
  </si>
  <si>
    <t>24.02.2023 08:28:33</t>
  </si>
  <si>
    <t>24.02.2023 08:29:21</t>
  </si>
  <si>
    <t>24.02.2023 08:29:25</t>
  </si>
  <si>
    <t>24.02.2023 08:30:36</t>
  </si>
  <si>
    <t>24.02.2023 08:30:37</t>
  </si>
  <si>
    <t>24.02.2023 08:30:39</t>
  </si>
  <si>
    <t>24.02.2023 08:30:40</t>
  </si>
  <si>
    <t>24.02.2023 08:30:42</t>
  </si>
  <si>
    <t>24.02.2023 08:30:43</t>
  </si>
  <si>
    <t>24.02.2023 08:30:45</t>
  </si>
  <si>
    <t>24.02.2023 08:30:46</t>
  </si>
  <si>
    <t>24.02.2023 08:30:48</t>
  </si>
  <si>
    <t>24.02.2023 08:30:49</t>
  </si>
  <si>
    <t>24.02.2023 08:31:01</t>
  </si>
  <si>
    <t>24.02.2023 08:31:03</t>
  </si>
  <si>
    <t>24.02.2023 08:31:04</t>
  </si>
  <si>
    <t>24.02.2023 08:31:06</t>
  </si>
  <si>
    <t>24.02.2023 08:31:10</t>
  </si>
  <si>
    <t>24.02.2023 08:31:12</t>
  </si>
  <si>
    <t>24.02.2023 08:31:13</t>
  </si>
  <si>
    <t>24.02.2023 08:31:15</t>
  </si>
  <si>
    <t>24.02.2023 08:31:16</t>
  </si>
  <si>
    <t>24.02.2023 08:31:24</t>
  </si>
  <si>
    <t>24.02.2023 08:31:25</t>
  </si>
  <si>
    <t>24.02.2023 08:31:27</t>
  </si>
  <si>
    <t>24.02.2023 08:31:28</t>
  </si>
  <si>
    <t>24.02.2023 08:32:48</t>
  </si>
  <si>
    <t>24.02.2023 08:32:49</t>
  </si>
  <si>
    <t>24.02.2023 08:32:51</t>
  </si>
  <si>
    <t>24.02.2023 08:32:52</t>
  </si>
  <si>
    <t>24.02.2023 08:32:54</t>
  </si>
  <si>
    <t>24.02.2023 08:33:03</t>
  </si>
  <si>
    <t>24.02.2023 08:33:04</t>
  </si>
  <si>
    <t>24.02.2023 08:33:06</t>
  </si>
  <si>
    <t>24.02.2023 08:33:07</t>
  </si>
  <si>
    <t>24.02.2023 08:33:40</t>
  </si>
  <si>
    <t>24.02.2023 08:33:42</t>
  </si>
  <si>
    <t>24.02.2023 08:33:43</t>
  </si>
  <si>
    <t>24.02.2023 08:33:45</t>
  </si>
  <si>
    <t>24.02.2023 08:33:55</t>
  </si>
  <si>
    <t>24.02.2023 08:33:57</t>
  </si>
  <si>
    <t>24.02.2023 08:33:58</t>
  </si>
  <si>
    <t>24.02.2023 08:34:00</t>
  </si>
  <si>
    <t>24.02.2023 08:34:03</t>
  </si>
  <si>
    <t>24.02.2023 08:34:04</t>
  </si>
  <si>
    <t>24.02.2023 08:34:06</t>
  </si>
  <si>
    <t>24.02.2023 08:34:07</t>
  </si>
  <si>
    <t>24.02.2023 08:34:48</t>
  </si>
  <si>
    <t>24.02.2023 08:34:49</t>
  </si>
  <si>
    <t>24.02.2023 08:34:51</t>
  </si>
  <si>
    <t>24.02.2023 08:34:52</t>
  </si>
  <si>
    <t>24.02.2023 08:34:54</t>
  </si>
  <si>
    <t>24.02.2023 08:36:16</t>
  </si>
  <si>
    <t>24.02.2023 08:36:18</t>
  </si>
  <si>
    <t>24.02.2023 08:36:19</t>
  </si>
  <si>
    <t>24.02.2023 08:36:21</t>
  </si>
  <si>
    <t>24.02.2023 08:36:22</t>
  </si>
  <si>
    <t>24.02.2023 08:36:24</t>
  </si>
  <si>
    <t>24.02.2023 08:36:33</t>
  </si>
  <si>
    <t>24.02.2023 08:36:34</t>
  </si>
  <si>
    <t>24.02.2023 08:36:36</t>
  </si>
  <si>
    <t>24.02.2023 08:37:39</t>
  </si>
  <si>
    <t>24.02.2023 08:37:40</t>
  </si>
  <si>
    <t>24.02.2023 08:37:42</t>
  </si>
  <si>
    <t>24.02.2023 08:38:40</t>
  </si>
  <si>
    <t>24.02.2023 08:38:42</t>
  </si>
  <si>
    <t>24.02.2023 08:38:43</t>
  </si>
  <si>
    <t>24.02.2023 08:38:45</t>
  </si>
  <si>
    <t>24.02.2023 08:38:46</t>
  </si>
  <si>
    <t>24.02.2023 08:38:48</t>
  </si>
  <si>
    <t>24.02.2023 08:38:49</t>
  </si>
  <si>
    <t>24.02.2023 08:38:51</t>
  </si>
  <si>
    <t>24.02.2023 08:38:52</t>
  </si>
  <si>
    <t>24.02.2023 08:38:54</t>
  </si>
  <si>
    <t>24.02.2023 08:38:55</t>
  </si>
  <si>
    <t>24.02.2023 08:39:06</t>
  </si>
  <si>
    <t>24.02.2023 08:39:07</t>
  </si>
  <si>
    <t>24.02.2023 08:39:45</t>
  </si>
  <si>
    <t>24.02.2023 08:39:46</t>
  </si>
  <si>
    <t>24.02.2023 08:39:48</t>
  </si>
  <si>
    <t>24.02.2023 08:39:49</t>
  </si>
  <si>
    <t>24.02.2023 08:39:51</t>
  </si>
  <si>
    <t>24.02.2023 08:39:52</t>
  </si>
  <si>
    <t>24.02.2023 08:40:45</t>
  </si>
  <si>
    <t>24.02.2023 08:40:51</t>
  </si>
  <si>
    <t>24.02.2023 08:40:54</t>
  </si>
  <si>
    <t>24.02.2023 08:40:55</t>
  </si>
  <si>
    <t>24.02.2023 08:40:57</t>
  </si>
  <si>
    <t>24.02.2023 08:40:58</t>
  </si>
  <si>
    <t>24.02.2023 08:41:00</t>
  </si>
  <si>
    <t>24.02.2023 08:41:01</t>
  </si>
  <si>
    <t>24.02.2023 08:41:06</t>
  </si>
  <si>
    <t>24.02.2023 08:42:13</t>
  </si>
  <si>
    <t>24.02.2023 08:42:15</t>
  </si>
  <si>
    <t>24.02.2023 08:42:16</t>
  </si>
  <si>
    <t>24.02.2023 08:42:18</t>
  </si>
  <si>
    <t>24.02.2023 08:42:21</t>
  </si>
  <si>
    <t>24.02.2023 08:42:22</t>
  </si>
  <si>
    <t>24.02.2023 08:42:24</t>
  </si>
  <si>
    <t>24.02.2023 08:42:27</t>
  </si>
  <si>
    <t>24.02.2023 08:42:28</t>
  </si>
  <si>
    <t>24.02.2023 08:42:30</t>
  </si>
  <si>
    <t>24.02.2023 08:42:43</t>
  </si>
  <si>
    <t>24.02.2023 08:42:48</t>
  </si>
  <si>
    <t>24.02.2023 08:42:49</t>
  </si>
  <si>
    <t>24.02.2023 08:42:50</t>
  </si>
  <si>
    <t>24.02.2023 08:43:11</t>
  </si>
  <si>
    <t>24.02.2023 08:43:13</t>
  </si>
  <si>
    <t>24.02.2023 08:43:14</t>
  </si>
  <si>
    <t>24.02.2023 08:43:23</t>
  </si>
  <si>
    <t>24.02.2023 08:43:25</t>
  </si>
  <si>
    <t>24.02.2023 08:43:26</t>
  </si>
  <si>
    <t>24.02.2023 08:43:28</t>
  </si>
  <si>
    <t>24.02.2023 08:44:34</t>
  </si>
  <si>
    <t>24.02.2023 08:44:38</t>
  </si>
  <si>
    <t>24.02.2023 08:44:40</t>
  </si>
  <si>
    <t>24.02.2023 08:44:41</t>
  </si>
  <si>
    <t>24.02.2023 08:44:43</t>
  </si>
  <si>
    <t>24.02.2023 08:44:44</t>
  </si>
  <si>
    <t>24.02.2023 08:44:46</t>
  </si>
  <si>
    <t>24.02.2023 08:44:47</t>
  </si>
  <si>
    <t>24.02.2023 08:44:49</t>
  </si>
  <si>
    <t>24.02.2023 08:44:50</t>
  </si>
  <si>
    <t>24.02.2023 08:44:52</t>
  </si>
  <si>
    <t>24.02.2023 08:44:58</t>
  </si>
  <si>
    <t>24.02.2023 08:45:37</t>
  </si>
  <si>
    <t>24.02.2023 08:45:38</t>
  </si>
  <si>
    <t>24.02.2023 08:45:40</t>
  </si>
  <si>
    <t>24.02.2023 08:45:41</t>
  </si>
  <si>
    <t>24.02.2023 08:45:43</t>
  </si>
  <si>
    <t>24.02.2023 08:45:49</t>
  </si>
  <si>
    <t>24.02.2023 08:47:29</t>
  </si>
  <si>
    <t>24.02.2023 08:47:32</t>
  </si>
  <si>
    <t>24.02.2023 08:47:34</t>
  </si>
  <si>
    <t>24.02.2023 08:47:35</t>
  </si>
  <si>
    <t>24.02.2023 08:47:37</t>
  </si>
  <si>
    <t>24.02.2023 08:47:43</t>
  </si>
  <si>
    <t>24.02.2023 08:47:44</t>
  </si>
  <si>
    <t>24.02.2023 08:47:46</t>
  </si>
  <si>
    <t>24.02.2023 08:47:47</t>
  </si>
  <si>
    <t>24.02.2023 08:48:50</t>
  </si>
  <si>
    <t>24.02.2023 08:48:52</t>
  </si>
  <si>
    <t>24.02.2023 08:48:53</t>
  </si>
  <si>
    <t>24.02.2023 08:48:55</t>
  </si>
  <si>
    <t>24.02.2023 08:48:56</t>
  </si>
  <si>
    <t>24.02.2023 08:48:58</t>
  </si>
  <si>
    <t>24.02.2023 08:50:19</t>
  </si>
  <si>
    <t>24.02.2023 08:50:20</t>
  </si>
  <si>
    <t>24.02.2023 08:50:25</t>
  </si>
  <si>
    <t>24.02.2023 08:50:26</t>
  </si>
  <si>
    <t>24.02.2023 08:50:28</t>
  </si>
  <si>
    <t>24.02.2023 08:50:29</t>
  </si>
  <si>
    <t>24.02.2023 08:50:31</t>
  </si>
  <si>
    <t>24.02.2023 08:50:46</t>
  </si>
  <si>
    <t>24.02.2023 08:50:47</t>
  </si>
  <si>
    <t>24.02.2023 08:50:49</t>
  </si>
  <si>
    <t>24.02.2023 08:50:50</t>
  </si>
  <si>
    <t>24.02.2023 08:50:52</t>
  </si>
  <si>
    <t>24.02.2023 08:50:53</t>
  </si>
  <si>
    <t>24.02.2023 08:50:56</t>
  </si>
  <si>
    <t>24.02.2023 08:50:58</t>
  </si>
  <si>
    <t>24.02.2023 08:50:59</t>
  </si>
  <si>
    <t>24.02.2023 08:51:01</t>
  </si>
  <si>
    <t>24.02.2023 08:51:02</t>
  </si>
  <si>
    <t>24.02.2023 08:51:04</t>
  </si>
  <si>
    <t>24.02.2023 08:52:08</t>
  </si>
  <si>
    <t>24.02.2023 08:52:10</t>
  </si>
  <si>
    <t>24.02.2023 08:52:11</t>
  </si>
  <si>
    <t>24.02.2023 08:52:13</t>
  </si>
  <si>
    <t>24.02.2023 08:52:14</t>
  </si>
  <si>
    <t>24.02.2023 08:53:58</t>
  </si>
  <si>
    <t>24.02.2023 08:53:59</t>
  </si>
  <si>
    <t>24.02.2023 08:54:01</t>
  </si>
  <si>
    <t>24.02.2023 08:54:02</t>
  </si>
  <si>
    <t>24.02.2023 08:54:04</t>
  </si>
  <si>
    <t>24.02.2023 08:54:05</t>
  </si>
  <si>
    <t>24.02.2023 08:54:07</t>
  </si>
  <si>
    <t>24.02.2023 08:55:13</t>
  </si>
  <si>
    <t>24.02.2023 08:55:14</t>
  </si>
  <si>
    <t>24.02.2023 08:55:16</t>
  </si>
  <si>
    <t>24.02.2023 08:55:17</t>
  </si>
  <si>
    <t>24.02.2023 08:55:19</t>
  </si>
  <si>
    <t>24.02.2023 08:55:20</t>
  </si>
  <si>
    <t>24.02.2023 08:55:22</t>
  </si>
  <si>
    <t>24.02.2023 08:55:23</t>
  </si>
  <si>
    <t>24.02.2023 08:55:25</t>
  </si>
  <si>
    <t>24.02.2023 08:56:14</t>
  </si>
  <si>
    <t>24.02.2023 08:56:16</t>
  </si>
  <si>
    <t>24.02.2023 08:56:17</t>
  </si>
  <si>
    <t>24.02.2023 08:56:19</t>
  </si>
  <si>
    <t>24.02.2023 08:56:20</t>
  </si>
  <si>
    <t>24.02.2023 08:56:28</t>
  </si>
  <si>
    <t>24.02.2023 08:56:29</t>
  </si>
  <si>
    <t>24.02.2023 08:56:31</t>
  </si>
  <si>
    <t>24.02.2023 08:56:32</t>
  </si>
  <si>
    <t>24.02.2023 08:56:34</t>
  </si>
  <si>
    <t>24.02.2023 08:56:35</t>
  </si>
  <si>
    <t>24.02.2023 08:57:19</t>
  </si>
  <si>
    <t>24.02.2023 08:57:20</t>
  </si>
  <si>
    <t>24.02.2023 08:57:22</t>
  </si>
  <si>
    <t>24.02.2023 08:57:23</t>
  </si>
  <si>
    <t>24.02.2023 08:57:25</t>
  </si>
  <si>
    <t>24.02.2023 08:57:31</t>
  </si>
  <si>
    <t>24.02.2023 08:57:34</t>
  </si>
  <si>
    <t>24.02.2023 08:57:35</t>
  </si>
  <si>
    <t>24.02.2023 08:57:37</t>
  </si>
  <si>
    <t>24.02.2023 08:58:07</t>
  </si>
  <si>
    <t>24.02.2023 08:58:08</t>
  </si>
  <si>
    <t>24.02.2023 08:58:10</t>
  </si>
  <si>
    <t>24.02.2023 08:58:11</t>
  </si>
  <si>
    <t>24.02.2023 08:58:26</t>
  </si>
  <si>
    <t>24.02.2023 08:58:28</t>
  </si>
  <si>
    <t>24.02.2023 08:58:31</t>
  </si>
  <si>
    <t>24.02.2023 08:58:32</t>
  </si>
  <si>
    <t>24.02.2023 08:58:34</t>
  </si>
  <si>
    <t>24.02.2023 08:58:35</t>
  </si>
  <si>
    <t>24.02.2023 08:58:37</t>
  </si>
  <si>
    <t>24.02.2023 08:58:38</t>
  </si>
  <si>
    <t>24.02.2023 08:58:49</t>
  </si>
  <si>
    <t>24.02.2023 08:58:50</t>
  </si>
  <si>
    <t>24.02.2023 08:58:53</t>
  </si>
  <si>
    <t>24.02.2023 08:58:55</t>
  </si>
  <si>
    <t>24.02.2023 08:59:26</t>
  </si>
  <si>
    <t>24.02.2023 08:59:28</t>
  </si>
  <si>
    <t>24.02.2023 08:59:29</t>
  </si>
  <si>
    <t>24.02.2023 08:59:31</t>
  </si>
  <si>
    <t>24.02.2023 08:59:32</t>
  </si>
  <si>
    <t>24.02.2023 09:00:58</t>
  </si>
  <si>
    <t>24.02.2023 09:00:59</t>
  </si>
  <si>
    <t>24.02.2023 09:01:01</t>
  </si>
  <si>
    <t>24.02.2023 09:01:02</t>
  </si>
  <si>
    <t>24.02.2023 09:01:04</t>
  </si>
  <si>
    <t>24.02.2023 09:01:05</t>
  </si>
  <si>
    <t>24.02.2023 09:01:07</t>
  </si>
  <si>
    <t>24.02.2023 09:01:08</t>
  </si>
  <si>
    <t>24.02.2023 09:02:00</t>
  </si>
  <si>
    <t>24.02.2023 09:02:01</t>
  </si>
  <si>
    <t>24.02.2023 09:02:02</t>
  </si>
  <si>
    <t>24.02.2023 09:02:04</t>
  </si>
  <si>
    <t>24.02.2023 09:02:05</t>
  </si>
  <si>
    <t>24.02.2023 09:02:08</t>
  </si>
  <si>
    <t>24.02.2023 09:02:10</t>
  </si>
  <si>
    <t>24.02.2023 09:03:49</t>
  </si>
  <si>
    <t>24.02.2023 09:03:52</t>
  </si>
  <si>
    <t>24.02.2023 09:03:53</t>
  </si>
  <si>
    <t>24.02.2023 09:03:55</t>
  </si>
  <si>
    <t>24.02.2023 09:03:56</t>
  </si>
  <si>
    <t>24.02.2023 09:03:58</t>
  </si>
  <si>
    <t>24.02.2023 09:03:59</t>
  </si>
  <si>
    <t>24.02.2023 09:04:01</t>
  </si>
  <si>
    <t>24.02.2023 09:04:04</t>
  </si>
  <si>
    <t>24.02.2023 09:04:10</t>
  </si>
  <si>
    <t>24.02.2023 09:04:11</t>
  </si>
  <si>
    <t>24.02.2023 09:04:13</t>
  </si>
  <si>
    <t>24.02.2023 09:04:14</t>
  </si>
  <si>
    <t>24.02.2023 09:04:16</t>
  </si>
  <si>
    <t>24.02.2023 09:04:17</t>
  </si>
  <si>
    <t>24.02.2023 09:04:19</t>
  </si>
  <si>
    <t>24.02.2023 09:04:20</t>
  </si>
  <si>
    <t>24.02.2023 09:04:22</t>
  </si>
  <si>
    <t>24.02.2023 09:05:32</t>
  </si>
  <si>
    <t>24.02.2023 09:05:34</t>
  </si>
  <si>
    <t>24.02.2023 09:05:35</t>
  </si>
  <si>
    <t>24.02.2023 09:05:37</t>
  </si>
  <si>
    <t>24.02.2023 09:05:38</t>
  </si>
  <si>
    <t>24.02.2023 09:05:40</t>
  </si>
  <si>
    <t>24.02.2023 09:05:43</t>
  </si>
  <si>
    <t>24.02.2023 09:05:49</t>
  </si>
  <si>
    <t>24.02.2023 09:05:50</t>
  </si>
  <si>
    <t>24.02.2023 09:05:52</t>
  </si>
  <si>
    <t>24.02.2023 09:05:53</t>
  </si>
  <si>
    <t>24.02.2023 09:05:55</t>
  </si>
  <si>
    <t>24.02.2023 09:05:56</t>
  </si>
  <si>
    <t>24.02.2023 09:05:58</t>
  </si>
  <si>
    <t>24.02.2023 09:06:11</t>
  </si>
  <si>
    <t>24.02.2023 09:06:13</t>
  </si>
  <si>
    <t>24.02.2023 09:06:14</t>
  </si>
  <si>
    <t>24.02.2023 09:06:16</t>
  </si>
  <si>
    <t>24.02.2023 09:06:17</t>
  </si>
  <si>
    <t>24.02.2023 09:06:19</t>
  </si>
  <si>
    <t>24.02.2023 09:06:55</t>
  </si>
  <si>
    <t>24.02.2023 09:06:56</t>
  </si>
  <si>
    <t>24.02.2023 09:06:58</t>
  </si>
  <si>
    <t>24.02.2023 09:06:59</t>
  </si>
  <si>
    <t>24.02.2023 09:07:01</t>
  </si>
  <si>
    <t>24.02.2023 09:07:58</t>
  </si>
  <si>
    <t>24.02.2023 09:07:59</t>
  </si>
  <si>
    <t>24.02.2023 09:08:01</t>
  </si>
  <si>
    <t>24.02.2023 09:08:02</t>
  </si>
  <si>
    <t>24.02.2023 09:08:04</t>
  </si>
  <si>
    <t>24.02.2023 09:08:16</t>
  </si>
  <si>
    <t>24.02.2023 09:08:18</t>
  </si>
  <si>
    <t>24.02.2023 09:08:49</t>
  </si>
  <si>
    <t>24.02.2023 09:08:50</t>
  </si>
  <si>
    <t>24.02.2023 09:08:52</t>
  </si>
  <si>
    <t>24.02.2023 09:08:55</t>
  </si>
  <si>
    <t>24.02.2023 09:11:22</t>
  </si>
  <si>
    <t>24.02.2023 09:11:23</t>
  </si>
  <si>
    <t>24.02.2023 09:11:25</t>
  </si>
  <si>
    <t>24.02.2023 09:12:02</t>
  </si>
  <si>
    <t>24.02.2023 09:12:07</t>
  </si>
  <si>
    <t>24.02.2023 09:12:08</t>
  </si>
  <si>
    <t>24.02.2023 09:12:10</t>
  </si>
  <si>
    <t>24.02.2023 09:12:11</t>
  </si>
  <si>
    <t>24.02.2023 09:12:32</t>
  </si>
  <si>
    <t>24.02.2023 09:12:34</t>
  </si>
  <si>
    <t>24.02.2023 09:12:35</t>
  </si>
  <si>
    <t>24.02.2023 09:12:37</t>
  </si>
  <si>
    <t>24.02.2023 09:12:38</t>
  </si>
  <si>
    <t>24.02.2023 09:14:50</t>
  </si>
  <si>
    <t>24.02.2023 09:14:52</t>
  </si>
  <si>
    <t>24.02.2023 09:14:53</t>
  </si>
  <si>
    <t>24.02.2023 09:14:55</t>
  </si>
  <si>
    <t>24.02.2023 09:14:58</t>
  </si>
  <si>
    <t>24.02.2023 09:15:04</t>
  </si>
  <si>
    <t>24.02.2023 09:15:05</t>
  </si>
  <si>
    <t>24.02.2023 09:15:07</t>
  </si>
  <si>
    <t>24.02.2023 09:15:08</t>
  </si>
  <si>
    <t>24.02.2023 09:15:10</t>
  </si>
  <si>
    <t>24.02.2023 09:15:11</t>
  </si>
  <si>
    <t>24.02.2023 09:15:47</t>
  </si>
  <si>
    <t>24.02.2023 09:15:50</t>
  </si>
  <si>
    <t>24.02.2023 09:15:52</t>
  </si>
  <si>
    <t>24.02.2023 09:15:53</t>
  </si>
  <si>
    <t>24.02.2023 09:15:55</t>
  </si>
  <si>
    <t>24.02.2023 09:15:56</t>
  </si>
  <si>
    <t>24.02.2023 09:16:13</t>
  </si>
  <si>
    <t>24.02.2023 09:17:41</t>
  </si>
  <si>
    <t>24.02.2023 09:17:43</t>
  </si>
  <si>
    <t>24.02.2023 09:17:44</t>
  </si>
  <si>
    <t>24.02.2023 09:17:46</t>
  </si>
  <si>
    <t>24.02.2023 09:17:58</t>
  </si>
  <si>
    <t>24.02.2023 09:18:04</t>
  </si>
  <si>
    <t>24.02.2023 09:18:05</t>
  </si>
  <si>
    <t>24.02.2023 09:18:07</t>
  </si>
  <si>
    <t>24.02.2023 09:18:08</t>
  </si>
  <si>
    <t>24.02.2023 09:18:10</t>
  </si>
  <si>
    <t>24.02.2023 09:18:11</t>
  </si>
  <si>
    <t>24.02.2023 09:18:13</t>
  </si>
  <si>
    <t>24.02.2023 09:18:14</t>
  </si>
  <si>
    <t>24.02.2023 09:18:50</t>
  </si>
  <si>
    <t>24.02.2023 09:18:52</t>
  </si>
  <si>
    <t>24.02.2023 09:18:53</t>
  </si>
  <si>
    <t>24.02.2023 09:18:55</t>
  </si>
  <si>
    <t>24.02.2023 09:18:56</t>
  </si>
  <si>
    <t>24.02.2023 09:19:01</t>
  </si>
  <si>
    <t>24.02.2023 09:19:14</t>
  </si>
  <si>
    <t>24.02.2023 09:19:19</t>
  </si>
  <si>
    <t>24.02.2023 09:20:28</t>
  </si>
  <si>
    <t>24.02.2023 09:20:29</t>
  </si>
  <si>
    <t>24.02.2023 09:20:31</t>
  </si>
  <si>
    <t>24.02.2023 09:20:32</t>
  </si>
  <si>
    <t>24.02.2023 09:20:34</t>
  </si>
  <si>
    <t>24.02.2023 09:20:35</t>
  </si>
  <si>
    <t>24.02.2023 09:20:40</t>
  </si>
  <si>
    <t>24.02.2023 09:20:47</t>
  </si>
  <si>
    <t>24.02.2023 09:21:35</t>
  </si>
  <si>
    <t>24.02.2023 09:21:38</t>
  </si>
  <si>
    <t>24.02.2023 09:21:40</t>
  </si>
  <si>
    <t>24.02.2023 09:21:41</t>
  </si>
  <si>
    <t>24.02.2023 09:21:43</t>
  </si>
  <si>
    <t>24.02.2023 09:21:52</t>
  </si>
  <si>
    <t>24.02.2023 09:21:53</t>
  </si>
  <si>
    <t>24.02.2023 09:21:55</t>
  </si>
  <si>
    <t>24.02.2023 09:21:56</t>
  </si>
  <si>
    <t>24.02.2023 09:21:58</t>
  </si>
  <si>
    <t>24.02.2023 09:21:59</t>
  </si>
  <si>
    <t>24.02.2023 09:22:01</t>
  </si>
  <si>
    <t>24.02.2023 09:22:02</t>
  </si>
  <si>
    <t>24.02.2023 09:22:04</t>
  </si>
  <si>
    <t>24.02.2023 09:22:05</t>
  </si>
  <si>
    <t>24.02.2023 09:22:11</t>
  </si>
  <si>
    <t>24.02.2023 09:22:13</t>
  </si>
  <si>
    <t>24.02.2023 09:22:14</t>
  </si>
  <si>
    <t>24.02.2023 09:22:16</t>
  </si>
  <si>
    <t>24.02.2023 09:22:17</t>
  </si>
  <si>
    <t>24.02.2023 09:22:19</t>
  </si>
  <si>
    <t>24.02.2023 09:22:29</t>
  </si>
  <si>
    <t>24.02.2023 09:22:31</t>
  </si>
  <si>
    <t>24.02.2023 09:22:34</t>
  </si>
  <si>
    <t>24.02.2023 09:22:35</t>
  </si>
  <si>
    <t>24.02.2023 09:22:37</t>
  </si>
  <si>
    <t>24.02.2023 09:22:38</t>
  </si>
  <si>
    <t>24.02.2023 09:22:40</t>
  </si>
  <si>
    <t>24.02.2023 09:22:41</t>
  </si>
  <si>
    <t>24.02.2023 09:22:43</t>
  </si>
  <si>
    <t>24.02.2023 09:22:49</t>
  </si>
  <si>
    <t>24.02.2023 09:22:50</t>
  </si>
  <si>
    <t>24.02.2023 09:22:52</t>
  </si>
  <si>
    <t>24.02.2023 09:22:53</t>
  </si>
  <si>
    <t>24.02.2023 09:22:55</t>
  </si>
  <si>
    <t>24.02.2023 09:24:38</t>
  </si>
  <si>
    <t>24.02.2023 09:24:40</t>
  </si>
  <si>
    <t>24.02.2023 09:24:41</t>
  </si>
  <si>
    <t>24.02.2023 09:24:43</t>
  </si>
  <si>
    <t>24.02.2023 09:24:44</t>
  </si>
  <si>
    <t>24.02.2023 09:24:46</t>
  </si>
  <si>
    <t>24.02.2023 09:24:47</t>
  </si>
  <si>
    <t>24.02.2023 09:25:43</t>
  </si>
  <si>
    <t>24.02.2023 09:25:44</t>
  </si>
  <si>
    <t>24.02.2023 09:25:46</t>
  </si>
  <si>
    <t>24.02.2023 09:25:47</t>
  </si>
  <si>
    <t>24.02.2023 09:25:49</t>
  </si>
  <si>
    <t>24.02.2023 09:25:50</t>
  </si>
  <si>
    <t>24.02.2023 09:25:52</t>
  </si>
  <si>
    <t>24.02.2023 09:26:55</t>
  </si>
  <si>
    <t>24.02.2023 09:26:56</t>
  </si>
  <si>
    <t>24.02.2023 09:26:58</t>
  </si>
  <si>
    <t>24.02.2023 09:26:59</t>
  </si>
  <si>
    <t>24.02.2023 09:27:04</t>
  </si>
  <si>
    <t>24.02.2023 09:27:05</t>
  </si>
  <si>
    <t>24.02.2023 09:27:07</t>
  </si>
  <si>
    <t>24.02.2023 09:27:08</t>
  </si>
  <si>
    <t>24.02.2023 09:27:10</t>
  </si>
  <si>
    <t>24.02.2023 09:27:11</t>
  </si>
  <si>
    <t>24.02.2023 09:27:13</t>
  </si>
  <si>
    <t>24.02.2023 09:27:28</t>
  </si>
  <si>
    <t>24.02.2023 09:27:38</t>
  </si>
  <si>
    <t>24.02.2023 09:27:41</t>
  </si>
  <si>
    <t>24.02.2023 09:27:42</t>
  </si>
  <si>
    <t>24.02.2023 09:27:44</t>
  </si>
  <si>
    <t>24.02.2023 09:27:45</t>
  </si>
  <si>
    <t>24.02.2023 09:27:47</t>
  </si>
  <si>
    <t>24.02.2023 09:28:00</t>
  </si>
  <si>
    <t>24.02.2023 09:28:02</t>
  </si>
  <si>
    <t>24.02.2023 09:28:03</t>
  </si>
  <si>
    <t>24.02.2023 09:28:06</t>
  </si>
  <si>
    <t>24.02.2023 09:28:08</t>
  </si>
  <si>
    <t>24.02.2023 09:28:41</t>
  </si>
  <si>
    <t>24.02.2023 09:28:42</t>
  </si>
  <si>
    <t>24.02.2023 09:28:44</t>
  </si>
  <si>
    <t>24.02.2023 09:28:45</t>
  </si>
  <si>
    <t>24.02.2023 09:28:47</t>
  </si>
  <si>
    <t>24.02.2023 09:28:50</t>
  </si>
  <si>
    <t>24.02.2023 09:29:32</t>
  </si>
  <si>
    <t>24.02.2023 09:29:33</t>
  </si>
  <si>
    <t>24.02.2023 09:29:35</t>
  </si>
  <si>
    <t>24.02.2023 09:29:38</t>
  </si>
  <si>
    <t>24.02.2023 09:29:41</t>
  </si>
  <si>
    <t>24.02.2023 09:29:42</t>
  </si>
  <si>
    <t>24.02.2023 09:29:44</t>
  </si>
  <si>
    <t>24.02.2023 09:29:45</t>
  </si>
  <si>
    <t>24.02.2023 09:29:47</t>
  </si>
  <si>
    <t>24.02.2023 09:29:48</t>
  </si>
  <si>
    <t>24.02.2023 09:29:50</t>
  </si>
  <si>
    <t>24.02.2023 09:29:51</t>
  </si>
  <si>
    <t>24.02.2023 09:30:06</t>
  </si>
  <si>
    <t>24.02.2023 09:30:08</t>
  </si>
  <si>
    <t>24.02.2023 09:30:09</t>
  </si>
  <si>
    <t>24.02.2023 09:30:11</t>
  </si>
  <si>
    <t>24.02.2023 09:30:12</t>
  </si>
  <si>
    <t>24.02.2023 09:31:23</t>
  </si>
  <si>
    <t>24.02.2023 09:31:24</t>
  </si>
  <si>
    <t>24.02.2023 09:31:26</t>
  </si>
  <si>
    <t>24.02.2023 09:31:27</t>
  </si>
  <si>
    <t>24.02.2023 09:31:29</t>
  </si>
  <si>
    <t>24.02.2023 09:31:30</t>
  </si>
  <si>
    <t>24.02.2023 09:31:32</t>
  </si>
  <si>
    <t>24.02.2023 09:33:24</t>
  </si>
  <si>
    <t>24.02.2023 09:33:26</t>
  </si>
  <si>
    <t>24.02.2023 09:33:27</t>
  </si>
  <si>
    <t>24.02.2023 09:33:29</t>
  </si>
  <si>
    <t>24.02.2023 09:33:30</t>
  </si>
  <si>
    <t>24.02.2023 09:33:32</t>
  </si>
  <si>
    <t>24.02.2023 09:34:02</t>
  </si>
  <si>
    <t>24.02.2023 09:34:03</t>
  </si>
  <si>
    <t>24.02.2023 09:34:05</t>
  </si>
  <si>
    <t>24.02.2023 09:34:06</t>
  </si>
  <si>
    <t>24.02.2023 09:34:08</t>
  </si>
  <si>
    <t>24.02.2023 09:34:09</t>
  </si>
  <si>
    <t>24.02.2023 09:34:11</t>
  </si>
  <si>
    <t>24.02.2023 09:34:12</t>
  </si>
  <si>
    <t>24.02.2023 09:35:36</t>
  </si>
  <si>
    <t>24.02.2023 09:35:38</t>
  </si>
  <si>
    <t>24.02.2023 09:35:39</t>
  </si>
  <si>
    <t>24.02.2023 09:35:41</t>
  </si>
  <si>
    <t>24.02.2023 09:35:42</t>
  </si>
  <si>
    <t>24.02.2023 09:35:44</t>
  </si>
  <si>
    <t>24.02.2023 09:36:09</t>
  </si>
  <si>
    <t>24.02.2023 09:36:11</t>
  </si>
  <si>
    <t>24.02.2023 09:36:12</t>
  </si>
  <si>
    <t>24.02.2023 09:36:14</t>
  </si>
  <si>
    <t>24.02.2023 09:36:15</t>
  </si>
  <si>
    <t>24.02.2023 09:36:17</t>
  </si>
  <si>
    <t>24.02.2023 09:36:50</t>
  </si>
  <si>
    <t>24.02.2023 09:36:54</t>
  </si>
  <si>
    <t>24.02.2023 09:36:56</t>
  </si>
  <si>
    <t>24.02.2023 09:36:57</t>
  </si>
  <si>
    <t>24.02.2023 09:36:59</t>
  </si>
  <si>
    <t>24.02.2023 09:37:00</t>
  </si>
  <si>
    <t>24.02.2023 09:37:03</t>
  </si>
  <si>
    <t>24.02.2023 09:37:05</t>
  </si>
  <si>
    <t>24.02.2023 09:37:06</t>
  </si>
  <si>
    <t>24.02.2023 09:37:15</t>
  </si>
  <si>
    <t>24.02.2023 09:37:17</t>
  </si>
  <si>
    <t>24.02.2023 09:37:18</t>
  </si>
  <si>
    <t>24.02.2023 09:37:20</t>
  </si>
  <si>
    <t>24.02.2023 09:37:21</t>
  </si>
  <si>
    <t>24.02.2023 09:38:23</t>
  </si>
  <si>
    <t>24.02.2023 09:38:24</t>
  </si>
  <si>
    <t>24.02.2023 09:38:26</t>
  </si>
  <si>
    <t>24.02.2023 09:38:27</t>
  </si>
  <si>
    <t>24.02.2023 09:38:29</t>
  </si>
  <si>
    <t>24.02.2023 09:39:45</t>
  </si>
  <si>
    <t>24.02.2023 09:39:47</t>
  </si>
  <si>
    <t>24.02.2023 09:40:05</t>
  </si>
  <si>
    <t>24.02.2023 09:40:06</t>
  </si>
  <si>
    <t>24.02.2023 09:40:08</t>
  </si>
  <si>
    <t>24.02.2023 09:40:09</t>
  </si>
  <si>
    <t>24.02.2023 09:40:11</t>
  </si>
  <si>
    <t>24.02.2023 09:40:12</t>
  </si>
  <si>
    <t>24.02.2023 09:40:14</t>
  </si>
  <si>
    <t>24.02.2023 09:40:15</t>
  </si>
  <si>
    <t>24.02.2023 09:40:17</t>
  </si>
  <si>
    <t>24.02.2023 09:40:50</t>
  </si>
  <si>
    <t>24.02.2023 09:40:51</t>
  </si>
  <si>
    <t>24.02.2023 09:40:53</t>
  </si>
  <si>
    <t>24.02.2023 09:40:54</t>
  </si>
  <si>
    <t>24.02.2023 09:40:56</t>
  </si>
  <si>
    <t>24.02.2023 09:40:57</t>
  </si>
  <si>
    <t>24.02.2023 09:41:53</t>
  </si>
  <si>
    <t>24.02.2023 09:41:54</t>
  </si>
  <si>
    <t>24.02.2023 09:41:56</t>
  </si>
  <si>
    <t>24.02.2023 09:41:57</t>
  </si>
  <si>
    <t>24.02.2023 09:42:00</t>
  </si>
  <si>
    <t>24.02.2023 09:42:14</t>
  </si>
  <si>
    <t>24.02.2023 09:42:15</t>
  </si>
  <si>
    <t>24.02.2023 09:42:17</t>
  </si>
  <si>
    <t>24.02.2023 09:42:18</t>
  </si>
  <si>
    <t>24.02.2023 09:42:20</t>
  </si>
  <si>
    <t>24.02.2023 09:42:21</t>
  </si>
  <si>
    <t>24.02.2023 09:42:23</t>
  </si>
  <si>
    <t>24.02.2023 09:42:51</t>
  </si>
  <si>
    <t>24.02.2023 09:42:53</t>
  </si>
  <si>
    <t>24.02.2023 09:42:54</t>
  </si>
  <si>
    <t>24.02.2023 09:42:56</t>
  </si>
  <si>
    <t>24.02.2023 09:43:50</t>
  </si>
  <si>
    <t>24.02.2023 09:43:51</t>
  </si>
  <si>
    <t>24.02.2023 09:43:53</t>
  </si>
  <si>
    <t>24.02.2023 09:43:54</t>
  </si>
  <si>
    <t>24.02.2023 09:43:56</t>
  </si>
  <si>
    <t>24.02.2023 09:43:57</t>
  </si>
  <si>
    <t>24.02.2023 09:43:59</t>
  </si>
  <si>
    <t>24.02.2023 09:44:55</t>
  </si>
  <si>
    <t>24.02.2023 09:44:57</t>
  </si>
  <si>
    <t>24.02.2023 09:44:58</t>
  </si>
  <si>
    <t>24.02.2023 09:45:00</t>
  </si>
  <si>
    <t>24.02.2023 09:45:01</t>
  </si>
  <si>
    <t>24.02.2023 09:45:03</t>
  </si>
  <si>
    <t>24.02.2023 09:45:04</t>
  </si>
  <si>
    <t>24.02.2023 09:45:06</t>
  </si>
  <si>
    <t>24.02.2023 09:45:18</t>
  </si>
  <si>
    <t>24.02.2023 09:45:21</t>
  </si>
  <si>
    <t>24.02.2023 09:45:22</t>
  </si>
  <si>
    <t>24.02.2023 09:45:24</t>
  </si>
  <si>
    <t>24.02.2023 09:45:25</t>
  </si>
  <si>
    <t>24.02.2023 09:45:54</t>
  </si>
  <si>
    <t>24.02.2023 09:45:55</t>
  </si>
  <si>
    <t>24.02.2023 09:45:57</t>
  </si>
  <si>
    <t>24.02.2023 09:45:58</t>
  </si>
  <si>
    <t>24.02.2023 09:46:00</t>
  </si>
  <si>
    <t>24.02.2023 09:46:01</t>
  </si>
  <si>
    <t>24.02.2023 09:46:03</t>
  </si>
  <si>
    <t>24.02.2023 09:47:19</t>
  </si>
  <si>
    <t>24.02.2023 09:47:21</t>
  </si>
  <si>
    <t>24.02.2023 09:47:22</t>
  </si>
  <si>
    <t>24.02.2023 09:47:24</t>
  </si>
  <si>
    <t>24.02.2023 09:47:25</t>
  </si>
  <si>
    <t>24.02.2023 09:47:27</t>
  </si>
  <si>
    <t>24.02.2023 09:47:28</t>
  </si>
  <si>
    <t>24.02.2023 09:47:30</t>
  </si>
  <si>
    <t>24.02.2023 09:47:31</t>
  </si>
  <si>
    <t>24.02.2023 09:47:33</t>
  </si>
  <si>
    <t>24.02.2023 09:48:48</t>
  </si>
  <si>
    <t>24.02.2023 09:48:49</t>
  </si>
  <si>
    <t>24.02.2023 09:48:51</t>
  </si>
  <si>
    <t>24.02.2023 09:48:52</t>
  </si>
  <si>
    <t>24.02.2023 09:48:54</t>
  </si>
  <si>
    <t>24.02.2023 09:48:55</t>
  </si>
  <si>
    <t>24.02.2023 09:49:09</t>
  </si>
  <si>
    <t>24.02.2023 09:49:10</t>
  </si>
  <si>
    <t>24.02.2023 09:49:15</t>
  </si>
  <si>
    <t>24.02.2023 09:49:18</t>
  </si>
  <si>
    <t>24.02.2023 09:49:45</t>
  </si>
  <si>
    <t>24.02.2023 09:49:46</t>
  </si>
  <si>
    <t>24.02.2023 09:49:48</t>
  </si>
  <si>
    <t>24.02.2023 09:49:49</t>
  </si>
  <si>
    <t>24.02.2023 09:50:12</t>
  </si>
  <si>
    <t>24.02.2023 09:50:13</t>
  </si>
  <si>
    <t>24.02.2023 09:50:15</t>
  </si>
  <si>
    <t>24.02.2023 09:50:16</t>
  </si>
  <si>
    <t>24.02.2023 09:50:18</t>
  </si>
  <si>
    <t>24.02.2023 09:50:19</t>
  </si>
  <si>
    <t>24.02.2023 09:50:22</t>
  </si>
  <si>
    <t>24.02.2023 09:50:30</t>
  </si>
  <si>
    <t>24.02.2023 09:50:31</t>
  </si>
  <si>
    <t>24.02.2023 09:50:33</t>
  </si>
  <si>
    <t>24.02.2023 09:50:34</t>
  </si>
  <si>
    <t>24.02.2023 09:50:36</t>
  </si>
  <si>
    <t>24.02.2023 09:50:37</t>
  </si>
  <si>
    <t>24.02.2023 09:50:43</t>
  </si>
  <si>
    <t>24.02.2023 09:50:45</t>
  </si>
  <si>
    <t>24.02.2023 09:50:46</t>
  </si>
  <si>
    <t>24.02.2023 09:50:48</t>
  </si>
  <si>
    <t>24.02.2023 09:50:49</t>
  </si>
  <si>
    <t>24.02.2023 09:50:51</t>
  </si>
  <si>
    <t>24.02.2023 09:50:52</t>
  </si>
  <si>
    <t>24.02.2023 09:51:18</t>
  </si>
  <si>
    <t>24.02.2023 09:51:19</t>
  </si>
  <si>
    <t>24.02.2023 09:51:21</t>
  </si>
  <si>
    <t>24.02.2023 09:51:22</t>
  </si>
  <si>
    <t>24.02.2023 09:51:24</t>
  </si>
  <si>
    <t>24.02.2023 09:51:25</t>
  </si>
  <si>
    <t>24.02.2023 09:51:27</t>
  </si>
  <si>
    <t>24.02.2023 09:52:06</t>
  </si>
  <si>
    <t>24.02.2023 09:52:33</t>
  </si>
  <si>
    <t>24.02.2023 09:52:34</t>
  </si>
  <si>
    <t>24.02.2023 09:52:36</t>
  </si>
  <si>
    <t>24.02.2023 09:52:37</t>
  </si>
  <si>
    <t>24.02.2023 09:52:39</t>
  </si>
  <si>
    <t>24.02.2023 09:52:40</t>
  </si>
  <si>
    <t>24.02.2023 09:52:42</t>
  </si>
  <si>
    <t>24.02.2023 09:52:43</t>
  </si>
  <si>
    <t>24.02.2023 09:52:45</t>
  </si>
  <si>
    <t>24.02.2023 09:52:46</t>
  </si>
  <si>
    <t>24.02.2023 09:52:48</t>
  </si>
  <si>
    <t>24.02.2023 09:53:51</t>
  </si>
  <si>
    <t>24.02.2023 09:53:52</t>
  </si>
  <si>
    <t>24.02.2023 09:53:54</t>
  </si>
  <si>
    <t>24.02.2023 09:53:55</t>
  </si>
  <si>
    <t>24.02.2023 09:53:57</t>
  </si>
  <si>
    <t>24.02.2023 09:53:58</t>
  </si>
  <si>
    <t>24.02.2023 09:54:07</t>
  </si>
  <si>
    <t>24.02.2023 09:54:09</t>
  </si>
  <si>
    <t>24.02.2023 09:54:10</t>
  </si>
  <si>
    <t>24.02.2023 09:54:12</t>
  </si>
  <si>
    <t>24.02.2023 09:54:13</t>
  </si>
  <si>
    <t>24.02.2023 09:54:33</t>
  </si>
  <si>
    <t>24.02.2023 09:54:34</t>
  </si>
  <si>
    <t>24.02.2023 09:54:36</t>
  </si>
  <si>
    <t>24.02.2023 09:54:37</t>
  </si>
  <si>
    <t>24.02.2023 09:54:39</t>
  </si>
  <si>
    <t>24.02.2023 09:54:40</t>
  </si>
  <si>
    <t>24.02.2023 09:54:42</t>
  </si>
  <si>
    <t>24.02.2023 09:54:43</t>
  </si>
  <si>
    <t>24.02.2023 09:54:45</t>
  </si>
  <si>
    <t>24.02.2023 09:56:21</t>
  </si>
  <si>
    <t>24.02.2023 09:56:22</t>
  </si>
  <si>
    <t>24.02.2023 09:56:24</t>
  </si>
  <si>
    <t>24.02.2023 09:56:25</t>
  </si>
  <si>
    <t>24.02.2023 09:56:27</t>
  </si>
  <si>
    <t>24.02.2023 09:56:40</t>
  </si>
  <si>
    <t>24.02.2023 09:56:42</t>
  </si>
  <si>
    <t>24.02.2023 09:56:43</t>
  </si>
  <si>
    <t>24.02.2023 09:56:45</t>
  </si>
  <si>
    <t>24.02.2023 09:56:46</t>
  </si>
  <si>
    <t>24.02.2023 09:56:48</t>
  </si>
  <si>
    <t>24.02.2023 09:56:49</t>
  </si>
  <si>
    <t>24.02.2023 09:57:30</t>
  </si>
  <si>
    <t>24.02.2023 09:57:31</t>
  </si>
  <si>
    <t>24.02.2023 09:57:33</t>
  </si>
  <si>
    <t>24.02.2023 09:57:34</t>
  </si>
  <si>
    <t>24.02.2023 09:57:36</t>
  </si>
  <si>
    <t>24.02.2023 09:57:37</t>
  </si>
  <si>
    <t>24.02.2023 09:58:06</t>
  </si>
  <si>
    <t>24.02.2023 09:58:07</t>
  </si>
  <si>
    <t>24.02.2023 09:58:09</t>
  </si>
  <si>
    <t>24.02.2023 09:58:12</t>
  </si>
  <si>
    <t>24.02.2023 09:58:22</t>
  </si>
  <si>
    <t>24.02.2023 09:58:24</t>
  </si>
  <si>
    <t>24.02.2023 09:58:25</t>
  </si>
  <si>
    <t>24.02.2023 09:58:55</t>
  </si>
  <si>
    <t>24.02.2023 09:58:58</t>
  </si>
  <si>
    <t>24.02.2023 09:59:00</t>
  </si>
  <si>
    <t>24.02.2023 09:59:01</t>
  </si>
  <si>
    <t>24.02.2023 09:59:03</t>
  </si>
  <si>
    <t>24.02.2023 09:59:04</t>
  </si>
  <si>
    <t>24.02.2023 09:59:06</t>
  </si>
  <si>
    <t>24.02.2023 09:59:07</t>
  </si>
  <si>
    <t>24.02.2023 09:59:09</t>
  </si>
  <si>
    <t>24.02.2023 09:59:10</t>
  </si>
  <si>
    <t>24.02.2023 09:59:11</t>
  </si>
  <si>
    <t>24.02.2023 09:59:13</t>
  </si>
  <si>
    <t>24.02.2023 09:59:31</t>
  </si>
  <si>
    <t>24.02.2023 09:59:49</t>
  </si>
  <si>
    <t>24.02.2023 09:59:50</t>
  </si>
  <si>
    <t>24.02.2023 09:59:52</t>
  </si>
  <si>
    <t>24.02.2023 09:59:53</t>
  </si>
  <si>
    <t>24.02.2023 09:59:55</t>
  </si>
  <si>
    <t>24.02.2023 09:59:56</t>
  </si>
  <si>
    <t>24.02.2023 10:01:02</t>
  </si>
  <si>
    <t>24.02.2023 10:01:04</t>
  </si>
  <si>
    <t>24.02.2023 10:01:05</t>
  </si>
  <si>
    <t>24.02.2023 10:01:07</t>
  </si>
  <si>
    <t>24.02.2023 10:01:08</t>
  </si>
  <si>
    <t>24.02.2023 10:01:10</t>
  </si>
  <si>
    <t>24.02.2023 10:01:11</t>
  </si>
  <si>
    <t>24.02.2023 10:01:13</t>
  </si>
  <si>
    <t>24.02.2023 10:01:16</t>
  </si>
  <si>
    <t>24.02.2023 10:01:59</t>
  </si>
  <si>
    <t>24.02.2023 10:02:01</t>
  </si>
  <si>
    <t>24.02.2023 10:02:02</t>
  </si>
  <si>
    <t>24.02.2023 10:02:04</t>
  </si>
  <si>
    <t>24.02.2023 10:02:05</t>
  </si>
  <si>
    <t>24.02.2023 10:02:07</t>
  </si>
  <si>
    <t>24.02.2023 10:02:08</t>
  </si>
  <si>
    <t>24.02.2023 10:02:17</t>
  </si>
  <si>
    <t>24.02.2023 10:02:20</t>
  </si>
  <si>
    <t>24.02.2023 10:02:22</t>
  </si>
  <si>
    <t>24.02.2023 10:02:23</t>
  </si>
  <si>
    <t>24.02.2023 10:02:25</t>
  </si>
  <si>
    <t>24.02.2023 10:02:26</t>
  </si>
  <si>
    <t>24.02.2023 10:02:28</t>
  </si>
  <si>
    <t>24.02.2023 10:04:25</t>
  </si>
  <si>
    <t>24.02.2023 10:04:26</t>
  </si>
  <si>
    <t>24.02.2023 10:04:28</t>
  </si>
  <si>
    <t>24.02.2023 10:04:29</t>
  </si>
  <si>
    <t>24.02.2023 10:04:31</t>
  </si>
  <si>
    <t>24.02.2023 10:04:32</t>
  </si>
  <si>
    <t>24.02.2023 10:04:34</t>
  </si>
  <si>
    <t>24.02.2023 10:04:35</t>
  </si>
  <si>
    <t>24.02.2023 10:05:43</t>
  </si>
  <si>
    <t>24.02.2023 10:05:44</t>
  </si>
  <si>
    <t>24.02.2023 10:05:47</t>
  </si>
  <si>
    <t>24.02.2023 10:05:49</t>
  </si>
  <si>
    <t>24.02.2023 10:05:50</t>
  </si>
  <si>
    <t>24.02.2023 10:05:52</t>
  </si>
  <si>
    <t>24.02.2023 10:06:08</t>
  </si>
  <si>
    <t>24.02.2023 10:06:13</t>
  </si>
  <si>
    <t>24.02.2023 10:06:14</t>
  </si>
  <si>
    <t>24.02.2023 10:06:53</t>
  </si>
  <si>
    <t>24.02.2023 10:06:56</t>
  </si>
  <si>
    <t>24.02.2023 10:06:58</t>
  </si>
  <si>
    <t>24.02.2023 10:08:43</t>
  </si>
  <si>
    <t>24.02.2023 10:08:44</t>
  </si>
  <si>
    <t>24.02.2023 10:08:46</t>
  </si>
  <si>
    <t>24.02.2023 10:08:47</t>
  </si>
  <si>
    <t>24.02.2023 10:08:49</t>
  </si>
  <si>
    <t>24.02.2023 10:08:50</t>
  </si>
  <si>
    <t>24.02.2023 10:08:52</t>
  </si>
  <si>
    <t>24.02.2023 10:08:53</t>
  </si>
  <si>
    <t>24.02.2023 10:08:55</t>
  </si>
  <si>
    <t>24.02.2023 10:08:56</t>
  </si>
  <si>
    <t>24.02.2023 10:08:58</t>
  </si>
  <si>
    <t>24.02.2023 10:08:59</t>
  </si>
  <si>
    <t>24.02.2023 10:09:01</t>
  </si>
  <si>
    <t>24.02.2023 10:09:23</t>
  </si>
  <si>
    <t>24.02.2023 10:09:25</t>
  </si>
  <si>
    <t>24.02.2023 10:09:26</t>
  </si>
  <si>
    <t>24.02.2023 10:09:28</t>
  </si>
  <si>
    <t>24.02.2023 10:09:29</t>
  </si>
  <si>
    <t>24.02.2023 10:10:13</t>
  </si>
  <si>
    <t>24.02.2023 10:11:17</t>
  </si>
  <si>
    <t>24.02.2023 10:11:19</t>
  </si>
  <si>
    <t>24.02.2023 10:11:20</t>
  </si>
  <si>
    <t>24.02.2023 10:11:22</t>
  </si>
  <si>
    <t>24.02.2023 10:11:23</t>
  </si>
  <si>
    <t>24.02.2023 10:11:25</t>
  </si>
  <si>
    <t>24.02.2023 10:11:26</t>
  </si>
  <si>
    <t>24.02.2023 10:11:31</t>
  </si>
  <si>
    <t>24.02.2023 10:11:34</t>
  </si>
  <si>
    <t>24.02.2023 10:11:35</t>
  </si>
  <si>
    <t>24.02.2023 10:11:37</t>
  </si>
  <si>
    <t>24.02.2023 10:11:38</t>
  </si>
  <si>
    <t>24.02.2023 10:11:40</t>
  </si>
  <si>
    <t>24.02.2023 10:11:41</t>
  </si>
  <si>
    <t>24.02.2023 10:12:43</t>
  </si>
  <si>
    <t>24.02.2023 10:12:44</t>
  </si>
  <si>
    <t>24.02.2023 10:12:46</t>
  </si>
  <si>
    <t>24.02.2023 10:12:47</t>
  </si>
  <si>
    <t>24.02.2023 10:12:49</t>
  </si>
  <si>
    <t>24.02.2023 10:13:01</t>
  </si>
  <si>
    <t>24.02.2023 10:13:02</t>
  </si>
  <si>
    <t>24.02.2023 10:13:04</t>
  </si>
  <si>
    <t>24.02.2023 10:13:05</t>
  </si>
  <si>
    <t>24.02.2023 10:13:07</t>
  </si>
  <si>
    <t>24.02.2023 10:13:08</t>
  </si>
  <si>
    <t>24.02.2023 10:13:10</t>
  </si>
  <si>
    <t>24.02.2023 10:13:11</t>
  </si>
  <si>
    <t>24.02.2023 10:13:13</t>
  </si>
  <si>
    <t>24.02.2023 10:14:02</t>
  </si>
  <si>
    <t>24.02.2023 10:14:04</t>
  </si>
  <si>
    <t>24.02.2023 10:14:05</t>
  </si>
  <si>
    <t>24.02.2023 10:14:07</t>
  </si>
  <si>
    <t>24.02.2023 10:14:08</t>
  </si>
  <si>
    <t>24.02.2023 10:14:10</t>
  </si>
  <si>
    <t>24.02.2023 10:14:46</t>
  </si>
  <si>
    <t>24.02.2023 10:14:47</t>
  </si>
  <si>
    <t>24.02.2023 10:14:49</t>
  </si>
  <si>
    <t>24.02.2023 10:14:50</t>
  </si>
  <si>
    <t>24.02.2023 10:15:31</t>
  </si>
  <si>
    <t>24.02.2023 10:15:32</t>
  </si>
  <si>
    <t>24.02.2023 10:15:34</t>
  </si>
  <si>
    <t>24.02.2023 10:15:38</t>
  </si>
  <si>
    <t>24.02.2023 10:15:40</t>
  </si>
  <si>
    <t>24.02.2023 10:15:53</t>
  </si>
  <si>
    <t>24.02.2023 10:15:55</t>
  </si>
  <si>
    <t>24.02.2023 10:15:56</t>
  </si>
  <si>
    <t>24.02.2023 10:15:58</t>
  </si>
  <si>
    <t>24.02.2023 10:15:59</t>
  </si>
  <si>
    <t>24.02.2023 10:16:02</t>
  </si>
  <si>
    <t>24.02.2023 10:16:05</t>
  </si>
  <si>
    <t>24.02.2023 10:16:07</t>
  </si>
  <si>
    <t>24.02.2023 10:16:08</t>
  </si>
  <si>
    <t>24.02.2023 10:17:14</t>
  </si>
  <si>
    <t>24.02.2023 10:17:15</t>
  </si>
  <si>
    <t>24.02.2023 10:17:17</t>
  </si>
  <si>
    <t>24.02.2023 10:17:18</t>
  </si>
  <si>
    <t>24.02.2023 10:17:20</t>
  </si>
  <si>
    <t>24.02.2023 10:17:21</t>
  </si>
  <si>
    <t>24.02.2023 10:17:23</t>
  </si>
  <si>
    <t>24.02.2023 10:17:24</t>
  </si>
  <si>
    <t>24.02.2023 10:17:26</t>
  </si>
  <si>
    <t>24.02.2023 10:17:27</t>
  </si>
  <si>
    <t>24.02.2023 10:17:53</t>
  </si>
  <si>
    <t>24.02.2023 10:17:54</t>
  </si>
  <si>
    <t>24.02.2023 10:17:56</t>
  </si>
  <si>
    <t>24.02.2023 10:17:57</t>
  </si>
  <si>
    <t>24.02.2023 10:19:18</t>
  </si>
  <si>
    <t>24.02.2023 10:19:21</t>
  </si>
  <si>
    <t>24.02.2023 10:19:23</t>
  </si>
  <si>
    <t>24.02.2023 10:19:24</t>
  </si>
  <si>
    <t>24.02.2023 10:19:26</t>
  </si>
  <si>
    <t>24.02.2023 10:19:27</t>
  </si>
  <si>
    <t>24.02.2023 10:19:29</t>
  </si>
  <si>
    <t>24.02.2023 10:19:30</t>
  </si>
  <si>
    <t>24.02.2023 10:19:35</t>
  </si>
  <si>
    <t>24.02.2023 10:19:36</t>
  </si>
  <si>
    <t>24.02.2023 10:19:38</t>
  </si>
  <si>
    <t>24.02.2023 10:19:39</t>
  </si>
  <si>
    <t>24.02.2023 10:19:41</t>
  </si>
  <si>
    <t>24.02.2023 10:19:42</t>
  </si>
  <si>
    <t>24.02.2023 10:19:44</t>
  </si>
  <si>
    <t>24.02.2023 10:20:06</t>
  </si>
  <si>
    <t>24.02.2023 10:20:08</t>
  </si>
  <si>
    <t>24.02.2023 10:20:09</t>
  </si>
  <si>
    <t>24.02.2023 10:20:11</t>
  </si>
  <si>
    <t>24.02.2023 10:20:12</t>
  </si>
  <si>
    <t>24.02.2023 10:21:18</t>
  </si>
  <si>
    <t>24.02.2023 10:21:20</t>
  </si>
  <si>
    <t>24.02.2023 10:21:21</t>
  </si>
  <si>
    <t>24.02.2023 10:21:23</t>
  </si>
  <si>
    <t>24.02.2023 10:21:24</t>
  </si>
  <si>
    <t>24.02.2023 10:21:26</t>
  </si>
  <si>
    <t>24.02.2023 10:21:27</t>
  </si>
  <si>
    <t>24.02.2023 10:22:08</t>
  </si>
  <si>
    <t>24.02.2023 10:22:09</t>
  </si>
  <si>
    <t>24.02.2023 10:22:11</t>
  </si>
  <si>
    <t>24.02.2023 10:22:12</t>
  </si>
  <si>
    <t>24.02.2023 10:22:14</t>
  </si>
  <si>
    <t>24.02.2023 10:22:47</t>
  </si>
  <si>
    <t>24.02.2023 10:22:48</t>
  </si>
  <si>
    <t>24.02.2023 10:22:50</t>
  </si>
  <si>
    <t>24.02.2023 10:22:51</t>
  </si>
  <si>
    <t>24.02.2023 10:22:53</t>
  </si>
  <si>
    <t>24.02.2023 10:22:54</t>
  </si>
  <si>
    <t>24.02.2023 10:22:56</t>
  </si>
  <si>
    <t>24.02.2023 10:22:57</t>
  </si>
  <si>
    <t>24.02.2023 10:22:59</t>
  </si>
  <si>
    <t>24.02.2023 10:23:00</t>
  </si>
  <si>
    <t>24.02.2023 10:23:59</t>
  </si>
  <si>
    <t>24.02.2023 10:24:00</t>
  </si>
  <si>
    <t>24.02.2023 10:24:02</t>
  </si>
  <si>
    <t>24.02.2023 10:24:03</t>
  </si>
  <si>
    <t>24.02.2023 10:24:05</t>
  </si>
  <si>
    <t>24.02.2023 10:24:06</t>
  </si>
  <si>
    <t>24.02.2023 10:24:08</t>
  </si>
  <si>
    <t>24.02.2023 10:24:11</t>
  </si>
  <si>
    <t>24.02.2023 10:24:12</t>
  </si>
  <si>
    <t>24.02.2023 10:24:14</t>
  </si>
  <si>
    <t>24.02.2023 10:24:15</t>
  </si>
  <si>
    <t>24.02.2023 10:24:17</t>
  </si>
  <si>
    <t>24.02.2023 10:24:18</t>
  </si>
  <si>
    <t>24.02.2023 10:24:23</t>
  </si>
  <si>
    <t>24.02.2023 10:24:24</t>
  </si>
  <si>
    <t>24.02.2023 10:24:26</t>
  </si>
  <si>
    <t>24.02.2023 10:24:27</t>
  </si>
  <si>
    <t>24.02.2023 10:24:29</t>
  </si>
  <si>
    <t>24.02.2023 10:24:30</t>
  </si>
  <si>
    <t>24.02.2023 10:24:32</t>
  </si>
  <si>
    <t>24.02.2023 10:25:02</t>
  </si>
  <si>
    <t>24.02.2023 10:25:03</t>
  </si>
  <si>
    <t>24.02.2023 10:25:05</t>
  </si>
  <si>
    <t>24.02.2023 10:25:06</t>
  </si>
  <si>
    <t>24.02.2023 10:25:08</t>
  </si>
  <si>
    <t>24.02.2023 10:25:09</t>
  </si>
  <si>
    <t>24.02.2023 10:25:42</t>
  </si>
  <si>
    <t>24.02.2023 10:25:45</t>
  </si>
  <si>
    <t>24.02.2023 10:25:47</t>
  </si>
  <si>
    <t>24.02.2023 10:25:50</t>
  </si>
  <si>
    <t>24.02.2023 10:25:51</t>
  </si>
  <si>
    <t>24.02.2023 10:25:53</t>
  </si>
  <si>
    <t>24.02.2023 10:25:54</t>
  </si>
  <si>
    <t>24.02.2023 10:26:56</t>
  </si>
  <si>
    <t>24.02.2023 10:26:59</t>
  </si>
  <si>
    <t>24.02.2023 10:27:00</t>
  </si>
  <si>
    <t>24.02.2023 10:27:02</t>
  </si>
  <si>
    <t>24.02.2023 10:27:03</t>
  </si>
  <si>
    <t>24.02.2023 10:27:05</t>
  </si>
  <si>
    <t>24.02.2023 10:27:06</t>
  </si>
  <si>
    <t>24.02.2023 10:27:08</t>
  </si>
  <si>
    <t>24.02.2023 10:27:24</t>
  </si>
  <si>
    <t>24.02.2023 10:27:26</t>
  </si>
  <si>
    <t>24.02.2023 10:27:27</t>
  </si>
  <si>
    <t>24.02.2023 10:27:29</t>
  </si>
  <si>
    <t>24.02.2023 10:27:30</t>
  </si>
  <si>
    <t>24.02.2023 10:27:32</t>
  </si>
  <si>
    <t>24.02.2023 10:27:33</t>
  </si>
  <si>
    <t>24.02.2023 10:27:35</t>
  </si>
  <si>
    <t>24.02.2023 10:27:36</t>
  </si>
  <si>
    <t>24.02.2023 10:27:38</t>
  </si>
  <si>
    <t>24.02.2023 10:27:39</t>
  </si>
  <si>
    <t>24.02.2023 10:27:41</t>
  </si>
  <si>
    <t>24.02.2023 10:27:57</t>
  </si>
  <si>
    <t>24.02.2023 10:27:59</t>
  </si>
  <si>
    <t>24.02.2023 10:28:00</t>
  </si>
  <si>
    <t>24.02.2023 10:28:02</t>
  </si>
  <si>
    <t>24.02.2023 10:28:03</t>
  </si>
  <si>
    <t>24.02.2023 10:28:08</t>
  </si>
  <si>
    <t>24.02.2023 10:28:09</t>
  </si>
  <si>
    <t>24.02.2023 10:28:11</t>
  </si>
  <si>
    <t>24.02.2023 10:28:12</t>
  </si>
  <si>
    <t>24.02.2023 10:28:14</t>
  </si>
  <si>
    <t>24.02.2023 10:28:21</t>
  </si>
  <si>
    <t>24.02.2023 10:28:23</t>
  </si>
  <si>
    <t>24.02.2023 10:28:27</t>
  </si>
  <si>
    <t>24.02.2023 10:28:38</t>
  </si>
  <si>
    <t>24.02.2023 10:28:39</t>
  </si>
  <si>
    <t>24.02.2023 10:28:41</t>
  </si>
  <si>
    <t>24.02.2023 10:28:42</t>
  </si>
  <si>
    <t>24.02.2023 10:28:44</t>
  </si>
  <si>
    <t>24.02.2023 10:28:45</t>
  </si>
  <si>
    <t>24.02.2023 10:29:33</t>
  </si>
  <si>
    <t>24.02.2023 10:29:35</t>
  </si>
  <si>
    <t>24.02.2023 10:29:36</t>
  </si>
  <si>
    <t>24.02.2023 10:29:38</t>
  </si>
  <si>
    <t>24.02.2023 10:29:39</t>
  </si>
  <si>
    <t>24.02.2023 10:29:41</t>
  </si>
  <si>
    <t>24.02.2023 10:29:42</t>
  </si>
  <si>
    <t>24.02.2023 10:29:45</t>
  </si>
  <si>
    <t>24.02.2023 10:29:48</t>
  </si>
  <si>
    <t>24.02.2023 10:29:50</t>
  </si>
  <si>
    <t>24.02.2023 10:29:51</t>
  </si>
  <si>
    <t>24.02.2023 10:29:53</t>
  </si>
  <si>
    <t>24.02.2023 10:29:57</t>
  </si>
  <si>
    <t>24.02.2023 10:29:59</t>
  </si>
  <si>
    <t>24.02.2023 10:30:18</t>
  </si>
  <si>
    <t>24.02.2023 10:30:19</t>
  </si>
  <si>
    <t>24.02.2023 10:30:21</t>
  </si>
  <si>
    <t>24.02.2023 10:30:22</t>
  </si>
  <si>
    <t>24.02.2023 10:30:24</t>
  </si>
  <si>
    <t>24.02.2023 10:30:25</t>
  </si>
  <si>
    <t>24.02.2023 10:30:27</t>
  </si>
  <si>
    <t>24.02.2023 10:30:28</t>
  </si>
  <si>
    <t>24.02.2023 10:30:30</t>
  </si>
  <si>
    <t>24.02.2023 10:30:48</t>
  </si>
  <si>
    <t>24.02.2023 10:30:49</t>
  </si>
  <si>
    <t>24.02.2023 10:30:51</t>
  </si>
  <si>
    <t>24.02.2023 10:30:52</t>
  </si>
  <si>
    <t>24.02.2023 10:30:54</t>
  </si>
  <si>
    <t>24.02.2023 10:30:55</t>
  </si>
  <si>
    <t>24.02.2023 10:30:57</t>
  </si>
  <si>
    <t>24.02.2023 10:31:06</t>
  </si>
  <si>
    <t>24.02.2023 10:31:07</t>
  </si>
  <si>
    <t>24.02.2023 10:31:09</t>
  </si>
  <si>
    <t>24.02.2023 10:31:10</t>
  </si>
  <si>
    <t>24.02.2023 10:31:12</t>
  </si>
  <si>
    <t>24.02.2023 10:33:27</t>
  </si>
  <si>
    <t>24.02.2023 10:33:28</t>
  </si>
  <si>
    <t>24.02.2023 10:33:30</t>
  </si>
  <si>
    <t>24.02.2023 10:33:31</t>
  </si>
  <si>
    <t>24.02.2023 10:33:33</t>
  </si>
  <si>
    <t>24.02.2023 10:33:40</t>
  </si>
  <si>
    <t>24.02.2023 10:33:42</t>
  </si>
  <si>
    <t>24.02.2023 10:33:43</t>
  </si>
  <si>
    <t>24.02.2023 10:33:45</t>
  </si>
  <si>
    <t>24.02.2023 10:33:46</t>
  </si>
  <si>
    <t>24.02.2023 10:33:48</t>
  </si>
  <si>
    <t>24.02.2023 10:35:19</t>
  </si>
  <si>
    <t>24.02.2023 10:35:21</t>
  </si>
  <si>
    <t>24.02.2023 10:35:22</t>
  </si>
  <si>
    <t>24.02.2023 10:35:24</t>
  </si>
  <si>
    <t>24.02.2023 10:35:25</t>
  </si>
  <si>
    <t>24.02.2023 10:35:27</t>
  </si>
  <si>
    <t>24.02.2023 10:36:40</t>
  </si>
  <si>
    <t>24.02.2023 10:36:42</t>
  </si>
  <si>
    <t>24.02.2023 10:36:43</t>
  </si>
  <si>
    <t>24.02.2023 10:36:45</t>
  </si>
  <si>
    <t>24.02.2023 10:36:55</t>
  </si>
  <si>
    <t>24.02.2023 10:36:57</t>
  </si>
  <si>
    <t>24.02.2023 10:36:58</t>
  </si>
  <si>
    <t>24.02.2023 10:37:00</t>
  </si>
  <si>
    <t>24.02.2023 10:37:01</t>
  </si>
  <si>
    <t>24.02.2023 10:37:03</t>
  </si>
  <si>
    <t>24.02.2023 10:37:04</t>
  </si>
  <si>
    <t>24.02.2023 10:37:10</t>
  </si>
  <si>
    <t>24.02.2023 10:37:12</t>
  </si>
  <si>
    <t>24.02.2023 10:37:13</t>
  </si>
  <si>
    <t>24.02.2023 10:37:15</t>
  </si>
  <si>
    <t>24.02.2023 10:37:16</t>
  </si>
  <si>
    <t>24.02.2023 10:37:18</t>
  </si>
  <si>
    <t>24.02.2023 10:37:28</t>
  </si>
  <si>
    <t>24.02.2023 10:37:30</t>
  </si>
  <si>
    <t>24.02.2023 10:37:31</t>
  </si>
  <si>
    <t>24.02.2023 10:37:33</t>
  </si>
  <si>
    <t>24.02.2023 10:37:34</t>
  </si>
  <si>
    <t>24.02.2023 10:37:36</t>
  </si>
  <si>
    <t>24.02.2023 10:37:37</t>
  </si>
  <si>
    <t>24.02.2023 10:37:39</t>
  </si>
  <si>
    <t>24.02.2023 10:37:40</t>
  </si>
  <si>
    <t>24.02.2023 10:37:46</t>
  </si>
  <si>
    <t>24.02.2023 10:39:34</t>
  </si>
  <si>
    <t>24.02.2023 10:39:36</t>
  </si>
  <si>
    <t>24.02.2023 10:39:37</t>
  </si>
  <si>
    <t>24.02.2023 10:39:39</t>
  </si>
  <si>
    <t>24.02.2023 10:41:40</t>
  </si>
  <si>
    <t>24.02.2023 10:41:42</t>
  </si>
  <si>
    <t>24.02.2023 10:41:43</t>
  </si>
  <si>
    <t>24.02.2023 10:41:45</t>
  </si>
  <si>
    <t>24.02.2023 10:41:46</t>
  </si>
  <si>
    <t>24.02.2023 10:42:22</t>
  </si>
  <si>
    <t>24.02.2023 10:42:24</t>
  </si>
  <si>
    <t>24.02.2023 10:42:25</t>
  </si>
  <si>
    <t>24.02.2023 10:42:27</t>
  </si>
  <si>
    <t>24.02.2023 10:42:28</t>
  </si>
  <si>
    <t>24.02.2023 10:42:30</t>
  </si>
  <si>
    <t>24.02.2023 10:42:31</t>
  </si>
  <si>
    <t>24.02.2023 10:42:33</t>
  </si>
  <si>
    <t>24.02.2023 10:42:34</t>
  </si>
  <si>
    <t>24.02.2023 10:42:36</t>
  </si>
  <si>
    <t>24.02.2023 10:42:39</t>
  </si>
  <si>
    <t>24.02.2023 10:42:40</t>
  </si>
  <si>
    <t>24.02.2023 10:42:42</t>
  </si>
  <si>
    <t>24.02.2023 10:42:43</t>
  </si>
  <si>
    <t>24.02.2023 10:42:45</t>
  </si>
  <si>
    <t>24.02.2023 10:42:46</t>
  </si>
  <si>
    <t>24.02.2023 10:42:48</t>
  </si>
  <si>
    <t>24.02.2023 10:42:49</t>
  </si>
  <si>
    <t>24.02.2023 10:42:51</t>
  </si>
  <si>
    <t>24.02.2023 10:42:52</t>
  </si>
  <si>
    <t>24.02.2023 10:43:04</t>
  </si>
  <si>
    <t>24.02.2023 10:43:07</t>
  </si>
  <si>
    <t>24.02.2023 10:43:09</t>
  </si>
  <si>
    <t>24.02.2023 10:43:10</t>
  </si>
  <si>
    <t>24.02.2023 10:43:12</t>
  </si>
  <si>
    <t>24.02.2023 10:43:13</t>
  </si>
  <si>
    <t>24.02.2023 10:43:15</t>
  </si>
  <si>
    <t>24.02.2023 10:43:16</t>
  </si>
  <si>
    <t>24.02.2023 10:43:30</t>
  </si>
  <si>
    <t>24.02.2023 10:43:31</t>
  </si>
  <si>
    <t>24.02.2023 10:43:33</t>
  </si>
  <si>
    <t>24.02.2023 10:43:34</t>
  </si>
  <si>
    <t>24.02.2023 10:43:36</t>
  </si>
  <si>
    <t>24.02.2023 10:44:04</t>
  </si>
  <si>
    <t>24.02.2023 10:44:06</t>
  </si>
  <si>
    <t>24.02.2023 10:44:07</t>
  </si>
  <si>
    <t>24.02.2023 10:44:09</t>
  </si>
  <si>
    <t>24.02.2023 10:44:10</t>
  </si>
  <si>
    <t>24.02.2023 10:44:12</t>
  </si>
  <si>
    <t>24.02.2023 10:44:13</t>
  </si>
  <si>
    <t>24.02.2023 10:44:15</t>
  </si>
  <si>
    <t>24.02.2023 10:44:16</t>
  </si>
  <si>
    <t>24.02.2023 10:44:18</t>
  </si>
  <si>
    <t>24.02.2023 10:44:19</t>
  </si>
  <si>
    <t>24.02.2023 10:44:40</t>
  </si>
  <si>
    <t>24.02.2023 10:45:17</t>
  </si>
  <si>
    <t>24.02.2023 10:45:20</t>
  </si>
  <si>
    <t>24.02.2023 10:45:22</t>
  </si>
  <si>
    <t>24.02.2023 10:45:23</t>
  </si>
  <si>
    <t>24.02.2023 10:45:25</t>
  </si>
  <si>
    <t>24.02.2023 10:45:26</t>
  </si>
  <si>
    <t>24.02.2023 10:45:28</t>
  </si>
  <si>
    <t>24.02.2023 10:45:29</t>
  </si>
  <si>
    <t>24.02.2023 10:46:01</t>
  </si>
  <si>
    <t>24.02.2023 10:46:04</t>
  </si>
  <si>
    <t>24.02.2023 10:46:05</t>
  </si>
  <si>
    <t>24.02.2023 10:46:07</t>
  </si>
  <si>
    <t>24.02.2023 10:46:08</t>
  </si>
  <si>
    <t>24.02.2023 10:46:10</t>
  </si>
  <si>
    <t>24.02.2023 10:46:11</t>
  </si>
  <si>
    <t>24.02.2023 10:46:13</t>
  </si>
  <si>
    <t>24.02.2023 10:46:25</t>
  </si>
  <si>
    <t>24.02.2023 10:46:28</t>
  </si>
  <si>
    <t>24.02.2023 10:46:29</t>
  </si>
  <si>
    <t>24.02.2023 10:46:31</t>
  </si>
  <si>
    <t>24.02.2023 10:46:32</t>
  </si>
  <si>
    <t>24.02.2023 10:46:34</t>
  </si>
  <si>
    <t>24.02.2023 10:46:35</t>
  </si>
  <si>
    <t>24.02.2023 10:46:37</t>
  </si>
  <si>
    <t>24.02.2023 10:47:52</t>
  </si>
  <si>
    <t>24.02.2023 10:47:56</t>
  </si>
  <si>
    <t>24.02.2023 10:47:58</t>
  </si>
  <si>
    <t>24.02.2023 10:47:59</t>
  </si>
  <si>
    <t>24.02.2023 10:48:01</t>
  </si>
  <si>
    <t>24.02.2023 10:48:02</t>
  </si>
  <si>
    <t>24.02.2023 10:48:04</t>
  </si>
  <si>
    <t>24.02.2023 10:48:05</t>
  </si>
  <si>
    <t>24.02.2023 10:48:07</t>
  </si>
  <si>
    <t>24.02.2023 10:48:08</t>
  </si>
  <si>
    <t>24.02.2023 10:48:38</t>
  </si>
  <si>
    <t>24.02.2023 10:48:40</t>
  </si>
  <si>
    <t>24.02.2023 10:48:41</t>
  </si>
  <si>
    <t>24.02.2023 10:48:43</t>
  </si>
  <si>
    <t>24.02.2023 10:48:44</t>
  </si>
  <si>
    <t>24.02.2023 10:48:46</t>
  </si>
  <si>
    <t>24.02.2023 10:48:49</t>
  </si>
  <si>
    <t>24.02.2023 10:49:10</t>
  </si>
  <si>
    <t>24.02.2023 10:49:11</t>
  </si>
  <si>
    <t>24.02.2023 10:49:13</t>
  </si>
  <si>
    <t>24.02.2023 10:49:14</t>
  </si>
  <si>
    <t>24.02.2023 10:49:16</t>
  </si>
  <si>
    <t>24.02.2023 10:50:32</t>
  </si>
  <si>
    <t>24.02.2023 10:50:34</t>
  </si>
  <si>
    <t>24.02.2023 10:50:35</t>
  </si>
  <si>
    <t>24.02.2023 10:50:37</t>
  </si>
  <si>
    <t>24.02.2023 10:50:40</t>
  </si>
  <si>
    <t>24.02.2023 10:51:14</t>
  </si>
  <si>
    <t>24.02.2023 10:51:16</t>
  </si>
  <si>
    <t>24.02.2023 10:51:17</t>
  </si>
  <si>
    <t>24.02.2023 10:51:19</t>
  </si>
  <si>
    <t>24.02.2023 10:51:20</t>
  </si>
  <si>
    <t>24.02.2023 10:51:22</t>
  </si>
  <si>
    <t>24.02.2023 10:51:23</t>
  </si>
  <si>
    <t>24.02.2023 10:51:25</t>
  </si>
  <si>
    <t>24.02.2023 10:52:35</t>
  </si>
  <si>
    <t>24.02.2023 10:52:38</t>
  </si>
  <si>
    <t>24.02.2023 10:52:40</t>
  </si>
  <si>
    <t>24.02.2023 10:52:41</t>
  </si>
  <si>
    <t>24.02.2023 10:52:43</t>
  </si>
  <si>
    <t>24.02.2023 10:52:44</t>
  </si>
  <si>
    <t>24.02.2023 10:53:33</t>
  </si>
  <si>
    <t>24.02.2023 10:53:55</t>
  </si>
  <si>
    <t>24.02.2023 10:54:37</t>
  </si>
  <si>
    <t>24.02.2023 10:54:38</t>
  </si>
  <si>
    <t>24.02.2023 10:54:40</t>
  </si>
  <si>
    <t>24.02.2023 10:54:41</t>
  </si>
  <si>
    <t>24.02.2023 10:54:43</t>
  </si>
  <si>
    <t>24.02.2023 10:54:44</t>
  </si>
  <si>
    <t>24.02.2023 10:54:46</t>
  </si>
  <si>
    <t>24.02.2023 10:55:31</t>
  </si>
  <si>
    <t>24.02.2023 10:55:32</t>
  </si>
  <si>
    <t>24.02.2023 10:55:34</t>
  </si>
  <si>
    <t>24.02.2023 10:55:35</t>
  </si>
  <si>
    <t>24.02.2023 10:55:37</t>
  </si>
  <si>
    <t>24.02.2023 10:55:44</t>
  </si>
  <si>
    <t>24.02.2023 10:55:47</t>
  </si>
  <si>
    <t>24.02.2023 10:55:49</t>
  </si>
  <si>
    <t>24.02.2023 10:56:08</t>
  </si>
  <si>
    <t>24.02.2023 10:56:10</t>
  </si>
  <si>
    <t>24.02.2023 10:56:11</t>
  </si>
  <si>
    <t>24.02.2023 10:56:13</t>
  </si>
  <si>
    <t>24.02.2023 10:56:14</t>
  </si>
  <si>
    <t>24.02.2023 10:56:16</t>
  </si>
  <si>
    <t>24.02.2023 10:56:17</t>
  </si>
  <si>
    <t>24.02.2023 10:56:19</t>
  </si>
  <si>
    <t>24.02.2023 10:57:11</t>
  </si>
  <si>
    <t>24.02.2023 10:57:13</t>
  </si>
  <si>
    <t>24.02.2023 10:57:14</t>
  </si>
  <si>
    <t>24.02.2023 10:57:16</t>
  </si>
  <si>
    <t>24.02.2023 10:57:19</t>
  </si>
  <si>
    <t>24.02.2023 10:57:32</t>
  </si>
  <si>
    <t>24.02.2023 10:57:34</t>
  </si>
  <si>
    <t>24.02.2023 10:57:35</t>
  </si>
  <si>
    <t>24.02.2023 10:57:37</t>
  </si>
  <si>
    <t>24.02.2023 10:57:38</t>
  </si>
  <si>
    <t>24.02.2023 10:57:40</t>
  </si>
  <si>
    <t>24.02.2023 10:58:17</t>
  </si>
  <si>
    <t>24.02.2023 10:58:19</t>
  </si>
  <si>
    <t>24.02.2023 10:58:20</t>
  </si>
  <si>
    <t>24.02.2023 10:58:37</t>
  </si>
  <si>
    <t>24.02.2023 10:58:38</t>
  </si>
  <si>
    <t>24.02.2023 10:58:40</t>
  </si>
  <si>
    <t>24.02.2023 10:58:41</t>
  </si>
  <si>
    <t>24.02.2023 10:58:43</t>
  </si>
  <si>
    <t>24.02.2023 10:58:44</t>
  </si>
  <si>
    <t>24.02.2023 10:58:58</t>
  </si>
  <si>
    <t>24.02.2023 10:58:59</t>
  </si>
  <si>
    <t>24.02.2023 10:59:16</t>
  </si>
  <si>
    <t>24.02.2023 10:59:17</t>
  </si>
  <si>
    <t>24.02.2023 10:59:19</t>
  </si>
  <si>
    <t>24.02.2023 10:59:20</t>
  </si>
  <si>
    <t>24.02.2023 10:59:22</t>
  </si>
  <si>
    <t>24.02.2023 10:59:23</t>
  </si>
  <si>
    <t>24.02.2023 11:00:17</t>
  </si>
  <si>
    <t>24.02.2023 11:00:19</t>
  </si>
  <si>
    <t>24.02.2023 11:00:20</t>
  </si>
  <si>
    <t>24.02.2023 11:00:22</t>
  </si>
  <si>
    <t>24.02.2023 11:00:23</t>
  </si>
  <si>
    <t>24.02.2023 11:00:25</t>
  </si>
  <si>
    <t>24.02.2023 11:02:16</t>
  </si>
  <si>
    <t>24.02.2023 11:02:17</t>
  </si>
  <si>
    <t>24.02.2023 11:02:19</t>
  </si>
  <si>
    <t>24.02.2023 11:02:20</t>
  </si>
  <si>
    <t>24.02.2023 11:02:22</t>
  </si>
  <si>
    <t>24.02.2023 11:02:23</t>
  </si>
  <si>
    <t>24.02.2023 11:02:25</t>
  </si>
  <si>
    <t>24.02.2023 11:02:26</t>
  </si>
  <si>
    <t>24.02.2023 11:02:44</t>
  </si>
  <si>
    <t>24.02.2023 11:02:46</t>
  </si>
  <si>
    <t>24.02.2023 11:02:47</t>
  </si>
  <si>
    <t>24.02.2023 11:02:49</t>
  </si>
  <si>
    <t>24.02.2023 11:02:50</t>
  </si>
  <si>
    <t>24.02.2023 11:02:52</t>
  </si>
  <si>
    <t>24.02.2023 11:02:53</t>
  </si>
  <si>
    <t>24.02.2023 11:02:55</t>
  </si>
  <si>
    <t>24.02.2023 11:02:56</t>
  </si>
  <si>
    <t>24.02.2023 11:03:22</t>
  </si>
  <si>
    <t>24.02.2023 11:03:23</t>
  </si>
  <si>
    <t>24.02.2023 11:03:25</t>
  </si>
  <si>
    <t>24.02.2023 11:03:26</t>
  </si>
  <si>
    <t>24.02.2023 11:03:31</t>
  </si>
  <si>
    <t>24.02.2023 11:03:32</t>
  </si>
  <si>
    <t>24.02.2023 11:03:34</t>
  </si>
  <si>
    <t>24.02.2023 11:03:35</t>
  </si>
  <si>
    <t>24.02.2023 11:03:37</t>
  </si>
  <si>
    <t>24.02.2023 11:03:38</t>
  </si>
  <si>
    <t>24.02.2023 11:03:40</t>
  </si>
  <si>
    <t>24.02.2023 11:03:43</t>
  </si>
  <si>
    <t>24.02.2023 11:04:19</t>
  </si>
  <si>
    <t>24.02.2023 11:04:20</t>
  </si>
  <si>
    <t>24.02.2023 11:04:22</t>
  </si>
  <si>
    <t>24.02.2023 11:04:23</t>
  </si>
  <si>
    <t>24.02.2023 11:04:25</t>
  </si>
  <si>
    <t>24.02.2023 11:04:26</t>
  </si>
  <si>
    <t>24.02.2023 11:04:28</t>
  </si>
  <si>
    <t>24.02.2023 11:04:29</t>
  </si>
  <si>
    <t>24.02.2023 11:04:31</t>
  </si>
  <si>
    <t>24.02.2023 11:05:14</t>
  </si>
  <si>
    <t>24.02.2023 11:05:20</t>
  </si>
  <si>
    <t>24.02.2023 11:05:22</t>
  </si>
  <si>
    <t>24.02.2023 11:05:23</t>
  </si>
  <si>
    <t>24.02.2023 11:05:25</t>
  </si>
  <si>
    <t>24.02.2023 11:05:26</t>
  </si>
  <si>
    <t>24.02.2023 11:05:28</t>
  </si>
  <si>
    <t>24.02.2023 11:05:29</t>
  </si>
  <si>
    <t>24.02.2023 11:06:07</t>
  </si>
  <si>
    <t>24.02.2023 11:06:08</t>
  </si>
  <si>
    <t>24.02.2023 11:06:09</t>
  </si>
  <si>
    <t>24.02.2023 11:06:11</t>
  </si>
  <si>
    <t>24.02.2023 11:06:12</t>
  </si>
  <si>
    <t>24.02.2023 11:06:14</t>
  </si>
  <si>
    <t>24.02.2023 11:06:17</t>
  </si>
  <si>
    <t>24.02.2023 11:06:38</t>
  </si>
  <si>
    <t>24.02.2023 11:06:41</t>
  </si>
  <si>
    <t>24.02.2023 11:06:42</t>
  </si>
  <si>
    <t>24.02.2023 11:06:44</t>
  </si>
  <si>
    <t>24.02.2023 11:06:45</t>
  </si>
  <si>
    <t>24.02.2023 11:06:47</t>
  </si>
  <si>
    <t>24.02.2023 11:06:48</t>
  </si>
  <si>
    <t>24.02.2023 11:07:05</t>
  </si>
  <si>
    <t>24.02.2023 11:07:06</t>
  </si>
  <si>
    <t>24.02.2023 11:07:08</t>
  </si>
  <si>
    <t>24.02.2023 11:07:09</t>
  </si>
  <si>
    <t>24.02.2023 11:07:11</t>
  </si>
  <si>
    <t>24.02.2023 11:07:14</t>
  </si>
  <si>
    <t>24.02.2023 11:07:45</t>
  </si>
  <si>
    <t>24.02.2023 11:07:47</t>
  </si>
  <si>
    <t>24.02.2023 11:07:48</t>
  </si>
  <si>
    <t>24.02.2023 11:07:50</t>
  </si>
  <si>
    <t>24.02.2023 11:07:51</t>
  </si>
  <si>
    <t>24.02.2023 11:07:53</t>
  </si>
  <si>
    <t>24.02.2023 11:07:54</t>
  </si>
  <si>
    <t>24.02.2023 11:07:56</t>
  </si>
  <si>
    <t>24.02.2023 11:07:57</t>
  </si>
  <si>
    <t>24.02.2023 11:09:14</t>
  </si>
  <si>
    <t>24.02.2023 11:09:15</t>
  </si>
  <si>
    <t>24.02.2023 11:09:17</t>
  </si>
  <si>
    <t>24.02.2023 11:09:18</t>
  </si>
  <si>
    <t>24.02.2023 11:09:20</t>
  </si>
  <si>
    <t>24.02.2023 11:09:23</t>
  </si>
  <si>
    <t>24.02.2023 11:10:02</t>
  </si>
  <si>
    <t>24.02.2023 11:10:03</t>
  </si>
  <si>
    <t>24.02.2023 11:10:09</t>
  </si>
  <si>
    <t>24.02.2023 11:10:11</t>
  </si>
  <si>
    <t>24.02.2023 11:10:12</t>
  </si>
  <si>
    <t>24.02.2023 11:10:14</t>
  </si>
  <si>
    <t>24.02.2023 11:10:17</t>
  </si>
  <si>
    <t>24.02.2023 11:10:18</t>
  </si>
  <si>
    <t>24.02.2023 11:10:20</t>
  </si>
  <si>
    <t>24.02.2023 11:10:23</t>
  </si>
  <si>
    <t>24.02.2023 11:10:24</t>
  </si>
  <si>
    <t>24.02.2023 11:10:33</t>
  </si>
  <si>
    <t>24.02.2023 11:10:35</t>
  </si>
  <si>
    <t>24.02.2023 11:10:36</t>
  </si>
  <si>
    <t>24.02.2023 11:10:38</t>
  </si>
  <si>
    <t>24.02.2023 11:10:39</t>
  </si>
  <si>
    <t>24.02.2023 11:10:50</t>
  </si>
  <si>
    <t>24.02.2023 11:10:53</t>
  </si>
  <si>
    <t>24.02.2023 11:10:59</t>
  </si>
  <si>
    <t>24.02.2023 11:11:02</t>
  </si>
  <si>
    <t>24.02.2023 11:11:08</t>
  </si>
  <si>
    <t>24.02.2023 11:11:09</t>
  </si>
  <si>
    <t>24.02.2023 11:11:11</t>
  </si>
  <si>
    <t>24.02.2023 11:11:12</t>
  </si>
  <si>
    <t>24.02.2023 11:11:14</t>
  </si>
  <si>
    <t>24.02.2023 11:11:15</t>
  </si>
  <si>
    <t>24.02.2023 11:11:17</t>
  </si>
  <si>
    <t>24.02.2023 11:11:18</t>
  </si>
  <si>
    <t>24.02.2023 11:11:20</t>
  </si>
  <si>
    <t>24.02.2023 11:11:21</t>
  </si>
  <si>
    <t>24.02.2023 11:11:23</t>
  </si>
  <si>
    <t>24.02.2023 11:11:32</t>
  </si>
  <si>
    <t>24.02.2023 11:11:33</t>
  </si>
  <si>
    <t>24.02.2023 11:11:35</t>
  </si>
  <si>
    <t>24.02.2023 11:11:36</t>
  </si>
  <si>
    <t>24.02.2023 11:11:38</t>
  </si>
  <si>
    <t>24.02.2023 11:11:39</t>
  </si>
  <si>
    <t>24.02.2023 11:11:41</t>
  </si>
  <si>
    <t>24.02.2023 11:11:59</t>
  </si>
  <si>
    <t>24.02.2023 11:12:00</t>
  </si>
  <si>
    <t>24.02.2023 11:12:02</t>
  </si>
  <si>
    <t>24.02.2023 11:12:03</t>
  </si>
  <si>
    <t>24.02.2023 11:12:05</t>
  </si>
  <si>
    <t>24.02.2023 11:13:14</t>
  </si>
  <si>
    <t>24.02.2023 11:13:15</t>
  </si>
  <si>
    <t>24.02.2023 11:13:17</t>
  </si>
  <si>
    <t>24.02.2023 11:13:18</t>
  </si>
  <si>
    <t>24.02.2023 11:13:20</t>
  </si>
  <si>
    <t>24.02.2023 11:13:21</t>
  </si>
  <si>
    <t>24.02.2023 11:13:24</t>
  </si>
  <si>
    <t>24.02.2023 11:13:26</t>
  </si>
  <si>
    <t>24.02.2023 11:13:27</t>
  </si>
  <si>
    <t>24.02.2023 11:13:29</t>
  </si>
  <si>
    <t>24.02.2023 11:13:30</t>
  </si>
  <si>
    <t>24.02.2023 11:13:32</t>
  </si>
  <si>
    <t>24.02.2023 11:13:33</t>
  </si>
  <si>
    <t>24.02.2023 11:14:36</t>
  </si>
  <si>
    <t>24.02.2023 11:14:38</t>
  </si>
  <si>
    <t>24.02.2023 11:14:39</t>
  </si>
  <si>
    <t>24.02.2023 11:14:41</t>
  </si>
  <si>
    <t>24.02.2023 11:14:42</t>
  </si>
  <si>
    <t>24.02.2023 11:14:44</t>
  </si>
  <si>
    <t>24.02.2023 11:14:45</t>
  </si>
  <si>
    <t>24.02.2023 11:14:48</t>
  </si>
  <si>
    <t>24.02.2023 11:14:51</t>
  </si>
  <si>
    <t>24.02.2023 11:14:53</t>
  </si>
  <si>
    <t>24.02.2023 11:14:54</t>
  </si>
  <si>
    <t>24.02.2023 11:14:59</t>
  </si>
  <si>
    <t>24.02.2023 11:16:12</t>
  </si>
  <si>
    <t>24.02.2023 11:16:14</t>
  </si>
  <si>
    <t>24.02.2023 11:16:15</t>
  </si>
  <si>
    <t>24.02.2023 11:16:17</t>
  </si>
  <si>
    <t>24.02.2023 11:16:45</t>
  </si>
  <si>
    <t>24.02.2023 11:16:47</t>
  </si>
  <si>
    <t>24.02.2023 11:16:48</t>
  </si>
  <si>
    <t>24.02.2023 11:16:50</t>
  </si>
  <si>
    <t>24.02.2023 11:16:51</t>
  </si>
  <si>
    <t>24.02.2023 11:16:53</t>
  </si>
  <si>
    <t>24.02.2023 11:16:54</t>
  </si>
  <si>
    <t>24.02.2023 11:17:02</t>
  </si>
  <si>
    <t>24.02.2023 11:17:06</t>
  </si>
  <si>
    <t>24.02.2023 11:17:08</t>
  </si>
  <si>
    <t>24.02.2023 11:17:09</t>
  </si>
  <si>
    <t>24.02.2023 11:17:11</t>
  </si>
  <si>
    <t>24.02.2023 11:17:12</t>
  </si>
  <si>
    <t>24.02.2023 11:17:14</t>
  </si>
  <si>
    <t>24.02.2023 11:17:15</t>
  </si>
  <si>
    <t>24.02.2023 11:17:17</t>
  </si>
  <si>
    <t>24.02.2023 11:17:18</t>
  </si>
  <si>
    <t>24.02.2023 11:17:20</t>
  </si>
  <si>
    <t>24.02.2023 11:17:45</t>
  </si>
  <si>
    <t>24.02.2023 11:17:47</t>
  </si>
  <si>
    <t>24.02.2023 11:17:48</t>
  </si>
  <si>
    <t>24.02.2023 11:17:50</t>
  </si>
  <si>
    <t>24.02.2023 11:17:51</t>
  </si>
  <si>
    <t>24.02.2023 11:17:54</t>
  </si>
  <si>
    <t>24.02.2023 11:18:07</t>
  </si>
  <si>
    <t>24.02.2023 11:18:09</t>
  </si>
  <si>
    <t>24.02.2023 11:18:10</t>
  </si>
  <si>
    <t>24.02.2023 11:18:12</t>
  </si>
  <si>
    <t>24.02.2023 11:18:13</t>
  </si>
  <si>
    <t>24.02.2023 11:18:55</t>
  </si>
  <si>
    <t>24.02.2023 11:18:57</t>
  </si>
  <si>
    <t>24.02.2023 11:18:58</t>
  </si>
  <si>
    <t>24.02.2023 11:19:00</t>
  </si>
  <si>
    <t>24.02.2023 11:19:01</t>
  </si>
  <si>
    <t>24.02.2023 11:19:36</t>
  </si>
  <si>
    <t>24.02.2023 11:19:37</t>
  </si>
  <si>
    <t>24.02.2023 11:19:39</t>
  </si>
  <si>
    <t>24.02.2023 11:19:40</t>
  </si>
  <si>
    <t>24.02.2023 11:19:43</t>
  </si>
  <si>
    <t>24.02.2023 11:20:04</t>
  </si>
  <si>
    <t>24.02.2023 11:20:06</t>
  </si>
  <si>
    <t>24.02.2023 11:20:07</t>
  </si>
  <si>
    <t>24.02.2023 11:20:09</t>
  </si>
  <si>
    <t>24.02.2023 11:20:13</t>
  </si>
  <si>
    <t>24.02.2023 11:20:15</t>
  </si>
  <si>
    <t>24.02.2023 11:20:16</t>
  </si>
  <si>
    <t>24.02.2023 11:20:18</t>
  </si>
  <si>
    <t>24.02.2023 11:20:19</t>
  </si>
  <si>
    <t>24.02.2023 11:20:22</t>
  </si>
  <si>
    <t>24.02.2023 11:20:24</t>
  </si>
  <si>
    <t>24.02.2023 11:20:25</t>
  </si>
  <si>
    <t>24.02.2023 11:20:27</t>
  </si>
  <si>
    <t>24.02.2023 11:20:28</t>
  </si>
  <si>
    <t>24.02.2023 11:20:30</t>
  </si>
  <si>
    <t>24.02.2023 11:20:31</t>
  </si>
  <si>
    <t>24.02.2023 11:20:33</t>
  </si>
  <si>
    <t>24.02.2023 11:21:17</t>
  </si>
  <si>
    <t>24.02.2023 11:21:19</t>
  </si>
  <si>
    <t>24.02.2023 11:21:20</t>
  </si>
  <si>
    <t>24.02.2023 11:21:22</t>
  </si>
  <si>
    <t>24.02.2023 11:21:23</t>
  </si>
  <si>
    <t>24.02.2023 11:21:28</t>
  </si>
  <si>
    <t>24.02.2023 11:21:29</t>
  </si>
  <si>
    <t>24.02.2023 11:21:31</t>
  </si>
  <si>
    <t>24.02.2023 11:22:10</t>
  </si>
  <si>
    <t>24.02.2023 11:22:11</t>
  </si>
  <si>
    <t>24.02.2023 11:22:13</t>
  </si>
  <si>
    <t>24.02.2023 11:22:14</t>
  </si>
  <si>
    <t>24.02.2023 11:22:16</t>
  </si>
  <si>
    <t>24.02.2023 11:22:17</t>
  </si>
  <si>
    <t>24.02.2023 11:22:20</t>
  </si>
  <si>
    <t>24.02.2023 11:22:53</t>
  </si>
  <si>
    <t>24.02.2023 11:22:55</t>
  </si>
  <si>
    <t>24.02.2023 11:22:56</t>
  </si>
  <si>
    <t>24.02.2023 11:22:58</t>
  </si>
  <si>
    <t>24.02.2023 11:22:59</t>
  </si>
  <si>
    <t>24.02.2023 11:23:01</t>
  </si>
  <si>
    <t>24.02.2023 11:23:04</t>
  </si>
  <si>
    <t>24.02.2023 11:23:05</t>
  </si>
  <si>
    <t>24.02.2023 11:23:07</t>
  </si>
  <si>
    <t>24.02.2023 11:23:08</t>
  </si>
  <si>
    <t>24.02.2023 11:23:10</t>
  </si>
  <si>
    <t>24.02.2023 11:23:11</t>
  </si>
  <si>
    <t>24.02.2023 11:23:14</t>
  </si>
  <si>
    <t>24.02.2023 11:23:16</t>
  </si>
  <si>
    <t>24.02.2023 11:24:31</t>
  </si>
  <si>
    <t>24.02.2023 11:24:32</t>
  </si>
  <si>
    <t>24.02.2023 11:24:34</t>
  </si>
  <si>
    <t>24.02.2023 11:24:35</t>
  </si>
  <si>
    <t>24.02.2023 11:24:37</t>
  </si>
  <si>
    <t>24.02.2023 11:24:50</t>
  </si>
  <si>
    <t>24.02.2023 11:24:52</t>
  </si>
  <si>
    <t>24.02.2023 11:24:53</t>
  </si>
  <si>
    <t>24.02.2023 11:24:55</t>
  </si>
  <si>
    <t>24.02.2023 11:24:56</t>
  </si>
  <si>
    <t>24.02.2023 11:24:58</t>
  </si>
  <si>
    <t>24.02.2023 11:24:59</t>
  </si>
  <si>
    <t>24.02.2023 11:25:01</t>
  </si>
  <si>
    <t>24.02.2023 11:25:02</t>
  </si>
  <si>
    <t>24.02.2023 11:25:04</t>
  </si>
  <si>
    <t>24.02.2023 11:25:05</t>
  </si>
  <si>
    <t>24.02.2023 11:25:07</t>
  </si>
  <si>
    <t>24.02.2023 11:25:08</t>
  </si>
  <si>
    <t>24.02.2023 11:25:10</t>
  </si>
  <si>
    <t>24.02.2023 11:25:52</t>
  </si>
  <si>
    <t>24.02.2023 11:25:53</t>
  </si>
  <si>
    <t>24.02.2023 11:25:55</t>
  </si>
  <si>
    <t>24.02.2023 11:25:56</t>
  </si>
  <si>
    <t>24.02.2023 11:25:58</t>
  </si>
  <si>
    <t>24.02.2023 11:26:08</t>
  </si>
  <si>
    <t>24.02.2023 11:26:10</t>
  </si>
  <si>
    <t>24.02.2023 11:26:11</t>
  </si>
  <si>
    <t>24.02.2023 11:26:13</t>
  </si>
  <si>
    <t>24.02.2023 11:26:14</t>
  </si>
  <si>
    <t>24.02.2023 11:26:16</t>
  </si>
  <si>
    <t>24.02.2023 11:26:20</t>
  </si>
  <si>
    <t>24.02.2023 11:26:22</t>
  </si>
  <si>
    <t>24.02.2023 11:26:23</t>
  </si>
  <si>
    <t>24.02.2023 11:26:25</t>
  </si>
  <si>
    <t>24.02.2023 11:26:26</t>
  </si>
  <si>
    <t>24.02.2023 11:27:23</t>
  </si>
  <si>
    <t>24.02.2023 11:27:25</t>
  </si>
  <si>
    <t>24.02.2023 11:27:26</t>
  </si>
  <si>
    <t>24.02.2023 11:27:28</t>
  </si>
  <si>
    <t>24.02.2023 11:27:29</t>
  </si>
  <si>
    <t>24.02.2023 11:27:31</t>
  </si>
  <si>
    <t>24.02.2023 11:27:41</t>
  </si>
  <si>
    <t>24.02.2023 11:27:43</t>
  </si>
  <si>
    <t>24.02.2023 11:27:44</t>
  </si>
  <si>
    <t>24.02.2023 11:27:46</t>
  </si>
  <si>
    <t>24.02.2023 11:27:47</t>
  </si>
  <si>
    <t>24.02.2023 11:27:49</t>
  </si>
  <si>
    <t>24.02.2023 11:27:52</t>
  </si>
  <si>
    <t>24.02.2023 11:28:14</t>
  </si>
  <si>
    <t>24.02.2023 11:28:16</t>
  </si>
  <si>
    <t>24.02.2023 11:28:17</t>
  </si>
  <si>
    <t>24.02.2023 11:28:19</t>
  </si>
  <si>
    <t>24.02.2023 11:28:20</t>
  </si>
  <si>
    <t>24.02.2023 11:28:22</t>
  </si>
  <si>
    <t>24.02.2023 11:28:23</t>
  </si>
  <si>
    <t>24.02.2023 11:28:26</t>
  </si>
  <si>
    <t>24.02.2023 11:28:40</t>
  </si>
  <si>
    <t>24.02.2023 11:28:41</t>
  </si>
  <si>
    <t>24.02.2023 11:28:43</t>
  </si>
  <si>
    <t>24.02.2023 11:28:44</t>
  </si>
  <si>
    <t>24.02.2023 11:28:49</t>
  </si>
  <si>
    <t>24.02.2023 11:29:59</t>
  </si>
  <si>
    <t>24.02.2023 11:30:01</t>
  </si>
  <si>
    <t>24.02.2023 11:30:02</t>
  </si>
  <si>
    <t>24.02.2023 11:30:04</t>
  </si>
  <si>
    <t>24.02.2023 11:30:17</t>
  </si>
  <si>
    <t>24.02.2023 11:30:19</t>
  </si>
  <si>
    <t>24.02.2023 11:30:22</t>
  </si>
  <si>
    <t>24.02.2023 11:30:23</t>
  </si>
  <si>
    <t>24.02.2023 11:30:25</t>
  </si>
  <si>
    <t>24.02.2023 11:30:26</t>
  </si>
  <si>
    <t>24.02.2023 11:30:28</t>
  </si>
  <si>
    <t>24.02.2023 11:30:29</t>
  </si>
  <si>
    <t>24.02.2023 11:30:31</t>
  </si>
  <si>
    <t>24.02.2023 11:30:32</t>
  </si>
  <si>
    <t>24.02.2023 11:30:34</t>
  </si>
  <si>
    <t>24.02.2023 11:31:26</t>
  </si>
  <si>
    <t>24.02.2023 11:31:29</t>
  </si>
  <si>
    <t>24.02.2023 11:31:31</t>
  </si>
  <si>
    <t>24.02.2023 11:31:32</t>
  </si>
  <si>
    <t>24.02.2023 11:31:34</t>
  </si>
  <si>
    <t>24.02.2023 11:31:35</t>
  </si>
  <si>
    <t>24.02.2023 11:31:37</t>
  </si>
  <si>
    <t>24.02.2023 11:31:38</t>
  </si>
  <si>
    <t>24.02.2023 11:31:56</t>
  </si>
  <si>
    <t>24.02.2023 11:31:58</t>
  </si>
  <si>
    <t>24.02.2023 11:31:59</t>
  </si>
  <si>
    <t>24.02.2023 11:32:01</t>
  </si>
  <si>
    <t>24.02.2023 11:32:02</t>
  </si>
  <si>
    <t>24.02.2023 11:32:04</t>
  </si>
  <si>
    <t>24.02.2023 11:32:05</t>
  </si>
  <si>
    <t>24.02.2023 11:32:07</t>
  </si>
  <si>
    <t>24.02.2023 11:32:08</t>
  </si>
  <si>
    <t>24.02.2023 11:32:10</t>
  </si>
  <si>
    <t>24.02.2023 11:32:11</t>
  </si>
  <si>
    <t>24.02.2023 11:32:13</t>
  </si>
  <si>
    <t>24.02.2023 11:33:35</t>
  </si>
  <si>
    <t>24.02.2023 11:33:37</t>
  </si>
  <si>
    <t>24.02.2023 11:33:38</t>
  </si>
  <si>
    <t>24.02.2023 11:33:40</t>
  </si>
  <si>
    <t>24.02.2023 11:33:41</t>
  </si>
  <si>
    <t>24.02.2023 11:33:43</t>
  </si>
  <si>
    <t>24.02.2023 11:33:44</t>
  </si>
  <si>
    <t>24.02.2023 11:33:46</t>
  </si>
  <si>
    <t>24.02.2023 11:35:14</t>
  </si>
  <si>
    <t>24.02.2023 11:35:17</t>
  </si>
  <si>
    <t>24.02.2023 11:35:19</t>
  </si>
  <si>
    <t>24.02.2023 11:35:20</t>
  </si>
  <si>
    <t>24.02.2023 11:35:22</t>
  </si>
  <si>
    <t>24.02.2023 11:35:23</t>
  </si>
  <si>
    <t>24.02.2023 11:35:46</t>
  </si>
  <si>
    <t>24.02.2023 11:35:47</t>
  </si>
  <si>
    <t>24.02.2023 11:35:49</t>
  </si>
  <si>
    <t>24.02.2023 11:35:50</t>
  </si>
  <si>
    <t>24.02.2023 11:35:52</t>
  </si>
  <si>
    <t>24.02.2023 11:38:43</t>
  </si>
  <si>
    <t>24.02.2023 11:38:44</t>
  </si>
  <si>
    <t>24.02.2023 11:38:46</t>
  </si>
  <si>
    <t>24.02.2023 11:38:47</t>
  </si>
  <si>
    <t>24.02.2023 11:38:49</t>
  </si>
  <si>
    <t>24.02.2023 11:39:13</t>
  </si>
  <si>
    <t>24.02.2023 11:39:14</t>
  </si>
  <si>
    <t>24.02.2023 11:39:16</t>
  </si>
  <si>
    <t>24.02.2023 11:39:17</t>
  </si>
  <si>
    <t>24.02.2023 11:39:25</t>
  </si>
  <si>
    <t>24.02.2023 11:39:26</t>
  </si>
  <si>
    <t>24.02.2023 11:39:28</t>
  </si>
  <si>
    <t>24.02.2023 11:39:29</t>
  </si>
  <si>
    <t>24.02.2023 11:39:31</t>
  </si>
  <si>
    <t>24.02.2023 11:39:32</t>
  </si>
  <si>
    <t>24.02.2023 11:39:34</t>
  </si>
  <si>
    <t>24.02.2023 11:39:35</t>
  </si>
  <si>
    <t>24.02.2023 11:40:04</t>
  </si>
  <si>
    <t>24.02.2023 11:40:05</t>
  </si>
  <si>
    <t>24.02.2023 11:40:07</t>
  </si>
  <si>
    <t>24.02.2023 11:40:08</t>
  </si>
  <si>
    <t>24.02.2023 11:40:10</t>
  </si>
  <si>
    <t>24.02.2023 11:40:11</t>
  </si>
  <si>
    <t>24.02.2023 11:40:37</t>
  </si>
  <si>
    <t>24.02.2023 11:40:38</t>
  </si>
  <si>
    <t>24.02.2023 11:40:40</t>
  </si>
  <si>
    <t>24.02.2023 11:40:41</t>
  </si>
  <si>
    <t>24.02.2023 11:40:43</t>
  </si>
  <si>
    <t>24.02.2023 11:40:44</t>
  </si>
  <si>
    <t>24.02.2023 11:40:46</t>
  </si>
  <si>
    <t>24.02.2023 11:41:43</t>
  </si>
  <si>
    <t>24.02.2023 11:41:44</t>
  </si>
  <si>
    <t>24.02.2023 11:41:46</t>
  </si>
  <si>
    <t>24.02.2023 11:41:47</t>
  </si>
  <si>
    <t>24.02.2023 11:41:49</t>
  </si>
  <si>
    <t>24.02.2023 11:41:52</t>
  </si>
  <si>
    <t>24.02.2023 11:42:02</t>
  </si>
  <si>
    <t>24.02.2023 11:42:05</t>
  </si>
  <si>
    <t>24.02.2023 11:42:06</t>
  </si>
  <si>
    <t>24.02.2023 11:42:08</t>
  </si>
  <si>
    <t>24.02.2023 11:42:09</t>
  </si>
  <si>
    <t>24.02.2023 11:42:11</t>
  </si>
  <si>
    <t>24.02.2023 11:42:12</t>
  </si>
  <si>
    <t>24.02.2023 11:42:54</t>
  </si>
  <si>
    <t>24.02.2023 11:42:57</t>
  </si>
  <si>
    <t>24.02.2023 11:42:59</t>
  </si>
  <si>
    <t>24.02.2023 11:43:17</t>
  </si>
  <si>
    <t>24.02.2023 11:43:18</t>
  </si>
  <si>
    <t>24.02.2023 11:43:20</t>
  </si>
  <si>
    <t>24.02.2023 11:43:21</t>
  </si>
  <si>
    <t>24.02.2023 11:43:23</t>
  </si>
  <si>
    <t>24.02.2023 11:43:24</t>
  </si>
  <si>
    <t>24.02.2023 11:43:26</t>
  </si>
  <si>
    <t>24.02.2023 11:43:27</t>
  </si>
  <si>
    <t>24.02.2023 11:43:29</t>
  </si>
  <si>
    <t>24.02.2023 11:44:00</t>
  </si>
  <si>
    <t>24.02.2023 11:44:02</t>
  </si>
  <si>
    <t>24.02.2023 11:44:03</t>
  </si>
  <si>
    <t>24.02.2023 11:44:05</t>
  </si>
  <si>
    <t>24.02.2023 11:44:06</t>
  </si>
  <si>
    <t>24.02.2023 11:44:08</t>
  </si>
  <si>
    <t>24.02.2023 11:44:09</t>
  </si>
  <si>
    <t>24.02.2023 11:44:11</t>
  </si>
  <si>
    <t>24.02.2023 11:44:42</t>
  </si>
  <si>
    <t>24.02.2023 11:44:44</t>
  </si>
  <si>
    <t>24.02.2023 11:44:45</t>
  </si>
  <si>
    <t>24.02.2023 11:44:47</t>
  </si>
  <si>
    <t>24.02.2023 11:45:17</t>
  </si>
  <si>
    <t>24.02.2023 11:45:18</t>
  </si>
  <si>
    <t>24.02.2023 11:45:20</t>
  </si>
  <si>
    <t>24.02.2023 11:45:21</t>
  </si>
  <si>
    <t>24.02.2023 11:45:23</t>
  </si>
  <si>
    <t>24.02.2023 11:45:24</t>
  </si>
  <si>
    <t>24.02.2023 11:45:26</t>
  </si>
  <si>
    <t>24.02.2023 11:45:27</t>
  </si>
  <si>
    <t>24.02.2023 11:45:30</t>
  </si>
  <si>
    <t>24.02.2023 11:45:33</t>
  </si>
  <si>
    <t>24.02.2023 11:45:35</t>
  </si>
  <si>
    <t>24.02.2023 11:45:36</t>
  </si>
  <si>
    <t>24.02.2023 11:45:38</t>
  </si>
  <si>
    <t>24.02.2023 11:45:39</t>
  </si>
  <si>
    <t>24.02.2023 11:45:41</t>
  </si>
  <si>
    <t>24.02.2023 11:45:42</t>
  </si>
  <si>
    <t>24.02.2023 11:45:44</t>
  </si>
  <si>
    <t>24.02.2023 11:45:45</t>
  </si>
  <si>
    <t>24.02.2023 11:45:54</t>
  </si>
  <si>
    <t>24.02.2023 11:45:56</t>
  </si>
  <si>
    <t>24.02.2023 11:45:57</t>
  </si>
  <si>
    <t>24.02.2023 11:45:59</t>
  </si>
  <si>
    <t>24.02.2023 11:46:00</t>
  </si>
  <si>
    <t>24.02.2023 11:46:02</t>
  </si>
  <si>
    <t>24.02.2023 11:46:08</t>
  </si>
  <si>
    <t>24.02.2023 11:46:09</t>
  </si>
  <si>
    <t>24.02.2023 11:46:11</t>
  </si>
  <si>
    <t>24.02.2023 11:46:12</t>
  </si>
  <si>
    <t>24.02.2023 11:47:06</t>
  </si>
  <si>
    <t>24.02.2023 11:47:08</t>
  </si>
  <si>
    <t>24.02.2023 11:47:09</t>
  </si>
  <si>
    <t>24.02.2023 11:47:11</t>
  </si>
  <si>
    <t>24.02.2023 11:47:12</t>
  </si>
  <si>
    <t>24.02.2023 11:47:14</t>
  </si>
  <si>
    <t>24.02.2023 11:47:15</t>
  </si>
  <si>
    <t>24.02.2023 11:47:17</t>
  </si>
  <si>
    <t>24.02.2023 11:47:18</t>
  </si>
  <si>
    <t>24.02.2023 11:48:47</t>
  </si>
  <si>
    <t>24.02.2023 11:48:48</t>
  </si>
  <si>
    <t>24.02.2023 11:48:50</t>
  </si>
  <si>
    <t>24.02.2023 11:48:51</t>
  </si>
  <si>
    <t>24.02.2023 11:48:53</t>
  </si>
  <si>
    <t>24.02.2023 11:49:32</t>
  </si>
  <si>
    <t>24.02.2023 11:49:33</t>
  </si>
  <si>
    <t>24.02.2023 11:49:35</t>
  </si>
  <si>
    <t>24.02.2023 11:49:36</t>
  </si>
  <si>
    <t>24.02.2023 11:49:38</t>
  </si>
  <si>
    <t>24.02.2023 11:49:39</t>
  </si>
  <si>
    <t>24.02.2023 11:49:41</t>
  </si>
  <si>
    <t>24.02.2023 11:49:42</t>
  </si>
  <si>
    <t>24.02.2023 11:50:05</t>
  </si>
  <si>
    <t>24.02.2023 11:50:06</t>
  </si>
  <si>
    <t>24.02.2023 11:50:08</t>
  </si>
  <si>
    <t>24.02.2023 11:50:09</t>
  </si>
  <si>
    <t>24.02.2023 11:50:11</t>
  </si>
  <si>
    <t>24.02.2023 11:50:12</t>
  </si>
  <si>
    <t>24.02.2023 11:50:23</t>
  </si>
  <si>
    <t>24.02.2023 11:50:24</t>
  </si>
  <si>
    <t>24.02.2023 11:50:26</t>
  </si>
  <si>
    <t>24.02.2023 11:50:27</t>
  </si>
  <si>
    <t>24.02.2023 11:50:29</t>
  </si>
  <si>
    <t>24.02.2023 11:50:30</t>
  </si>
  <si>
    <t>24.02.2023 11:50:36</t>
  </si>
  <si>
    <t>24.02.2023 11:50:38</t>
  </si>
  <si>
    <t>24.02.2023 11:50:39</t>
  </si>
  <si>
    <t>24.02.2023 11:50:41</t>
  </si>
  <si>
    <t>24.02.2023 11:50:42</t>
  </si>
  <si>
    <t>24.02.2023 11:50:44</t>
  </si>
  <si>
    <t>24.02.2023 11:50:45</t>
  </si>
  <si>
    <t>24.02.2023 11:50:47</t>
  </si>
  <si>
    <t>24.02.2023 11:50:48</t>
  </si>
  <si>
    <t>24.02.2023 11:50:51</t>
  </si>
  <si>
    <t>24.02.2023 11:50:53</t>
  </si>
  <si>
    <t>24.02.2023 11:50:54</t>
  </si>
  <si>
    <t>24.02.2023 11:50:56</t>
  </si>
  <si>
    <t>24.02.2023 11:50:57</t>
  </si>
  <si>
    <t>24.02.2023 11:51:03</t>
  </si>
  <si>
    <t>24.02.2023 11:51:05</t>
  </si>
  <si>
    <t>24.02.2023 11:51:06</t>
  </si>
  <si>
    <t>24.02.2023 11:51:08</t>
  </si>
  <si>
    <t>24.02.2023 11:51:09</t>
  </si>
  <si>
    <t>24.02.2023 11:51:11</t>
  </si>
  <si>
    <t>24.02.2023 11:51:15</t>
  </si>
  <si>
    <t>24.02.2023 11:51:17</t>
  </si>
  <si>
    <t>24.02.2023 11:51:18</t>
  </si>
  <si>
    <t>24.02.2023 11:51:20</t>
  </si>
  <si>
    <t>24.02.2023 11:51:23</t>
  </si>
  <si>
    <t>24.02.2023 11:51:24</t>
  </si>
  <si>
    <t>24.02.2023 11:51:26</t>
  </si>
  <si>
    <t>24.02.2023 11:51:27</t>
  </si>
  <si>
    <t>24.02.2023 11:51:29</t>
  </si>
  <si>
    <t>24.02.2023 11:51:36</t>
  </si>
  <si>
    <t>24.02.2023 11:51:39</t>
  </si>
  <si>
    <t>24.02.2023 11:51:40</t>
  </si>
  <si>
    <t>24.02.2023 11:51:42</t>
  </si>
  <si>
    <t>24.02.2023 11:51:43</t>
  </si>
  <si>
    <t>24.02.2023 11:51:45</t>
  </si>
  <si>
    <t>24.02.2023 11:52:10</t>
  </si>
  <si>
    <t>24.02.2023 11:52:13</t>
  </si>
  <si>
    <t>24.02.2023 11:52:15</t>
  </si>
  <si>
    <t>24.02.2023 11:52:16</t>
  </si>
  <si>
    <t>24.02.2023 11:52:18</t>
  </si>
  <si>
    <t>24.02.2023 11:52:19</t>
  </si>
  <si>
    <t>24.02.2023 11:53:27</t>
  </si>
  <si>
    <t>24.02.2023 11:53:28</t>
  </si>
  <si>
    <t>24.02.2023 11:53:30</t>
  </si>
  <si>
    <t>24.02.2023 11:53:31</t>
  </si>
  <si>
    <t>24.02.2023 11:53:33</t>
  </si>
  <si>
    <t>24.02.2023 11:53:34</t>
  </si>
  <si>
    <t>24.02.2023 11:53:36</t>
  </si>
  <si>
    <t>24.02.2023 11:53:37</t>
  </si>
  <si>
    <t>24.02.2023 11:53:39</t>
  </si>
  <si>
    <t>24.02.2023 11:53:40</t>
  </si>
  <si>
    <t>24.02.2023 11:53:42</t>
  </si>
  <si>
    <t>24.02.2023 11:53:43</t>
  </si>
  <si>
    <t>24.02.2023 11:54:15</t>
  </si>
  <si>
    <t>24.02.2023 11:54:16</t>
  </si>
  <si>
    <t>24.02.2023 11:54:18</t>
  </si>
  <si>
    <t>24.02.2023 11:54:19</t>
  </si>
  <si>
    <t>24.02.2023 11:54:21</t>
  </si>
  <si>
    <t>24.02.2023 11:54:22</t>
  </si>
  <si>
    <t>24.02.2023 11:54:24</t>
  </si>
  <si>
    <t>24.02.2023 11:54:34</t>
  </si>
  <si>
    <t>24.02.2023 11:54:37</t>
  </si>
  <si>
    <t>24.02.2023 11:54:39</t>
  </si>
  <si>
    <t>24.02.2023 11:54:40</t>
  </si>
  <si>
    <t>24.02.2023 11:54:42</t>
  </si>
  <si>
    <t>24.02.2023 11:54:43</t>
  </si>
  <si>
    <t>24.02.2023 11:54:45</t>
  </si>
  <si>
    <t>24.02.2023 11:54:46</t>
  </si>
  <si>
    <t>24.02.2023 11:54:48</t>
  </si>
  <si>
    <t>24.02.2023 11:54:49</t>
  </si>
  <si>
    <t>24.02.2023 11:55:30</t>
  </si>
  <si>
    <t>24.02.2023 11:55:33</t>
  </si>
  <si>
    <t>24.02.2023 11:55:34</t>
  </si>
  <si>
    <t>24.02.2023 11:55:36</t>
  </si>
  <si>
    <t>24.02.2023 11:55:37</t>
  </si>
  <si>
    <t>24.02.2023 11:55:39</t>
  </si>
  <si>
    <t>24.02.2023 11:55:40</t>
  </si>
  <si>
    <t>24.02.2023 11:55:42</t>
  </si>
  <si>
    <t>24.02.2023 11:55:43</t>
  </si>
  <si>
    <t>24.02.2023 11:55:45</t>
  </si>
  <si>
    <t>24.02.2023 11:55:54</t>
  </si>
  <si>
    <t>24.02.2023 11:55:55</t>
  </si>
  <si>
    <t>24.02.2023 11:55:57</t>
  </si>
  <si>
    <t>24.02.2023 11:55:58</t>
  </si>
  <si>
    <t>24.02.2023 11:56:00</t>
  </si>
  <si>
    <t>24.02.2023 11:56:01</t>
  </si>
  <si>
    <t>24.02.2023 11:56:03</t>
  </si>
  <si>
    <t>24.02.2023 11:56:33</t>
  </si>
  <si>
    <t>24.02.2023 11:56:34</t>
  </si>
  <si>
    <t>24.02.2023 11:56:36</t>
  </si>
  <si>
    <t>24.02.2023 11:56:37</t>
  </si>
  <si>
    <t>24.02.2023 11:56:39</t>
  </si>
  <si>
    <t>24.02.2023 11:56:40</t>
  </si>
  <si>
    <t>24.02.2023 11:56:42</t>
  </si>
  <si>
    <t>24.02.2023 11:56:43</t>
  </si>
  <si>
    <t>24.02.2023 11:56:45</t>
  </si>
  <si>
    <t>24.02.2023 11:57:09</t>
  </si>
  <si>
    <t>24.02.2023 11:57:12</t>
  </si>
  <si>
    <t>24.02.2023 11:57:15</t>
  </si>
  <si>
    <t>24.02.2023 11:57:16</t>
  </si>
  <si>
    <t>24.02.2023 11:57:18</t>
  </si>
  <si>
    <t>24.02.2023 11:57:19</t>
  </si>
  <si>
    <t>24.02.2023 11:58:01</t>
  </si>
  <si>
    <t>24.02.2023 11:58:03</t>
  </si>
  <si>
    <t>24.02.2023 11:58:04</t>
  </si>
  <si>
    <t>24.02.2023 11:58:06</t>
  </si>
  <si>
    <t>24.02.2023 11:58:07</t>
  </si>
  <si>
    <t>24.02.2023 11:58:12</t>
  </si>
  <si>
    <t>24.02.2023 11:58:13</t>
  </si>
  <si>
    <t>24.02.2023 11:58:15</t>
  </si>
  <si>
    <t>24.02.2023 11:58:16</t>
  </si>
  <si>
    <t>24.02.2023 11:58:18</t>
  </si>
  <si>
    <t>24.02.2023 11:58:19</t>
  </si>
  <si>
    <t>24.02.2023 11:58:52</t>
  </si>
  <si>
    <t>24.02.2023 11:58:54</t>
  </si>
  <si>
    <t>24.02.2023 11:58:55</t>
  </si>
  <si>
    <t>24.02.2023 11:58:57</t>
  </si>
  <si>
    <t>24.02.2023 11:58:58</t>
  </si>
  <si>
    <t>24.02.2023 11:59:09</t>
  </si>
  <si>
    <t>24.02.2023 11:59:12</t>
  </si>
  <si>
    <t>24.02.2023 11:59:13</t>
  </si>
  <si>
    <t>24.02.2023 11:59:15</t>
  </si>
  <si>
    <t>24.02.2023 11:59:16</t>
  </si>
  <si>
    <t>24.02.2023 11:59:18</t>
  </si>
  <si>
    <t>24.02.2023 11:59:22</t>
  </si>
  <si>
    <t>24.02.2023 11:59:24</t>
  </si>
  <si>
    <t>24.02.2023 11:59:25</t>
  </si>
  <si>
    <t>24.02.2023 11:59:27</t>
  </si>
  <si>
    <t>24.02.2023 11:59:28</t>
  </si>
  <si>
    <t>24.02.2023 11:59:30</t>
  </si>
  <si>
    <t>24.02.2023 11:59:31</t>
  </si>
  <si>
    <t>24.02.2023 11:59:33</t>
  </si>
  <si>
    <t>24.02.2023 11:59:34</t>
  </si>
  <si>
    <t>24.02.2023 11:59:36</t>
  </si>
  <si>
    <t>24.02.2023 11:59:48</t>
  </si>
  <si>
    <t>24.02.2023 11:59:54</t>
  </si>
  <si>
    <t>24.02.2023 11:59:55</t>
  </si>
  <si>
    <t>24.02.2023 11:59:57</t>
  </si>
  <si>
    <t>24.02.2023 12:00:00</t>
  </si>
  <si>
    <t>24.02.2023 12:00:31</t>
  </si>
  <si>
    <t>24.02.2023 12:00:33</t>
  </si>
  <si>
    <t>24.02.2023 12:00:34</t>
  </si>
  <si>
    <t>24.02.2023 12:00:36</t>
  </si>
  <si>
    <t>24.02.2023 12:02:07</t>
  </si>
  <si>
    <t>24.02.2023 12:02:09</t>
  </si>
  <si>
    <t>24.02.2023 12:02:10</t>
  </si>
  <si>
    <t>24.02.2023 12:02:12</t>
  </si>
  <si>
    <t>24.02.2023 12:02:15</t>
  </si>
  <si>
    <t>24.02.2023 12:02:28</t>
  </si>
  <si>
    <t>24.02.2023 12:02:30</t>
  </si>
  <si>
    <t>24.02.2023 12:02:31</t>
  </si>
  <si>
    <t>24.02.2023 12:02:33</t>
  </si>
  <si>
    <t>24.02.2023 12:02:34</t>
  </si>
  <si>
    <t>24.02.2023 12:02:54</t>
  </si>
  <si>
    <t>24.02.2023 12:02:55</t>
  </si>
  <si>
    <t>24.02.2023 12:02:57</t>
  </si>
  <si>
    <t>24.02.2023 12:02:58</t>
  </si>
  <si>
    <t>24.02.2023 12:03:00</t>
  </si>
  <si>
    <t>24.02.2023 12:03:01</t>
  </si>
  <si>
    <t>24.02.2023 12:03:04</t>
  </si>
  <si>
    <t>24.02.2023 12:03:06</t>
  </si>
  <si>
    <t>24.02.2023 12:03:07</t>
  </si>
  <si>
    <t>24.02.2023 12:03:12</t>
  </si>
  <si>
    <t>24.02.2023 12:03:13</t>
  </si>
  <si>
    <t>24.02.2023 12:03:15</t>
  </si>
  <si>
    <t>24.02.2023 12:03:16</t>
  </si>
  <si>
    <t>24.02.2023 12:03:18</t>
  </si>
  <si>
    <t>24.02.2023 12:03:45</t>
  </si>
  <si>
    <t>24.02.2023 12:03:46</t>
  </si>
  <si>
    <t>24.02.2023 12:03:48</t>
  </si>
  <si>
    <t>24.02.2023 12:03:49</t>
  </si>
  <si>
    <t>24.02.2023 12:03:51</t>
  </si>
  <si>
    <t>24.02.2023 12:03:52</t>
  </si>
  <si>
    <t>24.02.2023 12:04:34</t>
  </si>
  <si>
    <t>24.02.2023 12:04:36</t>
  </si>
  <si>
    <t>24.02.2023 12:04:37</t>
  </si>
  <si>
    <t>24.02.2023 12:04:39</t>
  </si>
  <si>
    <t>24.02.2023 12:04:40</t>
  </si>
  <si>
    <t>24.02.2023 12:04:42</t>
  </si>
  <si>
    <t>24.02.2023 12:04:43</t>
  </si>
  <si>
    <t>24.02.2023 12:04:45</t>
  </si>
  <si>
    <t>24.02.2023 12:04:46</t>
  </si>
  <si>
    <t>24.02.2023 12:04:48</t>
  </si>
  <si>
    <t>24.02.2023 12:04:49</t>
  </si>
  <si>
    <t>24.02.2023 12:05:19</t>
  </si>
  <si>
    <t>24.02.2023 12:05:21</t>
  </si>
  <si>
    <t>24.02.2023 12:05:22</t>
  </si>
  <si>
    <t>24.02.2023 12:05:24</t>
  </si>
  <si>
    <t>24.02.2023 12:05:25</t>
  </si>
  <si>
    <t>24.02.2023 12:05:27</t>
  </si>
  <si>
    <t>24.02.2023 12:05:43</t>
  </si>
  <si>
    <t>24.02.2023 12:05:45</t>
  </si>
  <si>
    <t>24.02.2023 12:05:46</t>
  </si>
  <si>
    <t>24.02.2023 12:05:48</t>
  </si>
  <si>
    <t>24.02.2023 12:05:49</t>
  </si>
  <si>
    <t>24.02.2023 12:05:51</t>
  </si>
  <si>
    <t>24.02.2023 12:05:52</t>
  </si>
  <si>
    <t>24.02.2023 12:05:54</t>
  </si>
  <si>
    <t>24.02.2023 12:05:57</t>
  </si>
  <si>
    <t>24.02.2023 12:06:00</t>
  </si>
  <si>
    <t>24.02.2023 12:06:01</t>
  </si>
  <si>
    <t>24.02.2023 12:06:03</t>
  </si>
  <si>
    <t>24.02.2023 12:06:04</t>
  </si>
  <si>
    <t>24.02.2023 12:06:06</t>
  </si>
  <si>
    <t>24.02.2023 12:06:25</t>
  </si>
  <si>
    <t>24.02.2023 12:06:27</t>
  </si>
  <si>
    <t>24.02.2023 12:06:28</t>
  </si>
  <si>
    <t>24.02.2023 12:06:30</t>
  </si>
  <si>
    <t>24.02.2023 12:06:31</t>
  </si>
  <si>
    <t>24.02.2023 12:06:33</t>
  </si>
  <si>
    <t>24.02.2023 12:06:34</t>
  </si>
  <si>
    <t>24.02.2023 12:06:42</t>
  </si>
  <si>
    <t>24.02.2023 12:06:43</t>
  </si>
  <si>
    <t>24.02.2023 12:06:46</t>
  </si>
  <si>
    <t>24.02.2023 12:06:48</t>
  </si>
  <si>
    <t>24.02.2023 12:06:51</t>
  </si>
  <si>
    <t>24.02.2023 12:06:52</t>
  </si>
  <si>
    <t>24.02.2023 12:06:54</t>
  </si>
  <si>
    <t>24.02.2023 12:06:55</t>
  </si>
  <si>
    <t>24.02.2023 12:06:57</t>
  </si>
  <si>
    <t>24.02.2023 12:06:58</t>
  </si>
  <si>
    <t>24.02.2023 12:07:00</t>
  </si>
  <si>
    <t>24.02.2023 12:07:06</t>
  </si>
  <si>
    <t>24.02.2023 12:07:07</t>
  </si>
  <si>
    <t>24.02.2023 12:07:09</t>
  </si>
  <si>
    <t>24.02.2023 12:07:10</t>
  </si>
  <si>
    <t>24.02.2023 12:07:16</t>
  </si>
  <si>
    <t>24.02.2023 12:07:30</t>
  </si>
  <si>
    <t>24.02.2023 12:07:31</t>
  </si>
  <si>
    <t>24.02.2023 12:07:33</t>
  </si>
  <si>
    <t>24.02.2023 12:07:34</t>
  </si>
  <si>
    <t>24.02.2023 12:07:36</t>
  </si>
  <si>
    <t>24.02.2023 12:07:39</t>
  </si>
  <si>
    <t>24.02.2023 12:08:43</t>
  </si>
  <si>
    <t>24.02.2023 12:08:44</t>
  </si>
  <si>
    <t>24.02.2023 12:08:46</t>
  </si>
  <si>
    <t>24.02.2023 12:08:47</t>
  </si>
  <si>
    <t>24.02.2023 12:08:50</t>
  </si>
  <si>
    <t>24.02.2023 12:09:46</t>
  </si>
  <si>
    <t>24.02.2023 12:09:47</t>
  </si>
  <si>
    <t>24.02.2023 12:09:49</t>
  </si>
  <si>
    <t>24.02.2023 12:09:50</t>
  </si>
  <si>
    <t>24.02.2023 12:09:52</t>
  </si>
  <si>
    <t>24.02.2023 12:09:53</t>
  </si>
  <si>
    <t>24.02.2023 12:09:55</t>
  </si>
  <si>
    <t>24.02.2023 12:09:56</t>
  </si>
  <si>
    <t>24.02.2023 12:09:58</t>
  </si>
  <si>
    <t>24.02.2023 12:11:11</t>
  </si>
  <si>
    <t>24.02.2023 12:11:13</t>
  </si>
  <si>
    <t>24.02.2023 12:11:14</t>
  </si>
  <si>
    <t>24.02.2023 12:11:16</t>
  </si>
  <si>
    <t>24.02.2023 12:11:17</t>
  </si>
  <si>
    <t>24.02.2023 12:11:19</t>
  </si>
  <si>
    <t>24.02.2023 12:11:20</t>
  </si>
  <si>
    <t>24.02.2023 12:11:22</t>
  </si>
  <si>
    <t>24.02.2023 12:11:23</t>
  </si>
  <si>
    <t>24.02.2023 12:11:25</t>
  </si>
  <si>
    <t>24.02.2023 12:11:56</t>
  </si>
  <si>
    <t>24.02.2023 12:11:58</t>
  </si>
  <si>
    <t>24.02.2023 12:11:59</t>
  </si>
  <si>
    <t>24.02.2023 12:12:01</t>
  </si>
  <si>
    <t>24.02.2023 12:12:02</t>
  </si>
  <si>
    <t>24.02.2023 12:12:04</t>
  </si>
  <si>
    <t>24.02.2023 12:12:05</t>
  </si>
  <si>
    <t>24.02.2023 12:12:07</t>
  </si>
  <si>
    <t>24.02.2023 12:12:08</t>
  </si>
  <si>
    <t>24.02.2023 12:12:10</t>
  </si>
  <si>
    <t>24.02.2023 12:12:11</t>
  </si>
  <si>
    <t>24.02.2023 12:12:13</t>
  </si>
  <si>
    <t>24.02.2023 12:12:38</t>
  </si>
  <si>
    <t>24.02.2023 12:12:40</t>
  </si>
  <si>
    <t>24.02.2023 12:12:41</t>
  </si>
  <si>
    <t>24.02.2023 12:12:43</t>
  </si>
  <si>
    <t>24.02.2023 12:12:44</t>
  </si>
  <si>
    <t>24.02.2023 12:12:46</t>
  </si>
  <si>
    <t>24.02.2023 12:12:47</t>
  </si>
  <si>
    <t>24.02.2023 12:12:49</t>
  </si>
  <si>
    <t>24.02.2023 12:12:50</t>
  </si>
  <si>
    <t>24.02.2023 12:12:52</t>
  </si>
  <si>
    <t>24.02.2023 12:13:23</t>
  </si>
  <si>
    <t>24.02.2023 12:13:25</t>
  </si>
  <si>
    <t>24.02.2023 12:13:26</t>
  </si>
  <si>
    <t>24.02.2023 12:13:28</t>
  </si>
  <si>
    <t>24.02.2023 12:13:29</t>
  </si>
  <si>
    <t>24.02.2023 12:13:32</t>
  </si>
  <si>
    <t>24.02.2023 12:13:35</t>
  </si>
  <si>
    <t>24.02.2023 12:14:08</t>
  </si>
  <si>
    <t>24.02.2023 12:14:10</t>
  </si>
  <si>
    <t>24.02.2023 12:14:11</t>
  </si>
  <si>
    <t>24.02.2023 12:14:13</t>
  </si>
  <si>
    <t>24.02.2023 12:14:14</t>
  </si>
  <si>
    <t>24.02.2023 12:14:17</t>
  </si>
  <si>
    <t>24.02.2023 12:14:19</t>
  </si>
  <si>
    <t>24.02.2023 12:14:37</t>
  </si>
  <si>
    <t>24.02.2023 12:14:38</t>
  </si>
  <si>
    <t>24.02.2023 12:14:40</t>
  </si>
  <si>
    <t>24.02.2023 12:14:41</t>
  </si>
  <si>
    <t>24.02.2023 12:14:43</t>
  </si>
  <si>
    <t>24.02.2023 12:14:44</t>
  </si>
  <si>
    <t>24.02.2023 12:14:46</t>
  </si>
  <si>
    <t>24.02.2023 12:14:47</t>
  </si>
  <si>
    <t>24.02.2023 12:14:50</t>
  </si>
  <si>
    <t>24.02.2023 12:14:52</t>
  </si>
  <si>
    <t>24.02.2023 12:14:53</t>
  </si>
  <si>
    <t>24.02.2023 12:14:55</t>
  </si>
  <si>
    <t>24.02.2023 12:14:56</t>
  </si>
  <si>
    <t>24.02.2023 12:14:58</t>
  </si>
  <si>
    <t>24.02.2023 12:14:59</t>
  </si>
  <si>
    <t>24.02.2023 12:15:01</t>
  </si>
  <si>
    <t>24.02.2023 12:15:48</t>
  </si>
  <si>
    <t>24.02.2023 12:15:50</t>
  </si>
  <si>
    <t>24.02.2023 12:15:51</t>
  </si>
  <si>
    <t>24.02.2023 12:15:53</t>
  </si>
  <si>
    <t>24.02.2023 12:15:54</t>
  </si>
  <si>
    <t>24.02.2023 12:15:57</t>
  </si>
  <si>
    <t>24.02.2023 12:16:00</t>
  </si>
  <si>
    <t>24.02.2023 12:16:02</t>
  </si>
  <si>
    <t>24.02.2023 12:16:03</t>
  </si>
  <si>
    <t>24.02.2023 12:16:05</t>
  </si>
  <si>
    <t>24.02.2023 12:16:06</t>
  </si>
  <si>
    <t>24.02.2023 12:16:08</t>
  </si>
  <si>
    <t>24.02.2023 12:16:09</t>
  </si>
  <si>
    <t>24.02.2023 12:16:13</t>
  </si>
  <si>
    <t>24.02.2023 12:16:17</t>
  </si>
  <si>
    <t>24.02.2023 12:16:26</t>
  </si>
  <si>
    <t>24.02.2023 12:16:27</t>
  </si>
  <si>
    <t>24.02.2023 12:16:30</t>
  </si>
  <si>
    <t>24.02.2023 12:16:33</t>
  </si>
  <si>
    <t>24.02.2023 12:16:56</t>
  </si>
  <si>
    <t>24.02.2023 12:16:57</t>
  </si>
  <si>
    <t>24.02.2023 12:16:59</t>
  </si>
  <si>
    <t>24.02.2023 12:17:00</t>
  </si>
  <si>
    <t>24.02.2023 12:17:02</t>
  </si>
  <si>
    <t>24.02.2023 12:17:03</t>
  </si>
  <si>
    <t>24.02.2023 12:17:05</t>
  </si>
  <si>
    <t>24.02.2023 12:17:06</t>
  </si>
  <si>
    <t>24.02.2023 12:17:11</t>
  </si>
  <si>
    <t>24.02.2023 12:17:12</t>
  </si>
  <si>
    <t>24.02.2023 12:17:14</t>
  </si>
  <si>
    <t>24.02.2023 12:17:17</t>
  </si>
  <si>
    <t>24.02.2023 12:17:18</t>
  </si>
  <si>
    <t>24.02.2023 12:18:05</t>
  </si>
  <si>
    <t>24.02.2023 12:18:06</t>
  </si>
  <si>
    <t>24.02.2023 12:18:08</t>
  </si>
  <si>
    <t>24.02.2023 12:18:09</t>
  </si>
  <si>
    <t>24.02.2023 12:18:11</t>
  </si>
  <si>
    <t>24.02.2023 12:18:30</t>
  </si>
  <si>
    <t>24.02.2023 12:18:32</t>
  </si>
  <si>
    <t>24.02.2023 12:18:33</t>
  </si>
  <si>
    <t>24.02.2023 12:18:35</t>
  </si>
  <si>
    <t>24.02.2023 12:18:36</t>
  </si>
  <si>
    <t>24.02.2023 12:18:38</t>
  </si>
  <si>
    <t>24.02.2023 12:18:39</t>
  </si>
  <si>
    <t>24.02.2023 12:18:41</t>
  </si>
  <si>
    <t>24.02.2023 12:18:42</t>
  </si>
  <si>
    <t>24.02.2023 12:18:44</t>
  </si>
  <si>
    <t>24.02.2023 12:18:56</t>
  </si>
  <si>
    <t>24.02.2023 12:18:57</t>
  </si>
  <si>
    <t>24.02.2023 12:18:59</t>
  </si>
  <si>
    <t>24.02.2023 12:19:00</t>
  </si>
  <si>
    <t>24.02.2023 12:19:02</t>
  </si>
  <si>
    <t>24.02.2023 12:19:03</t>
  </si>
  <si>
    <t>24.02.2023 12:19:05</t>
  </si>
  <si>
    <t>24.02.2023 12:19:06</t>
  </si>
  <si>
    <t>24.02.2023 12:19:08</t>
  </si>
  <si>
    <t>24.02.2023 12:19:09</t>
  </si>
  <si>
    <t>24.02.2023 12:19:11</t>
  </si>
  <si>
    <t>24.02.2023 12:19:15</t>
  </si>
  <si>
    <t>24.02.2023 12:19:57</t>
  </si>
  <si>
    <t>24.02.2023 12:19:59</t>
  </si>
  <si>
    <t>24.02.2023 12:20:02</t>
  </si>
  <si>
    <t>24.02.2023 12:20:03</t>
  </si>
  <si>
    <t>24.02.2023 12:20:05</t>
  </si>
  <si>
    <t>24.02.2023 12:20:06</t>
  </si>
  <si>
    <t>24.02.2023 12:20:11</t>
  </si>
  <si>
    <t>24.02.2023 12:20:12</t>
  </si>
  <si>
    <t>24.02.2023 12:20:14</t>
  </si>
  <si>
    <t>24.02.2023 12:20:15</t>
  </si>
  <si>
    <t>24.02.2023 12:20:17</t>
  </si>
  <si>
    <t>24.02.2023 12:20:27</t>
  </si>
  <si>
    <t>24.02.2023 12:20:29</t>
  </si>
  <si>
    <t>24.02.2023 12:20:30</t>
  </si>
  <si>
    <t>24.02.2023 12:20:32</t>
  </si>
  <si>
    <t>24.02.2023 12:20:35</t>
  </si>
  <si>
    <t>24.02.2023 12:20:47</t>
  </si>
  <si>
    <t>24.02.2023 12:20:50</t>
  </si>
  <si>
    <t>24.02.2023 12:20:51</t>
  </si>
  <si>
    <t>24.02.2023 12:20:53</t>
  </si>
  <si>
    <t>24.02.2023 12:20:54</t>
  </si>
  <si>
    <t>24.02.2023 12:20:56</t>
  </si>
  <si>
    <t>24.02.2023 12:21:12</t>
  </si>
  <si>
    <t>24.02.2023 12:21:14</t>
  </si>
  <si>
    <t>24.02.2023 12:21:15</t>
  </si>
  <si>
    <t>24.02.2023 12:21:17</t>
  </si>
  <si>
    <t>24.02.2023 12:21:18</t>
  </si>
  <si>
    <t>24.02.2023 12:21:20</t>
  </si>
  <si>
    <t>24.02.2023 12:21:21</t>
  </si>
  <si>
    <t>24.02.2023 12:21:23</t>
  </si>
  <si>
    <t>24.02.2023 12:21:26</t>
  </si>
  <si>
    <t>24.02.2023 12:21:27</t>
  </si>
  <si>
    <t>24.02.2023 12:21:29</t>
  </si>
  <si>
    <t>24.02.2023 12:21:30</t>
  </si>
  <si>
    <t>24.02.2023 12:22:29</t>
  </si>
  <si>
    <t>24.02.2023 12:22:30</t>
  </si>
  <si>
    <t>24.02.2023 12:22:32</t>
  </si>
  <si>
    <t>24.02.2023 12:22:33</t>
  </si>
  <si>
    <t>24.02.2023 12:22:35</t>
  </si>
  <si>
    <t>24.02.2023 12:22:36</t>
  </si>
  <si>
    <t>24.02.2023 12:22:38</t>
  </si>
  <si>
    <t>24.02.2023 12:22:39</t>
  </si>
  <si>
    <t>24.02.2023 12:22:41</t>
  </si>
  <si>
    <t>24.02.2023 12:22:45</t>
  </si>
  <si>
    <t>24.02.2023 12:22:48</t>
  </si>
  <si>
    <t>24.02.2023 12:22:50</t>
  </si>
  <si>
    <t>24.02.2023 12:22:51</t>
  </si>
  <si>
    <t>24.02.2023 12:22:53</t>
  </si>
  <si>
    <t>24.02.2023 12:22:54</t>
  </si>
  <si>
    <t>24.02.2023 12:23:02</t>
  </si>
  <si>
    <t>24.02.2023 12:23:03</t>
  </si>
  <si>
    <t>24.02.2023 12:23:05</t>
  </si>
  <si>
    <t>24.02.2023 12:23:06</t>
  </si>
  <si>
    <t>24.02.2023 12:24:12</t>
  </si>
  <si>
    <t>24.02.2023 12:24:14</t>
  </si>
  <si>
    <t>24.02.2023 12:24:15</t>
  </si>
  <si>
    <t>24.02.2023 12:24:17</t>
  </si>
  <si>
    <t>24.02.2023 12:24:18</t>
  </si>
  <si>
    <t>24.02.2023 12:24:20</t>
  </si>
  <si>
    <t>24.02.2023 12:24:33</t>
  </si>
  <si>
    <t>24.02.2023 12:24:35</t>
  </si>
  <si>
    <t>24.02.2023 12:24:36</t>
  </si>
  <si>
    <t>24.02.2023 12:24:38</t>
  </si>
  <si>
    <t>24.02.2023 12:24:39</t>
  </si>
  <si>
    <t>24.02.2023 12:25:17</t>
  </si>
  <si>
    <t>24.02.2023 12:25:20</t>
  </si>
  <si>
    <t>24.02.2023 12:25:21</t>
  </si>
  <si>
    <t>24.02.2023 12:25:23</t>
  </si>
  <si>
    <t>24.02.2023 12:25:24</t>
  </si>
  <si>
    <t>24.02.2023 12:25:26</t>
  </si>
  <si>
    <t>24.02.2023 12:25:38</t>
  </si>
  <si>
    <t>24.02.2023 12:25:41</t>
  </si>
  <si>
    <t>24.02.2023 12:25:42</t>
  </si>
  <si>
    <t>24.02.2023 12:25:44</t>
  </si>
  <si>
    <t>24.02.2023 12:25:45</t>
  </si>
  <si>
    <t>24.02.2023 12:25:47</t>
  </si>
  <si>
    <t>24.02.2023 12:25:48</t>
  </si>
  <si>
    <t>24.02.2023 12:26:02</t>
  </si>
  <si>
    <t>24.02.2023 12:26:03</t>
  </si>
  <si>
    <t>24.02.2023 12:26:05</t>
  </si>
  <si>
    <t>24.02.2023 12:26:06</t>
  </si>
  <si>
    <t>24.02.2023 12:26:08</t>
  </si>
  <si>
    <t>24.02.2023 12:26:54</t>
  </si>
  <si>
    <t>24.02.2023 12:26:57</t>
  </si>
  <si>
    <t>24.02.2023 12:26:59</t>
  </si>
  <si>
    <t>24.02.2023 12:27:00</t>
  </si>
  <si>
    <t>24.02.2023 12:27:02</t>
  </si>
  <si>
    <t>24.02.2023 12:27:03</t>
  </si>
  <si>
    <t>24.02.2023 12:28:59</t>
  </si>
  <si>
    <t>24.02.2023 12:29:02</t>
  </si>
  <si>
    <t>24.02.2023 12:29:03</t>
  </si>
  <si>
    <t>24.02.2023 12:29:05</t>
  </si>
  <si>
    <t>24.02.2023 12:29:06</t>
  </si>
  <si>
    <t>24.02.2023 12:29:08</t>
  </si>
  <si>
    <t>24.02.2023 12:29:09</t>
  </si>
  <si>
    <t>24.02.2023 12:29:11</t>
  </si>
  <si>
    <t>24.02.2023 12:29:12</t>
  </si>
  <si>
    <t>24.02.2023 12:29:36</t>
  </si>
  <si>
    <t>24.02.2023 12:29:38</t>
  </si>
  <si>
    <t>24.02.2023 12:29:39</t>
  </si>
  <si>
    <t>24.02.2023 12:29:41</t>
  </si>
  <si>
    <t>24.02.2023 12:29:42</t>
  </si>
  <si>
    <t>24.02.2023 12:29:45</t>
  </si>
  <si>
    <t>24.02.2023 12:30:00</t>
  </si>
  <si>
    <t>24.02.2023 12:30:02</t>
  </si>
  <si>
    <t>24.02.2023 12:30:03</t>
  </si>
  <si>
    <t>24.02.2023 12:30:05</t>
  </si>
  <si>
    <t>24.02.2023 12:30:06</t>
  </si>
  <si>
    <t>24.02.2023 12:30:08</t>
  </si>
  <si>
    <t>24.02.2023 12:30:11</t>
  </si>
  <si>
    <t>24.02.2023 12:30:12</t>
  </si>
  <si>
    <t>24.02.2023 12:30:14</t>
  </si>
  <si>
    <t>24.02.2023 12:30:15</t>
  </si>
  <si>
    <t>24.02.2023 12:30:27</t>
  </si>
  <si>
    <t>24.02.2023 12:30:29</t>
  </si>
  <si>
    <t>24.02.2023 12:30:30</t>
  </si>
  <si>
    <t>24.02.2023 12:30:32</t>
  </si>
  <si>
    <t>24.02.2023 12:30:33</t>
  </si>
  <si>
    <t>24.02.2023 12:30:35</t>
  </si>
  <si>
    <t>24.02.2023 12:30:38</t>
  </si>
  <si>
    <t>24.02.2023 12:31:24</t>
  </si>
  <si>
    <t>24.02.2023 12:31:27</t>
  </si>
  <si>
    <t>24.02.2023 12:31:29</t>
  </si>
  <si>
    <t>24.02.2023 12:31:32</t>
  </si>
  <si>
    <t>24.02.2023 12:31:33</t>
  </si>
  <si>
    <t>24.02.2023 12:31:35</t>
  </si>
  <si>
    <t>24.02.2023 12:31:36</t>
  </si>
  <si>
    <t>24.02.2023 12:31:38</t>
  </si>
  <si>
    <t>24.02.2023 12:31:39</t>
  </si>
  <si>
    <t>24.02.2023 12:32:15</t>
  </si>
  <si>
    <t>24.02.2023 12:32:20</t>
  </si>
  <si>
    <t>24.02.2023 12:33:59</t>
  </si>
  <si>
    <t>24.02.2023 12:34:00</t>
  </si>
  <si>
    <t>24.02.2023 12:34:02</t>
  </si>
  <si>
    <t>24.02.2023 12:34:03</t>
  </si>
  <si>
    <t>24.02.2023 12:34:05</t>
  </si>
  <si>
    <t>24.02.2023 12:34:08</t>
  </si>
  <si>
    <t>24.02.2023 12:34:30</t>
  </si>
  <si>
    <t>24.02.2023 12:34:32</t>
  </si>
  <si>
    <t>24.02.2023 12:34:33</t>
  </si>
  <si>
    <t>24.02.2023 12:34:35</t>
  </si>
  <si>
    <t>24.02.2023 12:34:50</t>
  </si>
  <si>
    <t>24.02.2023 12:34:51</t>
  </si>
  <si>
    <t>24.02.2023 12:34:53</t>
  </si>
  <si>
    <t>24.02.2023 12:34:54</t>
  </si>
  <si>
    <t>24.02.2023 12:34:57</t>
  </si>
  <si>
    <t>24.02.2023 12:34:59</t>
  </si>
  <si>
    <t>24.02.2023 12:35:03</t>
  </si>
  <si>
    <t>24.02.2023 12:35:09</t>
  </si>
  <si>
    <t>24.02.2023 12:35:15</t>
  </si>
  <si>
    <t>24.02.2023 12:35:50</t>
  </si>
  <si>
    <t>24.02.2023 12:35:53</t>
  </si>
  <si>
    <t>24.02.2023 12:35:54</t>
  </si>
  <si>
    <t>24.02.2023 12:35:56</t>
  </si>
  <si>
    <t>24.02.2023 12:35:57</t>
  </si>
  <si>
    <t>24.02.2023 12:35:59</t>
  </si>
  <si>
    <t>24.02.2023 12:36:15</t>
  </si>
  <si>
    <t>24.02.2023 12:36:20</t>
  </si>
  <si>
    <t>24.02.2023 12:36:21</t>
  </si>
  <si>
    <t>24.02.2023 12:36:23</t>
  </si>
  <si>
    <t>24.02.2023 12:36:24</t>
  </si>
  <si>
    <t>24.02.2023 12:36:26</t>
  </si>
  <si>
    <t>24.02.2023 12:36:27</t>
  </si>
  <si>
    <t>24.02.2023 12:36:29</t>
  </si>
  <si>
    <t>24.02.2023 12:36:32</t>
  </si>
  <si>
    <t>24.02.2023 12:36:33</t>
  </si>
  <si>
    <t>24.02.2023 12:36:35</t>
  </si>
  <si>
    <t>24.02.2023 12:36:36</t>
  </si>
  <si>
    <t>24.02.2023 12:36:38</t>
  </si>
  <si>
    <t>24.02.2023 12:36:39</t>
  </si>
  <si>
    <t>24.02.2023 12:37:27</t>
  </si>
  <si>
    <t>24.02.2023 12:37:29</t>
  </si>
  <si>
    <t>24.02.2023 12:37:30</t>
  </si>
  <si>
    <t>24.02.2023 12:37:32</t>
  </si>
  <si>
    <t>24.02.2023 12:37:33</t>
  </si>
  <si>
    <t>24.02.2023 12:37:35</t>
  </si>
  <si>
    <t>24.02.2023 12:38:30</t>
  </si>
  <si>
    <t>24.02.2023 12:38:31</t>
  </si>
  <si>
    <t>24.02.2023 12:38:33</t>
  </si>
  <si>
    <t>24.02.2023 12:38:34</t>
  </si>
  <si>
    <t>24.02.2023 12:38:36</t>
  </si>
  <si>
    <t>24.02.2023 12:38:37</t>
  </si>
  <si>
    <t>24.02.2023 12:38:39</t>
  </si>
  <si>
    <t>24.02.2023 12:40:46</t>
  </si>
  <si>
    <t>24.02.2023 12:40:51</t>
  </si>
  <si>
    <t>24.02.2023 12:40:52</t>
  </si>
  <si>
    <t>24.02.2023 12:40:54</t>
  </si>
  <si>
    <t>24.02.2023 12:40:55</t>
  </si>
  <si>
    <t>24.02.2023 12:40:57</t>
  </si>
  <si>
    <t>24.02.2023 12:40:58</t>
  </si>
  <si>
    <t>24.02.2023 12:41:00</t>
  </si>
  <si>
    <t>24.02.2023 12:41:01</t>
  </si>
  <si>
    <t>24.02.2023 12:41:04</t>
  </si>
  <si>
    <t>24.02.2023 12:42:40</t>
  </si>
  <si>
    <t>24.02.2023 12:42:43</t>
  </si>
  <si>
    <t>24.02.2023 12:42:45</t>
  </si>
  <si>
    <t>24.02.2023 12:42:46</t>
  </si>
  <si>
    <t>24.02.2023 12:43:33</t>
  </si>
  <si>
    <t>24.02.2023 12:43:34</t>
  </si>
  <si>
    <t>24.02.2023 12:43:37</t>
  </si>
  <si>
    <t>24.02.2023 12:43:39</t>
  </si>
  <si>
    <t>24.02.2023 12:43:40</t>
  </si>
  <si>
    <t>24.02.2023 12:43:42</t>
  </si>
  <si>
    <t>24.02.2023 12:43:43</t>
  </si>
  <si>
    <t>24.02.2023 12:45:16</t>
  </si>
  <si>
    <t>24.02.2023 12:45:19</t>
  </si>
  <si>
    <t>24.02.2023 12:45:21</t>
  </si>
  <si>
    <t>24.02.2023 12:45:22</t>
  </si>
  <si>
    <t>24.02.2023 12:45:24</t>
  </si>
  <si>
    <t>24.02.2023 12:45:25</t>
  </si>
  <si>
    <t>24.02.2023 12:46:30</t>
  </si>
  <si>
    <t>24.02.2023 12:46:31</t>
  </si>
  <si>
    <t>24.02.2023 12:46:33</t>
  </si>
  <si>
    <t>24.02.2023 12:46:34</t>
  </si>
  <si>
    <t>24.02.2023 12:46:36</t>
  </si>
  <si>
    <t>24.02.2023 12:46:37</t>
  </si>
  <si>
    <t>24.02.2023 12:46:39</t>
  </si>
  <si>
    <t>24.02.2023 12:47:39</t>
  </si>
  <si>
    <t>24.02.2023 12:47:40</t>
  </si>
  <si>
    <t>24.02.2023 12:47:42</t>
  </si>
  <si>
    <t>24.02.2023 12:47:43</t>
  </si>
  <si>
    <t>24.02.2023 12:48:19</t>
  </si>
  <si>
    <t>24.02.2023 12:48:22</t>
  </si>
  <si>
    <t>24.02.2023 12:48:24</t>
  </si>
  <si>
    <t>24.02.2023 12:48:27</t>
  </si>
  <si>
    <t>24.02.2023 12:48:28</t>
  </si>
  <si>
    <t>24.02.2023 12:48:30</t>
  </si>
  <si>
    <t>24.02.2023 12:48:31</t>
  </si>
  <si>
    <t>24.02.2023 12:48:33</t>
  </si>
  <si>
    <t>24.02.2023 12:48:34</t>
  </si>
  <si>
    <t>24.02.2023 12:48:36</t>
  </si>
  <si>
    <t>24.02.2023 12:48:37</t>
  </si>
  <si>
    <t>24.02.2023 12:48:39</t>
  </si>
  <si>
    <t>24.02.2023 12:48:40</t>
  </si>
  <si>
    <t>24.02.2023 12:48:42</t>
  </si>
  <si>
    <t>24.02.2023 12:48:43</t>
  </si>
  <si>
    <t>24.02.2023 12:48:45</t>
  </si>
  <si>
    <t>24.02.2023 12:48:46</t>
  </si>
  <si>
    <t>24.02.2023 12:48:48</t>
  </si>
  <si>
    <t>24.02.2023 12:48:49</t>
  </si>
  <si>
    <t>24.02.2023 12:48:51</t>
  </si>
  <si>
    <t>24.02.2023 12:49:16</t>
  </si>
  <si>
    <t>24.02.2023 12:49:18</t>
  </si>
  <si>
    <t>24.02.2023 12:49:19</t>
  </si>
  <si>
    <t>24.02.2023 12:49:21</t>
  </si>
  <si>
    <t>24.02.2023 12:49:24</t>
  </si>
  <si>
    <t>24.02.2023 12:49:25</t>
  </si>
  <si>
    <t>24.02.2023 12:49:37</t>
  </si>
  <si>
    <t>24.02.2023 12:49:39</t>
  </si>
  <si>
    <t>24.02.2023 12:49:40</t>
  </si>
  <si>
    <t>24.02.2023 12:49:42</t>
  </si>
  <si>
    <t>24.02.2023 12:49:43</t>
  </si>
  <si>
    <t>24.02.2023 12:49:45</t>
  </si>
  <si>
    <t>24.02.2023 12:49:46</t>
  </si>
  <si>
    <t>24.02.2023 12:49:48</t>
  </si>
  <si>
    <t>24.02.2023 12:49:49</t>
  </si>
  <si>
    <t>24.02.2023 12:49:51</t>
  </si>
  <si>
    <t>24.02.2023 12:49:52</t>
  </si>
  <si>
    <t>24.02.2023 12:49:54</t>
  </si>
  <si>
    <t>24.02.2023 12:49:55</t>
  </si>
  <si>
    <t>24.02.2023 12:49:57</t>
  </si>
  <si>
    <t>24.02.2023 12:49:58</t>
  </si>
  <si>
    <t>24.02.2023 12:50:30</t>
  </si>
  <si>
    <t>24.02.2023 12:50:33</t>
  </si>
  <si>
    <t>24.02.2023 12:50:34</t>
  </si>
  <si>
    <t>24.02.2023 12:50:36</t>
  </si>
  <si>
    <t>24.02.2023 12:50:37</t>
  </si>
  <si>
    <t>24.02.2023 12:50:39</t>
  </si>
  <si>
    <t>24.02.2023 12:51:19</t>
  </si>
  <si>
    <t>24.02.2023 12:51:21</t>
  </si>
  <si>
    <t>24.02.2023 12:51:22</t>
  </si>
  <si>
    <t>24.02.2023 12:51:57</t>
  </si>
  <si>
    <t>24.02.2023 12:52:01</t>
  </si>
  <si>
    <t>24.02.2023 12:52:04</t>
  </si>
  <si>
    <t>24.02.2023 12:52:07</t>
  </si>
  <si>
    <t>24.02.2023 12:52:12</t>
  </si>
  <si>
    <t>24.02.2023 12:52:16</t>
  </si>
  <si>
    <t>24.02.2023 12:52:18</t>
  </si>
  <si>
    <t>24.02.2023 12:52:19</t>
  </si>
  <si>
    <t>24.02.2023 12:52:21</t>
  </si>
  <si>
    <t>24.02.2023 12:52:22</t>
  </si>
  <si>
    <t>24.02.2023 12:52:24</t>
  </si>
  <si>
    <t>24.02.2023 12:52:34</t>
  </si>
  <si>
    <t>24.02.2023 12:52:36</t>
  </si>
  <si>
    <t>24.02.2023 12:52:37</t>
  </si>
  <si>
    <t>24.02.2023 12:52:39</t>
  </si>
  <si>
    <t>24.02.2023 12:52:40</t>
  </si>
  <si>
    <t>24.02.2023 12:52:42</t>
  </si>
  <si>
    <t>24.02.2023 12:52:43</t>
  </si>
  <si>
    <t>24.02.2023 12:53:43</t>
  </si>
  <si>
    <t>24.02.2023 12:53:45</t>
  </si>
  <si>
    <t>24.02.2023 12:53:46</t>
  </si>
  <si>
    <t>24.02.2023 12:53:48</t>
  </si>
  <si>
    <t>24.02.2023 12:53:49</t>
  </si>
  <si>
    <t>24.02.2023 12:53:52</t>
  </si>
  <si>
    <t>24.02.2023 12:53:55</t>
  </si>
  <si>
    <t>24.02.2023 12:53:57</t>
  </si>
  <si>
    <t>24.02.2023 12:53:58</t>
  </si>
  <si>
    <t>24.02.2023 12:54:00</t>
  </si>
  <si>
    <t>24.02.2023 12:54:01</t>
  </si>
  <si>
    <t>24.02.2023 12:54:19</t>
  </si>
  <si>
    <t>24.02.2023 12:54:21</t>
  </si>
  <si>
    <t>24.02.2023 12:54:22</t>
  </si>
  <si>
    <t>24.02.2023 12:54:24</t>
  </si>
  <si>
    <t>24.02.2023 12:54:25</t>
  </si>
  <si>
    <t>24.02.2023 12:54:27</t>
  </si>
  <si>
    <t>24.02.2023 12:54:28</t>
  </si>
  <si>
    <t>24.02.2023 12:54:30</t>
  </si>
  <si>
    <t>24.02.2023 12:55:18</t>
  </si>
  <si>
    <t>24.02.2023 12:55:21</t>
  </si>
  <si>
    <t>24.02.2023 12:55:22</t>
  </si>
  <si>
    <t>24.02.2023 12:55:24</t>
  </si>
  <si>
    <t>24.02.2023 12:55:25</t>
  </si>
  <si>
    <t>24.02.2023 12:55:27</t>
  </si>
  <si>
    <t>24.02.2023 12:57:51</t>
  </si>
  <si>
    <t>24.02.2023 12:57:52</t>
  </si>
  <si>
    <t>24.02.2023 12:57:54</t>
  </si>
  <si>
    <t>24.02.2023 12:57:55</t>
  </si>
  <si>
    <t>24.02.2023 12:57:57</t>
  </si>
  <si>
    <t>24.02.2023 12:57:58</t>
  </si>
  <si>
    <t>24.02.2023 12:59:04</t>
  </si>
  <si>
    <t>24.02.2023 12:59:06</t>
  </si>
  <si>
    <t>24.02.2023 12:59:07</t>
  </si>
  <si>
    <t>24.02.2023 12:59:09</t>
  </si>
  <si>
    <t>24.02.2023 12:59:10</t>
  </si>
  <si>
    <t>24.02.2023 12:59:43</t>
  </si>
  <si>
    <t>24.02.2023 12:59:45</t>
  </si>
  <si>
    <t>24.02.2023 12:59:46</t>
  </si>
  <si>
    <t>24.02.2023 13:00:13</t>
  </si>
  <si>
    <t>24.02.2023 13:00:16</t>
  </si>
  <si>
    <t>24.02.2023 13:00:18</t>
  </si>
  <si>
    <t>24.02.2023 13:00:19</t>
  </si>
  <si>
    <t>24.02.2023 13:00:46</t>
  </si>
  <si>
    <t>24.02.2023 13:00:48</t>
  </si>
  <si>
    <t>24.02.2023 13:00:49</t>
  </si>
  <si>
    <t>24.02.2023 13:00:51</t>
  </si>
  <si>
    <t>24.02.2023 13:00:52</t>
  </si>
  <si>
    <t>24.02.2023 13:00:54</t>
  </si>
  <si>
    <t>24.02.2023 13:00:57</t>
  </si>
  <si>
    <t>24.02.2023 13:01:16</t>
  </si>
  <si>
    <t>24.02.2023 13:01:18</t>
  </si>
  <si>
    <t>24.02.2023 13:01:19</t>
  </si>
  <si>
    <t>24.02.2023 13:01:21</t>
  </si>
  <si>
    <t>24.02.2023 13:01:22</t>
  </si>
  <si>
    <t>24.02.2023 13:01:33</t>
  </si>
  <si>
    <t>24.02.2023 13:01:34</t>
  </si>
  <si>
    <t>24.02.2023 13:01:36</t>
  </si>
  <si>
    <t>24.02.2023 13:01:37</t>
  </si>
  <si>
    <t>24.02.2023 13:01:39</t>
  </si>
  <si>
    <t>24.02.2023 13:01:40</t>
  </si>
  <si>
    <t>24.02.2023 13:01:42</t>
  </si>
  <si>
    <t>24.02.2023 13:01:43</t>
  </si>
  <si>
    <t>24.02.2023 13:01:46</t>
  </si>
  <si>
    <t>24.02.2023 13:03:45</t>
  </si>
  <si>
    <t>24.02.2023 13:04:27</t>
  </si>
  <si>
    <t>24.02.2023 13:04:28</t>
  </si>
  <si>
    <t>24.02.2023 13:04:30</t>
  </si>
  <si>
    <t>24.02.2023 13:04:31</t>
  </si>
  <si>
    <t>24.02.2023 13:04:33</t>
  </si>
  <si>
    <t>24.02.2023 13:04:34</t>
  </si>
  <si>
    <t>24.02.2023 13:04:51</t>
  </si>
  <si>
    <t>24.02.2023 13:04:52</t>
  </si>
  <si>
    <t>24.02.2023 13:04:54</t>
  </si>
  <si>
    <t>24.02.2023 13:04:57</t>
  </si>
  <si>
    <t>24.02.2023 13:05:11</t>
  </si>
  <si>
    <t>24.02.2023 13:05:42</t>
  </si>
  <si>
    <t>24.02.2023 13:05:45</t>
  </si>
  <si>
    <t>24.02.2023 13:05:49</t>
  </si>
  <si>
    <t>24.02.2023 13:05:51</t>
  </si>
  <si>
    <t>24.02.2023 13:06:13</t>
  </si>
  <si>
    <t>24.02.2023 13:06:15</t>
  </si>
  <si>
    <t>24.02.2023 13:06:16</t>
  </si>
  <si>
    <t>24.02.2023 13:06:18</t>
  </si>
  <si>
    <t>24.02.2023 13:06:19</t>
  </si>
  <si>
    <t>24.02.2023 13:06:21</t>
  </si>
  <si>
    <t>24.02.2023 13:06:22</t>
  </si>
  <si>
    <t>24.02.2023 13:06:24</t>
  </si>
  <si>
    <t>24.02.2023 13:06:25</t>
  </si>
  <si>
    <t>24.02.2023 13:06:28</t>
  </si>
  <si>
    <t>24.02.2023 13:06:30</t>
  </si>
  <si>
    <t>24.02.2023 13:06:31</t>
  </si>
  <si>
    <t>24.02.2023 13:06:33</t>
  </si>
  <si>
    <t>24.02.2023 13:06:34</t>
  </si>
  <si>
    <t>24.02.2023 13:07:03</t>
  </si>
  <si>
    <t>24.02.2023 13:07:04</t>
  </si>
  <si>
    <t>24.02.2023 13:07:06</t>
  </si>
  <si>
    <t>24.02.2023 13:07:07</t>
  </si>
  <si>
    <t>24.02.2023 13:07:09</t>
  </si>
  <si>
    <t>24.02.2023 13:07:10</t>
  </si>
  <si>
    <t>24.02.2023 13:07:12</t>
  </si>
  <si>
    <t>24.02.2023 13:07:13</t>
  </si>
  <si>
    <t>24.02.2023 13:07:16</t>
  </si>
  <si>
    <t>24.02.2023 13:07:18</t>
  </si>
  <si>
    <t>24.02.2023 13:07:19</t>
  </si>
  <si>
    <t>24.02.2023 13:07:22</t>
  </si>
  <si>
    <t>24.02.2023 13:07:25</t>
  </si>
  <si>
    <t>24.02.2023 13:07:27</t>
  </si>
  <si>
    <t>24.02.2023 13:07:28</t>
  </si>
  <si>
    <t>24.02.2023 13:08:19</t>
  </si>
  <si>
    <t>24.02.2023 13:08:21</t>
  </si>
  <si>
    <t>24.02.2023 13:08:22</t>
  </si>
  <si>
    <t>24.02.2023 13:08:25</t>
  </si>
  <si>
    <t>24.02.2023 13:08:35</t>
  </si>
  <si>
    <t>24.02.2023 13:08:43</t>
  </si>
  <si>
    <t>24.02.2023 13:08:44</t>
  </si>
  <si>
    <t>24.02.2023 13:08:46</t>
  </si>
  <si>
    <t>24.02.2023 13:08:47</t>
  </si>
  <si>
    <t>24.02.2023 13:08:49</t>
  </si>
  <si>
    <t>24.02.2023 13:08:50</t>
  </si>
  <si>
    <t>24.02.2023 13:08:52</t>
  </si>
  <si>
    <t>24.02.2023 13:08:55</t>
  </si>
  <si>
    <t>24.02.2023 13:08:56</t>
  </si>
  <si>
    <t>24.02.2023 13:08:58</t>
  </si>
  <si>
    <t>24.02.2023 13:08:59</t>
  </si>
  <si>
    <t>24.02.2023 13:09:01</t>
  </si>
  <si>
    <t>24.02.2023 13:09:02</t>
  </si>
  <si>
    <t>24.02.2023 13:09:04</t>
  </si>
  <si>
    <t>24.02.2023 13:09:05</t>
  </si>
  <si>
    <t>24.02.2023 13:09:07</t>
  </si>
  <si>
    <t>24.02.2023 13:09:11</t>
  </si>
  <si>
    <t>24.02.2023 13:09:13</t>
  </si>
  <si>
    <t>24.02.2023 13:09:14</t>
  </si>
  <si>
    <t>24.02.2023 13:09:16</t>
  </si>
  <si>
    <t>24.02.2023 13:09:17</t>
  </si>
  <si>
    <t>24.02.2023 13:09:19</t>
  </si>
  <si>
    <t>24.02.2023 13:10:38</t>
  </si>
  <si>
    <t>24.02.2023 13:10:40</t>
  </si>
  <si>
    <t>24.02.2023 13:10:41</t>
  </si>
  <si>
    <t>24.02.2023 13:10:43</t>
  </si>
  <si>
    <t>24.02.2023 13:10:44</t>
  </si>
  <si>
    <t>24.02.2023 13:10:46</t>
  </si>
  <si>
    <t>24.02.2023 13:10:47</t>
  </si>
  <si>
    <t>24.02.2023 13:10:49</t>
  </si>
  <si>
    <t>24.02.2023 13:10:50</t>
  </si>
  <si>
    <t>24.02.2023 13:10:52</t>
  </si>
  <si>
    <t>24.02.2023 13:10:53</t>
  </si>
  <si>
    <t>24.02.2023 13:11:05</t>
  </si>
  <si>
    <t>24.02.2023 13:11:08</t>
  </si>
  <si>
    <t>24.02.2023 13:11:11</t>
  </si>
  <si>
    <t>24.02.2023 13:11:13</t>
  </si>
  <si>
    <t>24.02.2023 13:11:14</t>
  </si>
  <si>
    <t>24.02.2023 13:11:16</t>
  </si>
  <si>
    <t>24.02.2023 13:11:47</t>
  </si>
  <si>
    <t>24.02.2023 13:11:49</t>
  </si>
  <si>
    <t>24.02.2023 13:11:50</t>
  </si>
  <si>
    <t>24.02.2023 13:11:52</t>
  </si>
  <si>
    <t>24.02.2023 13:11:53</t>
  </si>
  <si>
    <t>24.02.2023 13:11:55</t>
  </si>
  <si>
    <t>24.02.2023 13:12:22</t>
  </si>
  <si>
    <t>24.02.2023 13:12:23</t>
  </si>
  <si>
    <t>24.02.2023 13:12:25</t>
  </si>
  <si>
    <t>24.02.2023 13:12:26</t>
  </si>
  <si>
    <t>24.02.2023 13:12:28</t>
  </si>
  <si>
    <t>24.02.2023 13:12:29</t>
  </si>
  <si>
    <t>24.02.2023 13:12:31</t>
  </si>
  <si>
    <t>24.02.2023 13:12:32</t>
  </si>
  <si>
    <t>24.02.2023 13:12:37</t>
  </si>
  <si>
    <t>24.02.2023 13:13:00</t>
  </si>
  <si>
    <t>24.02.2023 13:13:20</t>
  </si>
  <si>
    <t>24.02.2023 13:13:22</t>
  </si>
  <si>
    <t>24.02.2023 13:13:23</t>
  </si>
  <si>
    <t>24.02.2023 13:13:25</t>
  </si>
  <si>
    <t>24.02.2023 13:13:26</t>
  </si>
  <si>
    <t>24.02.2023 13:13:28</t>
  </si>
  <si>
    <t>24.02.2023 13:13:29</t>
  </si>
  <si>
    <t>24.02.2023 13:13:50</t>
  </si>
  <si>
    <t>24.02.2023 13:13:52</t>
  </si>
  <si>
    <t>24.02.2023 13:13:53</t>
  </si>
  <si>
    <t>24.02.2023 13:13:55</t>
  </si>
  <si>
    <t>24.02.2023 13:14:41</t>
  </si>
  <si>
    <t>24.02.2023 13:14:43</t>
  </si>
  <si>
    <t>24.02.2023 13:14:44</t>
  </si>
  <si>
    <t>24.02.2023 13:14:46</t>
  </si>
  <si>
    <t>24.02.2023 13:14:47</t>
  </si>
  <si>
    <t>24.02.2023 13:14:50</t>
  </si>
  <si>
    <t>24.02.2023 13:14:52</t>
  </si>
  <si>
    <t>24.02.2023 13:14:53</t>
  </si>
  <si>
    <t>24.02.2023 13:14:55</t>
  </si>
  <si>
    <t>24.02.2023 13:14:58</t>
  </si>
  <si>
    <t>24.02.2023 13:14:59</t>
  </si>
  <si>
    <t>24.02.2023 13:15:01</t>
  </si>
  <si>
    <t>24.02.2023 13:15:02</t>
  </si>
  <si>
    <t>24.02.2023 13:15:04</t>
  </si>
  <si>
    <t>24.02.2023 13:15:05</t>
  </si>
  <si>
    <t>24.02.2023 13:15:17</t>
  </si>
  <si>
    <t>24.02.2023 13:15:19</t>
  </si>
  <si>
    <t>24.02.2023 13:15:42</t>
  </si>
  <si>
    <t>24.02.2023 13:15:44</t>
  </si>
  <si>
    <t>24.02.2023 13:15:46</t>
  </si>
  <si>
    <t>24.02.2023 13:15:47</t>
  </si>
  <si>
    <t>24.02.2023 13:15:49</t>
  </si>
  <si>
    <t>24.02.2023 13:16:12</t>
  </si>
  <si>
    <t>24.02.2023 13:16:14</t>
  </si>
  <si>
    <t>24.02.2023 13:16:16</t>
  </si>
  <si>
    <t>24.02.2023 13:16:17</t>
  </si>
  <si>
    <t>24.02.2023 13:16:19</t>
  </si>
  <si>
    <t>24.02.2023 13:16:20</t>
  </si>
  <si>
    <t>24.02.2023 13:16:22</t>
  </si>
  <si>
    <t>24.02.2023 13:16:23</t>
  </si>
  <si>
    <t>24.02.2023 13:16:26</t>
  </si>
  <si>
    <t>24.02.2023 13:16:31</t>
  </si>
  <si>
    <t>24.02.2023 13:16:32</t>
  </si>
  <si>
    <t>24.02.2023 13:16:34</t>
  </si>
  <si>
    <t>24.02.2023 13:16:35</t>
  </si>
  <si>
    <t>24.02.2023 13:16:37</t>
  </si>
  <si>
    <t>24.02.2023 13:16:38</t>
  </si>
  <si>
    <t>24.02.2023 13:16:41</t>
  </si>
  <si>
    <t>24.02.2023 13:16:49</t>
  </si>
  <si>
    <t>24.02.2023 13:16:50</t>
  </si>
  <si>
    <t>24.02.2023 13:16:52</t>
  </si>
  <si>
    <t>24.02.2023 13:16:53</t>
  </si>
  <si>
    <t>24.02.2023 13:16:55</t>
  </si>
  <si>
    <t>24.02.2023 13:16:58</t>
  </si>
  <si>
    <t>24.02.2023 13:16:59</t>
  </si>
  <si>
    <t>24.02.2023 13:17:01</t>
  </si>
  <si>
    <t>24.02.2023 13:17:02</t>
  </si>
  <si>
    <t>24.02.2023 13:17:52</t>
  </si>
  <si>
    <t>24.02.2023 13:17:53</t>
  </si>
  <si>
    <t>24.02.2023 13:17:55</t>
  </si>
  <si>
    <t>24.02.2023 13:17:56</t>
  </si>
  <si>
    <t>24.02.2023 13:17:58</t>
  </si>
  <si>
    <t>24.02.2023 13:17:59</t>
  </si>
  <si>
    <t>24.02.2023 13:18:01</t>
  </si>
  <si>
    <t>24.02.2023 13:18:02</t>
  </si>
  <si>
    <t>24.02.2023 13:18:49</t>
  </si>
  <si>
    <t>24.02.2023 13:18:50</t>
  </si>
  <si>
    <t>24.02.2023 13:18:52</t>
  </si>
  <si>
    <t>24.02.2023 13:18:53</t>
  </si>
  <si>
    <t>24.02.2023 13:18:55</t>
  </si>
  <si>
    <t>24.02.2023 13:18:56</t>
  </si>
  <si>
    <t>24.02.2023 13:18:58</t>
  </si>
  <si>
    <t>24.02.2023 13:18:59</t>
  </si>
  <si>
    <t>24.02.2023 13:19:01</t>
  </si>
  <si>
    <t>24.02.2023 13:19:02</t>
  </si>
  <si>
    <t>24.02.2023 13:19:08</t>
  </si>
  <si>
    <t>24.02.2023 13:19:10</t>
  </si>
  <si>
    <t>24.02.2023 13:19:11</t>
  </si>
  <si>
    <t>24.02.2023 13:19:13</t>
  </si>
  <si>
    <t>24.02.2023 13:19:14</t>
  </si>
  <si>
    <t>24.02.2023 13:19:35</t>
  </si>
  <si>
    <t>24.02.2023 13:19:37</t>
  </si>
  <si>
    <t>24.02.2023 13:19:38</t>
  </si>
  <si>
    <t>24.02.2023 13:19:40</t>
  </si>
  <si>
    <t>24.02.2023 13:19:41</t>
  </si>
  <si>
    <t>24.02.2023 13:19:43</t>
  </si>
  <si>
    <t>24.02.2023 13:20:17</t>
  </si>
  <si>
    <t>24.02.2023 13:20:19</t>
  </si>
  <si>
    <t>24.02.2023 13:20:20</t>
  </si>
  <si>
    <t>24.02.2023 13:20:22</t>
  </si>
  <si>
    <t>24.02.2023 13:20:23</t>
  </si>
  <si>
    <t>24.02.2023 13:20:25</t>
  </si>
  <si>
    <t>24.02.2023 13:21:05</t>
  </si>
  <si>
    <t>24.02.2023 13:21:07</t>
  </si>
  <si>
    <t>24.02.2023 13:21:08</t>
  </si>
  <si>
    <t>24.02.2023 13:21:10</t>
  </si>
  <si>
    <t>24.02.2023 13:21:11</t>
  </si>
  <si>
    <t>24.02.2023 13:22:28</t>
  </si>
  <si>
    <t>24.02.2023 13:22:29</t>
  </si>
  <si>
    <t>24.02.2023 13:22:31</t>
  </si>
  <si>
    <t>24.02.2023 13:22:32</t>
  </si>
  <si>
    <t>24.02.2023 13:22:34</t>
  </si>
  <si>
    <t>24.02.2023 13:23:05</t>
  </si>
  <si>
    <t>24.02.2023 13:23:07</t>
  </si>
  <si>
    <t>24.02.2023 13:23:08</t>
  </si>
  <si>
    <t>24.02.2023 13:24:32</t>
  </si>
  <si>
    <t>24.02.2023 13:24:34</t>
  </si>
  <si>
    <t>24.02.2023 13:24:35</t>
  </si>
  <si>
    <t>24.02.2023 13:24:37</t>
  </si>
  <si>
    <t>24.02.2023 13:24:38</t>
  </si>
  <si>
    <t>24.02.2023 13:24:44</t>
  </si>
  <si>
    <t>24.02.2023 13:24:46</t>
  </si>
  <si>
    <t>24.02.2023 13:24:47</t>
  </si>
  <si>
    <t>24.02.2023 13:24:49</t>
  </si>
  <si>
    <t>24.02.2023 13:25:44</t>
  </si>
  <si>
    <t>24.02.2023 13:25:46</t>
  </si>
  <si>
    <t>24.02.2023 13:25:47</t>
  </si>
  <si>
    <t>24.02.2023 13:25:49</t>
  </si>
  <si>
    <t>24.02.2023 13:25:52</t>
  </si>
  <si>
    <t>24.02.2023 13:26:11</t>
  </si>
  <si>
    <t>24.02.2023 13:26:13</t>
  </si>
  <si>
    <t>24.02.2023 13:27:11</t>
  </si>
  <si>
    <t>24.02.2023 13:27:14</t>
  </si>
  <si>
    <t>24.02.2023 13:27:16</t>
  </si>
  <si>
    <t>24.02.2023 13:27:17</t>
  </si>
  <si>
    <t>24.02.2023 13:27:19</t>
  </si>
  <si>
    <t>24.02.2023 13:27:20</t>
  </si>
  <si>
    <t>24.02.2023 13:27:22</t>
  </si>
  <si>
    <t>24.02.2023 13:27:23</t>
  </si>
  <si>
    <t>24.02.2023 13:27:25</t>
  </si>
  <si>
    <t>24.02.2023 13:27:28</t>
  </si>
  <si>
    <t>24.02.2023 13:27:29</t>
  </si>
  <si>
    <t>24.02.2023 13:27:31</t>
  </si>
  <si>
    <t>24.02.2023 13:27:32</t>
  </si>
  <si>
    <t>24.02.2023 13:27:34</t>
  </si>
  <si>
    <t>24.02.2023 13:27:37</t>
  </si>
  <si>
    <t>24.02.2023 13:27:47</t>
  </si>
  <si>
    <t>24.02.2023 13:27:49</t>
  </si>
  <si>
    <t>24.02.2023 13:27:58</t>
  </si>
  <si>
    <t>24.02.2023 13:28:01</t>
  </si>
  <si>
    <t>24.02.2023 13:28:04</t>
  </si>
  <si>
    <t>24.02.2023 13:28:05</t>
  </si>
  <si>
    <t>24.02.2023 13:28:07</t>
  </si>
  <si>
    <t>24.02.2023 13:28:08</t>
  </si>
  <si>
    <t>24.02.2023 13:28:10</t>
  </si>
  <si>
    <t>24.02.2023 13:28:40</t>
  </si>
  <si>
    <t>24.02.2023 13:28:41</t>
  </si>
  <si>
    <t>24.02.2023 13:28:43</t>
  </si>
  <si>
    <t>24.02.2023 13:28:49</t>
  </si>
  <si>
    <t>24.02.2023 13:30:22</t>
  </si>
  <si>
    <t>24.02.2023 13:30:25</t>
  </si>
  <si>
    <t>24.02.2023 13:30:26</t>
  </si>
  <si>
    <t>24.02.2023 13:30:28</t>
  </si>
  <si>
    <t>24.02.2023 13:30:29</t>
  </si>
  <si>
    <t>24.02.2023 13:30:31</t>
  </si>
  <si>
    <t>24.02.2023 13:30:32</t>
  </si>
  <si>
    <t>24.02.2023 13:30:34</t>
  </si>
  <si>
    <t>24.02.2023 13:31:43</t>
  </si>
  <si>
    <t>24.02.2023 13:31:44</t>
  </si>
  <si>
    <t>24.02.2023 13:31:46</t>
  </si>
  <si>
    <t>24.02.2023 13:31:47</t>
  </si>
  <si>
    <t>24.02.2023 13:32:04</t>
  </si>
  <si>
    <t>24.02.2023 13:32:05</t>
  </si>
  <si>
    <t>24.02.2023 13:32:07</t>
  </si>
  <si>
    <t>24.02.2023 13:32:08</t>
  </si>
  <si>
    <t>24.02.2023 13:32:10</t>
  </si>
  <si>
    <t>24.02.2023 13:32:25</t>
  </si>
  <si>
    <t>24.02.2023 13:32:26</t>
  </si>
  <si>
    <t>24.02.2023 13:32:29</t>
  </si>
  <si>
    <t>24.02.2023 13:32:31</t>
  </si>
  <si>
    <t>24.02.2023 13:32:32</t>
  </si>
  <si>
    <t>24.02.2023 13:32:34</t>
  </si>
  <si>
    <t>24.02.2023 13:32:35</t>
  </si>
  <si>
    <t>24.02.2023 13:32:37</t>
  </si>
  <si>
    <t>24.02.2023 13:32:44</t>
  </si>
  <si>
    <t>24.02.2023 13:32:46</t>
  </si>
  <si>
    <t>24.02.2023 13:32:47</t>
  </si>
  <si>
    <t>24.02.2023 13:32:49</t>
  </si>
  <si>
    <t>24.02.2023 13:32:50</t>
  </si>
  <si>
    <t>24.02.2023 13:32:53</t>
  </si>
  <si>
    <t>24.02.2023 13:33:05</t>
  </si>
  <si>
    <t>24.02.2023 13:33:07</t>
  </si>
  <si>
    <t>24.02.2023 13:33:08</t>
  </si>
  <si>
    <t>24.02.2023 13:33:10</t>
  </si>
  <si>
    <t>24.02.2023 13:33:11</t>
  </si>
  <si>
    <t>24.02.2023 13:33:13</t>
  </si>
  <si>
    <t>24.02.2023 13:33:14</t>
  </si>
  <si>
    <t>24.02.2023 13:33:16</t>
  </si>
  <si>
    <t>24.02.2023 13:33:17</t>
  </si>
  <si>
    <t>24.02.2023 13:33:19</t>
  </si>
  <si>
    <t>24.02.2023 13:33:20</t>
  </si>
  <si>
    <t>24.02.2023 13:33:22</t>
  </si>
  <si>
    <t>24.02.2023 13:34:13</t>
  </si>
  <si>
    <t>24.02.2023 13:34:14</t>
  </si>
  <si>
    <t>24.02.2023 13:34:16</t>
  </si>
  <si>
    <t>24.02.2023 13:34:17</t>
  </si>
  <si>
    <t>24.02.2023 13:34:19</t>
  </si>
  <si>
    <t>24.02.2023 13:34:20</t>
  </si>
  <si>
    <t>24.02.2023 13:34:22</t>
  </si>
  <si>
    <t>24.02.2023 13:34:25</t>
  </si>
  <si>
    <t>24.02.2023 13:34:26</t>
  </si>
  <si>
    <t>24.02.2023 13:34:28</t>
  </si>
  <si>
    <t>24.02.2023 13:36:01</t>
  </si>
  <si>
    <t>24.02.2023 13:36:02</t>
  </si>
  <si>
    <t>24.02.2023 13:36:04</t>
  </si>
  <si>
    <t>24.02.2023 13:36:05</t>
  </si>
  <si>
    <t>24.02.2023 13:36:07</t>
  </si>
  <si>
    <t>24.02.2023 13:37:44</t>
  </si>
  <si>
    <t>24.02.2023 13:37:46</t>
  </si>
  <si>
    <t>24.02.2023 13:37:47</t>
  </si>
  <si>
    <t>24.02.2023 13:37:52</t>
  </si>
  <si>
    <t>24.02.2023 13:37:53</t>
  </si>
  <si>
    <t>24.02.2023 13:37:55</t>
  </si>
  <si>
    <t>24.02.2023 13:38:11</t>
  </si>
  <si>
    <t>24.02.2023 13:38:13</t>
  </si>
  <si>
    <t>24.02.2023 13:38:14</t>
  </si>
  <si>
    <t>24.02.2023 13:38:16</t>
  </si>
  <si>
    <t>24.02.2023 13:38:17</t>
  </si>
  <si>
    <t>24.02.2023 13:38:19</t>
  </si>
  <si>
    <t>24.02.2023 13:38:47</t>
  </si>
  <si>
    <t>24.02.2023 13:38:49</t>
  </si>
  <si>
    <t>24.02.2023 13:38:50</t>
  </si>
  <si>
    <t>24.02.2023 13:38:52</t>
  </si>
  <si>
    <t>24.02.2023 13:38:53</t>
  </si>
  <si>
    <t>24.02.2023 13:38:55</t>
  </si>
  <si>
    <t>24.02.2023 13:38:56</t>
  </si>
  <si>
    <t>24.02.2023 13:38:58</t>
  </si>
  <si>
    <t>24.02.2023 13:39:08</t>
  </si>
  <si>
    <t>24.02.2023 13:39:11</t>
  </si>
  <si>
    <t>24.02.2023 13:39:13</t>
  </si>
  <si>
    <t>24.02.2023 13:39:14</t>
  </si>
  <si>
    <t>24.02.2023 13:39:16</t>
  </si>
  <si>
    <t>24.02.2023 13:39:56</t>
  </si>
  <si>
    <t>24.02.2023 13:39:58</t>
  </si>
  <si>
    <t>24.02.2023 13:39:59</t>
  </si>
  <si>
    <t>24.02.2023 13:40:01</t>
  </si>
  <si>
    <t>24.02.2023 13:40:04</t>
  </si>
  <si>
    <t>24.02.2023 13:41:35</t>
  </si>
  <si>
    <t>24.02.2023 13:41:37</t>
  </si>
  <si>
    <t>24.02.2023 13:41:38</t>
  </si>
  <si>
    <t>24.02.2023 13:41:40</t>
  </si>
  <si>
    <t>24.02.2023 13:41:41</t>
  </si>
  <si>
    <t>24.02.2023 13:42:42</t>
  </si>
  <si>
    <t>24.02.2023 13:42:44</t>
  </si>
  <si>
    <t>24.02.2023 13:42:45</t>
  </si>
  <si>
    <t>24.02.2023 13:42:47</t>
  </si>
  <si>
    <t>24.02.2023 13:42:48</t>
  </si>
  <si>
    <t>24.02.2023 13:42:50</t>
  </si>
  <si>
    <t>24.02.2023 13:42:59</t>
  </si>
  <si>
    <t>24.02.2023 13:43:02</t>
  </si>
  <si>
    <t>24.02.2023 13:43:03</t>
  </si>
  <si>
    <t>24.02.2023 13:43:05</t>
  </si>
  <si>
    <t>24.02.2023 13:43:06</t>
  </si>
  <si>
    <t>24.02.2023 13:43:08</t>
  </si>
  <si>
    <t>24.02.2023 13:43:09</t>
  </si>
  <si>
    <t>24.02.2023 13:43:12</t>
  </si>
  <si>
    <t>24.02.2023 13:43:14</t>
  </si>
  <si>
    <t>24.02.2023 13:43:53</t>
  </si>
  <si>
    <t>24.02.2023 13:43:54</t>
  </si>
  <si>
    <t>24.02.2023 13:43:56</t>
  </si>
  <si>
    <t>24.02.2023 13:43:57</t>
  </si>
  <si>
    <t>24.02.2023 13:43:59</t>
  </si>
  <si>
    <t>24.02.2023 13:44:00</t>
  </si>
  <si>
    <t>24.02.2023 13:44:02</t>
  </si>
  <si>
    <t>24.02.2023 13:44:03</t>
  </si>
  <si>
    <t>24.02.2023 13:45:20</t>
  </si>
  <si>
    <t>24.02.2023 13:45:21</t>
  </si>
  <si>
    <t>24.02.2023 13:45:23</t>
  </si>
  <si>
    <t>24.02.2023 13:45:24</t>
  </si>
  <si>
    <t>24.02.2023 13:45:26</t>
  </si>
  <si>
    <t>24.02.2023 13:45:27</t>
  </si>
  <si>
    <t>24.02.2023 13:45:29</t>
  </si>
  <si>
    <t>24.02.2023 13:45:30</t>
  </si>
  <si>
    <t>24.02.2023 13:45:32</t>
  </si>
  <si>
    <t>24.02.2023 13:45:33</t>
  </si>
  <si>
    <t>24.02.2023 13:45:35</t>
  </si>
  <si>
    <t>24.02.2023 13:45:36</t>
  </si>
  <si>
    <t>24.02.2023 13:46:12</t>
  </si>
  <si>
    <t>24.02.2023 13:46:14</t>
  </si>
  <si>
    <t>24.02.2023 13:46:15</t>
  </si>
  <si>
    <t>24.02.2023 13:46:17</t>
  </si>
  <si>
    <t>24.02.2023 13:46:18</t>
  </si>
  <si>
    <t>24.02.2023 13:46:20</t>
  </si>
  <si>
    <t>24.02.2023 13:47:06</t>
  </si>
  <si>
    <t>24.02.2023 13:47:08</t>
  </si>
  <si>
    <t>24.02.2023 13:47:09</t>
  </si>
  <si>
    <t>24.02.2023 13:47:11</t>
  </si>
  <si>
    <t>24.02.2023 13:47:12</t>
  </si>
  <si>
    <t>24.02.2023 13:47:14</t>
  </si>
  <si>
    <t>24.02.2023 13:48:35</t>
  </si>
  <si>
    <t>24.02.2023 13:48:36</t>
  </si>
  <si>
    <t>24.02.2023 13:48:38</t>
  </si>
  <si>
    <t>24.02.2023 13:48:39</t>
  </si>
  <si>
    <t>24.02.2023 13:48:41</t>
  </si>
  <si>
    <t>24.02.2023 13:48:42</t>
  </si>
  <si>
    <t>24.02.2023 13:48:44</t>
  </si>
  <si>
    <t>24.02.2023 13:48:45</t>
  </si>
  <si>
    <t>24.02.2023 13:48:47</t>
  </si>
  <si>
    <t>24.02.2023 13:48:48</t>
  </si>
  <si>
    <t>24.02.2023 13:48:50</t>
  </si>
  <si>
    <t>24.02.2023 13:48:51</t>
  </si>
  <si>
    <t>24.02.2023 13:48:53</t>
  </si>
  <si>
    <t>24.02.2023 13:48:54</t>
  </si>
  <si>
    <t>24.02.2023 13:48:57</t>
  </si>
  <si>
    <t>24.02.2023 13:49:00</t>
  </si>
  <si>
    <t>24.02.2023 13:49:23</t>
  </si>
  <si>
    <t>24.02.2023 13:49:24</t>
  </si>
  <si>
    <t>24.02.2023 13:49:26</t>
  </si>
  <si>
    <t>24.02.2023 13:49:27</t>
  </si>
  <si>
    <t>24.02.2023 13:49:29</t>
  </si>
  <si>
    <t>24.02.2023 13:49:30</t>
  </si>
  <si>
    <t>24.02.2023 13:49:50</t>
  </si>
  <si>
    <t>24.02.2023 13:49:51</t>
  </si>
  <si>
    <t>24.02.2023 13:49:53</t>
  </si>
  <si>
    <t>24.02.2023 13:49:54</t>
  </si>
  <si>
    <t>24.02.2023 13:49:56</t>
  </si>
  <si>
    <t>24.02.2023 13:49:57</t>
  </si>
  <si>
    <t>24.02.2023 13:50:27</t>
  </si>
  <si>
    <t>24.02.2023 13:50:29</t>
  </si>
  <si>
    <t>24.02.2023 13:50:30</t>
  </si>
  <si>
    <t>24.02.2023 13:50:32</t>
  </si>
  <si>
    <t>24.02.2023 13:50:33</t>
  </si>
  <si>
    <t>24.02.2023 13:50:35</t>
  </si>
  <si>
    <t>24.02.2023 13:50:38</t>
  </si>
  <si>
    <t>24.02.2023 13:51:33</t>
  </si>
  <si>
    <t>24.02.2023 13:51:35</t>
  </si>
  <si>
    <t>24.02.2023 13:51:36</t>
  </si>
  <si>
    <t>24.02.2023 13:51:38</t>
  </si>
  <si>
    <t>24.02.2023 13:51:48</t>
  </si>
  <si>
    <t>24.02.2023 13:51:50</t>
  </si>
  <si>
    <t>24.02.2023 13:51:51</t>
  </si>
  <si>
    <t>24.02.2023 13:51:53</t>
  </si>
  <si>
    <t>24.02.2023 13:51:54</t>
  </si>
  <si>
    <t>24.02.2023 13:51:56</t>
  </si>
  <si>
    <t>24.02.2023 13:51:57</t>
  </si>
  <si>
    <t>24.02.2023 13:53:00</t>
  </si>
  <si>
    <t>24.02.2023 13:53:02</t>
  </si>
  <si>
    <t>24.02.2023 13:53:03</t>
  </si>
  <si>
    <t>24.02.2023 13:53:05</t>
  </si>
  <si>
    <t>24.02.2023 13:53:06</t>
  </si>
  <si>
    <t>24.02.2023 13:53:08</t>
  </si>
  <si>
    <t>24.02.2023 13:53:32</t>
  </si>
  <si>
    <t>24.02.2023 13:53:33</t>
  </si>
  <si>
    <t>24.02.2023 13:53:35</t>
  </si>
  <si>
    <t>24.02.2023 13:53:36</t>
  </si>
  <si>
    <t>24.02.2023 13:53:38</t>
  </si>
  <si>
    <t>24.02.2023 13:53:39</t>
  </si>
  <si>
    <t>24.02.2023 13:54:02</t>
  </si>
  <si>
    <t>24.02.2023 13:54:06</t>
  </si>
  <si>
    <t>24.02.2023 13:54:08</t>
  </si>
  <si>
    <t>24.02.2023 13:54:09</t>
  </si>
  <si>
    <t>24.02.2023 13:54:11</t>
  </si>
  <si>
    <t>24.02.2023 13:54:14</t>
  </si>
  <si>
    <t>24.02.2023 13:54:15</t>
  </si>
  <si>
    <t>24.02.2023 13:54:17</t>
  </si>
  <si>
    <t>24.02.2023 13:54:18</t>
  </si>
  <si>
    <t>24.02.2023 13:54:20</t>
  </si>
  <si>
    <t>24.02.2023 13:54:21</t>
  </si>
  <si>
    <t>24.02.2023 13:54:23</t>
  </si>
  <si>
    <t>24.02.2023 13:54:24</t>
  </si>
  <si>
    <t>24.02.2023 13:54:26</t>
  </si>
  <si>
    <t>24.02.2023 13:54:27</t>
  </si>
  <si>
    <t>24.02.2023 13:54:29</t>
  </si>
  <si>
    <t>24.02.2023 13:56:42</t>
  </si>
  <si>
    <t>24.02.2023 13:56:45</t>
  </si>
  <si>
    <t>24.02.2023 13:56:47</t>
  </si>
  <si>
    <t>24.02.2023 13:56:48</t>
  </si>
  <si>
    <t>24.02.2023 13:56:50</t>
  </si>
  <si>
    <t>24.02.2023 13:56:51</t>
  </si>
  <si>
    <t>24.02.2023 13:56:53</t>
  </si>
  <si>
    <t>24.02.2023 13:56:54</t>
  </si>
  <si>
    <t>24.02.2023 13:57:18</t>
  </si>
  <si>
    <t>24.02.2023 13:57:20</t>
  </si>
  <si>
    <t>24.02.2023 13:57:21</t>
  </si>
  <si>
    <t>24.02.2023 13:57:23</t>
  </si>
  <si>
    <t>24.02.2023 13:57:24</t>
  </si>
  <si>
    <t>24.02.2023 13:57:26</t>
  </si>
  <si>
    <t>24.02.2023 13:58:12</t>
  </si>
  <si>
    <t>24.02.2023 13:58:14</t>
  </si>
  <si>
    <t>24.02.2023 13:58:15</t>
  </si>
  <si>
    <t>24.02.2023 13:58:17</t>
  </si>
  <si>
    <t>24.02.2023 13:58:20</t>
  </si>
  <si>
    <t>24.02.2023 13:58:47</t>
  </si>
  <si>
    <t>24.02.2023 13:58:48</t>
  </si>
  <si>
    <t>24.02.2023 13:58:50</t>
  </si>
  <si>
    <t>24.02.2023 13:58:51</t>
  </si>
  <si>
    <t>24.02.2023 13:58:53</t>
  </si>
  <si>
    <t>24.02.2023 13:58:54</t>
  </si>
  <si>
    <t>24.02.2023 13:58:56</t>
  </si>
  <si>
    <t>24.02.2023 13:58:57</t>
  </si>
  <si>
    <t>24.02.2023 13:58:59</t>
  </si>
  <si>
    <t>24.02.2023 13:59:00</t>
  </si>
  <si>
    <t>24.02.2023 13:59:02</t>
  </si>
  <si>
    <t>24.02.2023 13:59:03</t>
  </si>
  <si>
    <t>24.02.2023 13:59:05</t>
  </si>
  <si>
    <t>24.02.2023 13:59:06</t>
  </si>
  <si>
    <t>24.02.2023 13:59:08</t>
  </si>
  <si>
    <t>24.02.2023 13:59:38</t>
  </si>
  <si>
    <t>24.02.2023 13:59:39</t>
  </si>
  <si>
    <t>24.02.2023 13:59:41</t>
  </si>
  <si>
    <t>24.02.2023 13:59:42</t>
  </si>
  <si>
    <t>24.02.2023 13:59:44</t>
  </si>
  <si>
    <t>24.02.2023 13:59:45</t>
  </si>
  <si>
    <t>24.02.2023 14:00:09</t>
  </si>
  <si>
    <t>24.02.2023 14:01:08</t>
  </si>
  <si>
    <t>24.02.2023 14:01:09</t>
  </si>
  <si>
    <t>24.02.2023 14:01:11</t>
  </si>
  <si>
    <t>24.02.2023 14:01:12</t>
  </si>
  <si>
    <t>24.02.2023 14:01:14</t>
  </si>
  <si>
    <t>24.02.2023 14:01:15</t>
  </si>
  <si>
    <t>24.02.2023 14:01:29</t>
  </si>
  <si>
    <t>24.02.2023 14:01:30</t>
  </si>
  <si>
    <t>24.02.2023 14:01:32</t>
  </si>
  <si>
    <t>24.02.2023 14:01:33</t>
  </si>
  <si>
    <t>24.02.2023 14:01:36</t>
  </si>
  <si>
    <t>24.02.2023 14:02:45</t>
  </si>
  <si>
    <t>24.02.2023 14:02:47</t>
  </si>
  <si>
    <t>24.02.2023 14:02:48</t>
  </si>
  <si>
    <t>24.02.2023 14:02:50</t>
  </si>
  <si>
    <t>24.02.2023 14:02:51</t>
  </si>
  <si>
    <t>24.02.2023 14:02:53</t>
  </si>
  <si>
    <t>24.02.2023 14:02:54</t>
  </si>
  <si>
    <t>24.02.2023 14:03:06</t>
  </si>
  <si>
    <t>24.02.2023 14:03:08</t>
  </si>
  <si>
    <t>24.02.2023 14:03:09</t>
  </si>
  <si>
    <t>24.02.2023 14:03:11</t>
  </si>
  <si>
    <t>24.02.2023 14:03:12</t>
  </si>
  <si>
    <t>24.02.2023 14:03:14</t>
  </si>
  <si>
    <t>24.02.2023 14:03:15</t>
  </si>
  <si>
    <t>24.02.2023 14:03:17</t>
  </si>
  <si>
    <t>24.02.2023 14:03:18</t>
  </si>
  <si>
    <t>24.02.2023 14:03:56</t>
  </si>
  <si>
    <t>24.02.2023 14:03:57</t>
  </si>
  <si>
    <t>24.02.2023 14:03:59</t>
  </si>
  <si>
    <t>24.02.2023 14:04:00</t>
  </si>
  <si>
    <t>24.02.2023 14:04:02</t>
  </si>
  <si>
    <t>24.02.2023 14:04:05</t>
  </si>
  <si>
    <t>24.02.2023 14:04:20</t>
  </si>
  <si>
    <t>24.02.2023 14:04:24</t>
  </si>
  <si>
    <t>24.02.2023 14:04:26</t>
  </si>
  <si>
    <t>24.02.2023 14:04:27</t>
  </si>
  <si>
    <t>24.02.2023 14:04:44</t>
  </si>
  <si>
    <t>24.02.2023 14:04:45</t>
  </si>
  <si>
    <t>24.02.2023 14:04:47</t>
  </si>
  <si>
    <t>24.02.2023 14:04:51</t>
  </si>
  <si>
    <t>24.02.2023 14:04:53</t>
  </si>
  <si>
    <t>24.02.2023 14:04:54</t>
  </si>
  <si>
    <t>24.02.2023 14:04:56</t>
  </si>
  <si>
    <t>24.02.2023 14:04:57</t>
  </si>
  <si>
    <t>24.02.2023 14:04:59</t>
  </si>
  <si>
    <t>24.02.2023 14:05:00</t>
  </si>
  <si>
    <t>24.02.2023 14:05:02</t>
  </si>
  <si>
    <t>24.02.2023 14:05:11</t>
  </si>
  <si>
    <t>24.02.2023 14:05:14</t>
  </si>
  <si>
    <t>24.02.2023 14:05:15</t>
  </si>
  <si>
    <t>24.02.2023 14:05:17</t>
  </si>
  <si>
    <t>24.02.2023 14:05:18</t>
  </si>
  <si>
    <t>24.02.2023 14:05:20</t>
  </si>
  <si>
    <t>24.02.2023 14:05:21</t>
  </si>
  <si>
    <t>24.02.2023 14:05:42</t>
  </si>
  <si>
    <t>24.02.2023 14:05:44</t>
  </si>
  <si>
    <t>24.02.2023 14:05:45</t>
  </si>
  <si>
    <t>24.02.2023 14:05:47</t>
  </si>
  <si>
    <t>24.02.2023 14:05:48</t>
  </si>
  <si>
    <t>24.02.2023 14:05:50</t>
  </si>
  <si>
    <t>24.02.2023 14:05:51</t>
  </si>
  <si>
    <t>24.02.2023 14:06:33</t>
  </si>
  <si>
    <t>24.02.2023 14:06:35</t>
  </si>
  <si>
    <t>24.02.2023 14:06:36</t>
  </si>
  <si>
    <t>24.02.2023 14:06:38</t>
  </si>
  <si>
    <t>24.02.2023 14:06:39</t>
  </si>
  <si>
    <t>24.02.2023 14:06:59</t>
  </si>
  <si>
    <t>24.02.2023 14:07:00</t>
  </si>
  <si>
    <t>24.02.2023 14:07:50</t>
  </si>
  <si>
    <t>24.02.2023 14:07:51</t>
  </si>
  <si>
    <t>24.02.2023 14:07:53</t>
  </si>
  <si>
    <t>24.02.2023 14:07:54</t>
  </si>
  <si>
    <t>24.02.2023 14:07:56</t>
  </si>
  <si>
    <t>24.02.2023 14:07:59</t>
  </si>
  <si>
    <t>24.02.2023 14:09:27</t>
  </si>
  <si>
    <t>24.02.2023 14:09:29</t>
  </si>
  <si>
    <t>24.02.2023 14:09:30</t>
  </si>
  <si>
    <t>24.02.2023 14:09:32</t>
  </si>
  <si>
    <t>24.02.2023 14:09:33</t>
  </si>
  <si>
    <t>24.02.2023 14:09:35</t>
  </si>
  <si>
    <t>24.02.2023 14:09:47</t>
  </si>
  <si>
    <t>24.02.2023 14:09:48</t>
  </si>
  <si>
    <t>24.02.2023 14:09:50</t>
  </si>
  <si>
    <t>24.02.2023 14:09:51</t>
  </si>
  <si>
    <t>24.02.2023 14:09:54</t>
  </si>
  <si>
    <t>24.02.2023 14:10:03</t>
  </si>
  <si>
    <t>24.02.2023 14:10:04</t>
  </si>
  <si>
    <t>24.02.2023 14:10:21</t>
  </si>
  <si>
    <t>24.02.2023 14:10:22</t>
  </si>
  <si>
    <t>24.02.2023 14:10:25</t>
  </si>
  <si>
    <t>24.02.2023 14:10:46</t>
  </si>
  <si>
    <t>24.02.2023 14:10:48</t>
  </si>
  <si>
    <t>24.02.2023 14:10:49</t>
  </si>
  <si>
    <t>24.02.2023 14:10:51</t>
  </si>
  <si>
    <t>24.02.2023 14:10:52</t>
  </si>
  <si>
    <t>24.02.2023 14:10:54</t>
  </si>
  <si>
    <t>24.02.2023 14:10:55</t>
  </si>
  <si>
    <t>24.02.2023 14:12:18</t>
  </si>
  <si>
    <t>24.02.2023 14:12:19</t>
  </si>
  <si>
    <t>24.02.2023 14:12:21</t>
  </si>
  <si>
    <t>24.02.2023 14:12:22</t>
  </si>
  <si>
    <t>24.02.2023 14:12:24</t>
  </si>
  <si>
    <t>24.02.2023 14:12:25</t>
  </si>
  <si>
    <t>24.02.2023 14:12:27</t>
  </si>
  <si>
    <t>24.02.2023 14:12:28</t>
  </si>
  <si>
    <t>24.02.2023 14:12:31</t>
  </si>
  <si>
    <t>24.02.2023 14:13:58</t>
  </si>
  <si>
    <t>24.02.2023 14:14:00</t>
  </si>
  <si>
    <t>24.02.2023 14:14:01</t>
  </si>
  <si>
    <t>24.02.2023 14:14:03</t>
  </si>
  <si>
    <t>24.02.2023 14:14:04</t>
  </si>
  <si>
    <t>24.02.2023 14:14:06</t>
  </si>
  <si>
    <t>24.02.2023 14:14:07</t>
  </si>
  <si>
    <t>24.02.2023 14:14:09</t>
  </si>
  <si>
    <t>24.02.2023 14:14:10</t>
  </si>
  <si>
    <t>24.02.2023 14:14:12</t>
  </si>
  <si>
    <t>24.02.2023 14:14:13</t>
  </si>
  <si>
    <t>24.02.2023 14:14:15</t>
  </si>
  <si>
    <t>24.02.2023 14:14:55</t>
  </si>
  <si>
    <t>24.02.2023 14:14:57</t>
  </si>
  <si>
    <t>24.02.2023 14:14:58</t>
  </si>
  <si>
    <t>24.02.2023 14:15:00</t>
  </si>
  <si>
    <t>24.02.2023 14:15:01</t>
  </si>
  <si>
    <t>24.02.2023 14:15:22</t>
  </si>
  <si>
    <t>24.02.2023 14:15:24</t>
  </si>
  <si>
    <t>24.02.2023 14:15:25</t>
  </si>
  <si>
    <t>24.02.2023 14:15:27</t>
  </si>
  <si>
    <t>24.02.2023 14:15:28</t>
  </si>
  <si>
    <t>24.02.2023 14:15:30</t>
  </si>
  <si>
    <t>24.02.2023 14:15:31</t>
  </si>
  <si>
    <t>24.02.2023 14:15:33</t>
  </si>
  <si>
    <t>24.02.2023 14:15:36</t>
  </si>
  <si>
    <t>24.02.2023 14:15:37</t>
  </si>
  <si>
    <t>24.02.2023 14:15:39</t>
  </si>
  <si>
    <t>24.02.2023 14:15:40</t>
  </si>
  <si>
    <t>24.02.2023 14:15:42</t>
  </si>
  <si>
    <t>24.02.2023 14:15:49</t>
  </si>
  <si>
    <t>24.02.2023 14:15:51</t>
  </si>
  <si>
    <t>24.02.2023 14:15:52</t>
  </si>
  <si>
    <t>24.02.2023 14:15:54</t>
  </si>
  <si>
    <t>24.02.2023 14:15:55</t>
  </si>
  <si>
    <t>24.02.2023 14:15:58</t>
  </si>
  <si>
    <t>24.02.2023 14:16:16</t>
  </si>
  <si>
    <t>24.02.2023 14:16:18</t>
  </si>
  <si>
    <t>24.02.2023 14:16:19</t>
  </si>
  <si>
    <t>24.02.2023 14:16:21</t>
  </si>
  <si>
    <t>24.02.2023 14:16:22</t>
  </si>
  <si>
    <t>24.02.2023 14:16:24</t>
  </si>
  <si>
    <t>24.02.2023 14:16:25</t>
  </si>
  <si>
    <t>24.02.2023 14:16:49</t>
  </si>
  <si>
    <t>24.02.2023 14:16:51</t>
  </si>
  <si>
    <t>24.02.2023 14:16:52</t>
  </si>
  <si>
    <t>24.02.2023 14:16:54</t>
  </si>
  <si>
    <t>24.02.2023 14:16:55</t>
  </si>
  <si>
    <t>24.02.2023 14:17:25</t>
  </si>
  <si>
    <t>24.02.2023 14:17:27</t>
  </si>
  <si>
    <t>24.02.2023 14:17:28</t>
  </si>
  <si>
    <t>24.02.2023 14:17:30</t>
  </si>
  <si>
    <t>24.02.2023 14:17:31</t>
  </si>
  <si>
    <t>24.02.2023 14:17:33</t>
  </si>
  <si>
    <t>24.02.2023 14:17:36</t>
  </si>
  <si>
    <t>24.02.2023 14:17:52</t>
  </si>
  <si>
    <t>24.02.2023 14:17:57</t>
  </si>
  <si>
    <t>24.02.2023 14:18:00</t>
  </si>
  <si>
    <t>24.02.2023 14:18:01</t>
  </si>
  <si>
    <t>24.02.2023 14:18:03</t>
  </si>
  <si>
    <t>24.02.2023 14:18:04</t>
  </si>
  <si>
    <t>24.02.2023 14:18:06</t>
  </si>
  <si>
    <t>24.02.2023 14:18:07</t>
  </si>
  <si>
    <t>24.02.2023 14:18:12</t>
  </si>
  <si>
    <t>24.02.2023 14:18:13</t>
  </si>
  <si>
    <t>24.02.2023 14:18:16</t>
  </si>
  <si>
    <t>24.02.2023 14:18:18</t>
  </si>
  <si>
    <t>24.02.2023 14:18:19</t>
  </si>
  <si>
    <t>24.02.2023 14:18:21</t>
  </si>
  <si>
    <t>24.02.2023 14:18:22</t>
  </si>
  <si>
    <t>24.02.2023 14:18:27</t>
  </si>
  <si>
    <t>24.02.2023 14:18:28</t>
  </si>
  <si>
    <t>24.02.2023 14:18:30</t>
  </si>
  <si>
    <t>24.02.2023 14:18:31</t>
  </si>
  <si>
    <t>24.02.2023 14:18:33</t>
  </si>
  <si>
    <t>24.02.2023 14:18:34</t>
  </si>
  <si>
    <t>24.02.2023 14:19:06</t>
  </si>
  <si>
    <t>24.02.2023 14:19:07</t>
  </si>
  <si>
    <t>24.02.2023 14:19:09</t>
  </si>
  <si>
    <t>24.02.2023 14:19:10</t>
  </si>
  <si>
    <t>24.02.2023 14:19:12</t>
  </si>
  <si>
    <t>24.02.2023 14:19:13</t>
  </si>
  <si>
    <t>24.02.2023 14:19:19</t>
  </si>
  <si>
    <t>24.02.2023 14:19:21</t>
  </si>
  <si>
    <t>24.02.2023 14:19:24</t>
  </si>
  <si>
    <t>24.02.2023 14:19:27</t>
  </si>
  <si>
    <t>24.02.2023 14:19:31</t>
  </si>
  <si>
    <t>24.02.2023 14:19:34</t>
  </si>
  <si>
    <t>24.02.2023 14:19:36</t>
  </si>
  <si>
    <t>24.02.2023 14:19:37</t>
  </si>
  <si>
    <t>24.02.2023 14:19:39</t>
  </si>
  <si>
    <t>24.02.2023 14:19:40</t>
  </si>
  <si>
    <t>24.02.2023 14:19:42</t>
  </si>
  <si>
    <t>24.02.2023 14:19:43</t>
  </si>
  <si>
    <t>24.02.2023 14:19:45</t>
  </si>
  <si>
    <t>24.02.2023 14:19:46</t>
  </si>
  <si>
    <t>24.02.2023 14:19:48</t>
  </si>
  <si>
    <t>24.02.2023 14:21:09</t>
  </si>
  <si>
    <t>24.02.2023 14:21:10</t>
  </si>
  <si>
    <t>24.02.2023 14:21:12</t>
  </si>
  <si>
    <t>24.02.2023 14:21:13</t>
  </si>
  <si>
    <t>24.02.2023 14:21:15</t>
  </si>
  <si>
    <t>24.02.2023 14:21:16</t>
  </si>
  <si>
    <t>24.02.2023 14:21:18</t>
  </si>
  <si>
    <t>24.02.2023 14:21:19</t>
  </si>
  <si>
    <t>24.02.2023 14:21:21</t>
  </si>
  <si>
    <t>24.02.2023 14:21:28</t>
  </si>
  <si>
    <t>24.02.2023 14:21:31</t>
  </si>
  <si>
    <t>24.02.2023 14:21:33</t>
  </si>
  <si>
    <t>24.02.2023 14:21:34</t>
  </si>
  <si>
    <t>24.02.2023 14:21:36</t>
  </si>
  <si>
    <t>24.02.2023 14:21:37</t>
  </si>
  <si>
    <t>24.02.2023 14:21:48</t>
  </si>
  <si>
    <t>24.02.2023 14:22:15</t>
  </si>
  <si>
    <t>24.02.2023 14:22:16</t>
  </si>
  <si>
    <t>24.02.2023 14:22:18</t>
  </si>
  <si>
    <t>24.02.2023 14:22:19</t>
  </si>
  <si>
    <t>24.02.2023 14:22:21</t>
  </si>
  <si>
    <t>24.02.2023 14:22:24</t>
  </si>
  <si>
    <t>24.02.2023 14:22:52</t>
  </si>
  <si>
    <t>24.02.2023 14:22:53</t>
  </si>
  <si>
    <t>24.02.2023 14:22:55</t>
  </si>
  <si>
    <t>24.02.2023 14:22:56</t>
  </si>
  <si>
    <t>24.02.2023 14:22:58</t>
  </si>
  <si>
    <t>24.02.2023 14:22:59</t>
  </si>
  <si>
    <t>24.02.2023 14:23:02</t>
  </si>
  <si>
    <t>24.02.2023 14:23:04</t>
  </si>
  <si>
    <t>24.02.2023 14:23:05</t>
  </si>
  <si>
    <t>24.02.2023 14:23:07</t>
  </si>
  <si>
    <t>24.02.2023 14:23:08</t>
  </si>
  <si>
    <t>24.02.2023 14:23:17</t>
  </si>
  <si>
    <t>24.02.2023 14:23:20</t>
  </si>
  <si>
    <t>24.02.2023 14:23:22</t>
  </si>
  <si>
    <t>24.02.2023 14:23:23</t>
  </si>
  <si>
    <t>24.02.2023 14:23:25</t>
  </si>
  <si>
    <t>24.02.2023 14:23:26</t>
  </si>
  <si>
    <t>24.02.2023 14:23:28</t>
  </si>
  <si>
    <t>24.02.2023 14:23:31</t>
  </si>
  <si>
    <t>24.02.2023 14:23:32</t>
  </si>
  <si>
    <t>24.02.2023 14:23:34</t>
  </si>
  <si>
    <t>24.02.2023 14:23:35</t>
  </si>
  <si>
    <t>24.02.2023 14:23:37</t>
  </si>
  <si>
    <t>24.02.2023 14:23:38</t>
  </si>
  <si>
    <t>24.02.2023 14:23:41</t>
  </si>
  <si>
    <t>24.02.2023 14:23:43</t>
  </si>
  <si>
    <t>24.02.2023 14:23:44</t>
  </si>
  <si>
    <t>24.02.2023 14:23:46</t>
  </si>
  <si>
    <t>24.02.2023 14:23:47</t>
  </si>
  <si>
    <t>24.02.2023 14:23:50</t>
  </si>
  <si>
    <t>24.02.2023 14:23:53</t>
  </si>
  <si>
    <t>24.02.2023 14:23:55</t>
  </si>
  <si>
    <t>24.02.2023 14:23:56</t>
  </si>
  <si>
    <t>24.02.2023 14:23:58</t>
  </si>
  <si>
    <t>24.02.2023 14:23:59</t>
  </si>
  <si>
    <t>24.02.2023 14:24:02</t>
  </si>
  <si>
    <t>24.02.2023 14:24:14</t>
  </si>
  <si>
    <t>24.02.2023 14:24:16</t>
  </si>
  <si>
    <t>24.02.2023 14:24:17</t>
  </si>
  <si>
    <t>24.02.2023 14:24:19</t>
  </si>
  <si>
    <t>24.02.2023 14:24:20</t>
  </si>
  <si>
    <t>24.02.2023 14:24:22</t>
  </si>
  <si>
    <t>24.02.2023 14:24:34</t>
  </si>
  <si>
    <t>24.02.2023 14:24:35</t>
  </si>
  <si>
    <t>24.02.2023 14:24:37</t>
  </si>
  <si>
    <t>24.02.2023 14:24:38</t>
  </si>
  <si>
    <t>24.02.2023 14:24:40</t>
  </si>
  <si>
    <t>24.02.2023 14:25:43</t>
  </si>
  <si>
    <t>24.02.2023 14:25:44</t>
  </si>
  <si>
    <t>24.02.2023 14:25:49</t>
  </si>
  <si>
    <t>24.02.2023 14:25:50</t>
  </si>
  <si>
    <t>24.02.2023 14:25:53</t>
  </si>
  <si>
    <t>24.02.2023 14:25:55</t>
  </si>
  <si>
    <t>24.02.2023 14:25:56</t>
  </si>
  <si>
    <t>24.02.2023 14:25:58</t>
  </si>
  <si>
    <t>24.02.2023 14:26:04</t>
  </si>
  <si>
    <t>24.02.2023 14:26:07</t>
  </si>
  <si>
    <t>24.02.2023 14:26:08</t>
  </si>
  <si>
    <t>24.02.2023 14:26:10</t>
  </si>
  <si>
    <t>24.02.2023 14:26:11</t>
  </si>
  <si>
    <t>24.02.2023 14:27:10</t>
  </si>
  <si>
    <t>24.02.2023 14:27:11</t>
  </si>
  <si>
    <t>24.02.2023 14:27:13</t>
  </si>
  <si>
    <t>24.02.2023 14:27:14</t>
  </si>
  <si>
    <t>24.02.2023 14:27:16</t>
  </si>
  <si>
    <t>24.02.2023 14:27:17</t>
  </si>
  <si>
    <t>24.02.2023 14:27:19</t>
  </si>
  <si>
    <t>24.02.2023 14:27:28</t>
  </si>
  <si>
    <t>24.02.2023 14:27:29</t>
  </si>
  <si>
    <t>24.02.2023 14:27:31</t>
  </si>
  <si>
    <t>24.02.2023 14:27:32</t>
  </si>
  <si>
    <t>24.02.2023 14:27:35</t>
  </si>
  <si>
    <t>24.02.2023 14:27:40</t>
  </si>
  <si>
    <t>24.02.2023 14:27:55</t>
  </si>
  <si>
    <t>24.02.2023 14:27:56</t>
  </si>
  <si>
    <t>24.02.2023 14:27:58</t>
  </si>
  <si>
    <t>24.02.2023 14:27:59</t>
  </si>
  <si>
    <t>24.02.2023 14:28:01</t>
  </si>
  <si>
    <t>24.02.2023 14:28:08</t>
  </si>
  <si>
    <t>24.02.2023 14:28:10</t>
  </si>
  <si>
    <t>24.02.2023 14:28:11</t>
  </si>
  <si>
    <t>24.02.2023 14:28:13</t>
  </si>
  <si>
    <t>24.02.2023 14:28:14</t>
  </si>
  <si>
    <t>24.02.2023 14:28:16</t>
  </si>
  <si>
    <t>24.02.2023 14:28:43</t>
  </si>
  <si>
    <t>24.02.2023 14:28:44</t>
  </si>
  <si>
    <t>24.02.2023 14:28:46</t>
  </si>
  <si>
    <t>24.02.2023 14:28:47</t>
  </si>
  <si>
    <t>24.02.2023 14:28:49</t>
  </si>
  <si>
    <t>24.02.2023 14:28:50</t>
  </si>
  <si>
    <t>24.02.2023 14:29:38</t>
  </si>
  <si>
    <t>24.02.2023 14:29:49</t>
  </si>
  <si>
    <t>24.02.2023 14:29:50</t>
  </si>
  <si>
    <t>24.02.2023 14:29:52</t>
  </si>
  <si>
    <t>24.02.2023 14:29:53</t>
  </si>
  <si>
    <t>24.02.2023 14:29:55</t>
  </si>
  <si>
    <t>24.02.2023 14:29:56</t>
  </si>
  <si>
    <t>24.02.2023 14:29:58</t>
  </si>
  <si>
    <t>24.02.2023 14:29:59</t>
  </si>
  <si>
    <t>24.02.2023 14:30:13</t>
  </si>
  <si>
    <t>24.02.2023 14:30:14</t>
  </si>
  <si>
    <t>24.02.2023 14:30:16</t>
  </si>
  <si>
    <t>24.02.2023 14:30:17</t>
  </si>
  <si>
    <t>24.02.2023 14:30:19</t>
  </si>
  <si>
    <t>24.02.2023 14:30:20</t>
  </si>
  <si>
    <t>24.02.2023 14:30:22</t>
  </si>
  <si>
    <t>24.02.2023 14:30:23</t>
  </si>
  <si>
    <t>24.02.2023 14:30:25</t>
  </si>
  <si>
    <t>24.02.2023 14:30:41</t>
  </si>
  <si>
    <t>24.02.2023 14:30:43</t>
  </si>
  <si>
    <t>24.02.2023 14:30:44</t>
  </si>
  <si>
    <t>24.02.2023 14:30:46</t>
  </si>
  <si>
    <t>24.02.2023 14:30:47</t>
  </si>
  <si>
    <t>24.02.2023 14:30:49</t>
  </si>
  <si>
    <t>24.02.2023 14:30:50</t>
  </si>
  <si>
    <t>24.02.2023 14:30:53</t>
  </si>
  <si>
    <t>24.02.2023 14:30:55</t>
  </si>
  <si>
    <t>24.02.2023 14:30:56</t>
  </si>
  <si>
    <t>24.02.2023 14:30:58</t>
  </si>
  <si>
    <t>24.02.2023 14:31:20</t>
  </si>
  <si>
    <t>24.02.2023 14:31:22</t>
  </si>
  <si>
    <t>24.02.2023 14:31:23</t>
  </si>
  <si>
    <t>24.02.2023 14:31:25</t>
  </si>
  <si>
    <t>24.02.2023 14:31:26</t>
  </si>
  <si>
    <t>24.02.2023 14:31:28</t>
  </si>
  <si>
    <t>24.02.2023 14:31:38</t>
  </si>
  <si>
    <t>24.02.2023 14:31:40</t>
  </si>
  <si>
    <t>24.02.2023 14:31:55</t>
  </si>
  <si>
    <t>24.02.2023 14:31:58</t>
  </si>
  <si>
    <t>24.02.2023 14:31:59</t>
  </si>
  <si>
    <t>24.02.2023 14:32:01</t>
  </si>
  <si>
    <t>24.02.2023 14:32:02</t>
  </si>
  <si>
    <t>24.02.2023 14:32:04</t>
  </si>
  <si>
    <t>24.02.2023 14:32:05</t>
  </si>
  <si>
    <t>24.02.2023 14:32:07</t>
  </si>
  <si>
    <t>24.02.2023 14:32:11</t>
  </si>
  <si>
    <t>24.02.2023 14:32:13</t>
  </si>
  <si>
    <t>24.02.2023 14:32:14</t>
  </si>
  <si>
    <t>24.02.2023 14:32:16</t>
  </si>
  <si>
    <t>24.02.2023 14:32:17</t>
  </si>
  <si>
    <t>24.02.2023 14:32:19</t>
  </si>
  <si>
    <t>24.02.2023 14:32:20</t>
  </si>
  <si>
    <t>24.02.2023 14:32:22</t>
  </si>
  <si>
    <t>24.02.2023 14:32:43</t>
  </si>
  <si>
    <t>24.02.2023 14:32:44</t>
  </si>
  <si>
    <t>24.02.2023 14:32:46</t>
  </si>
  <si>
    <t>24.02.2023 14:32:47</t>
  </si>
  <si>
    <t>24.02.2023 14:32:49</t>
  </si>
  <si>
    <t>24.02.2023 14:32:50</t>
  </si>
  <si>
    <t>24.02.2023 14:32:52</t>
  </si>
  <si>
    <t>24.02.2023 14:33:08</t>
  </si>
  <si>
    <t>24.02.2023 14:33:10</t>
  </si>
  <si>
    <t>24.02.2023 14:33:11</t>
  </si>
  <si>
    <t>24.02.2023 14:33:13</t>
  </si>
  <si>
    <t>24.02.2023 14:33:14</t>
  </si>
  <si>
    <t>24.02.2023 14:33:16</t>
  </si>
  <si>
    <t>24.02.2023 14:33:17</t>
  </si>
  <si>
    <t>24.02.2023 14:33:19</t>
  </si>
  <si>
    <t>24.02.2023 14:33:20</t>
  </si>
  <si>
    <t>24.02.2023 14:33:37</t>
  </si>
  <si>
    <t>24.02.2023 14:33:40</t>
  </si>
  <si>
    <t>24.02.2023 14:33:41</t>
  </si>
  <si>
    <t>24.02.2023 14:33:43</t>
  </si>
  <si>
    <t>24.02.2023 14:33:44</t>
  </si>
  <si>
    <t>24.02.2023 14:33:46</t>
  </si>
  <si>
    <t>24.02.2023 14:33:47</t>
  </si>
  <si>
    <t>24.02.2023 14:33:49</t>
  </si>
  <si>
    <t>24.02.2023 14:34:13</t>
  </si>
  <si>
    <t>24.02.2023 14:34:16</t>
  </si>
  <si>
    <t>24.02.2023 14:34:17</t>
  </si>
  <si>
    <t>24.02.2023 14:34:19</t>
  </si>
  <si>
    <t>24.02.2023 14:34:20</t>
  </si>
  <si>
    <t>24.02.2023 14:34:22</t>
  </si>
  <si>
    <t>24.02.2023 14:34:23</t>
  </si>
  <si>
    <t>24.02.2023 14:34:28</t>
  </si>
  <si>
    <t>24.02.2023 14:34:29</t>
  </si>
  <si>
    <t>24.02.2023 14:34:31</t>
  </si>
  <si>
    <t>24.02.2023 14:34:35</t>
  </si>
  <si>
    <t>24.02.2023 14:34:37</t>
  </si>
  <si>
    <t>24.02.2023 14:34:38</t>
  </si>
  <si>
    <t>24.02.2023 14:34:40</t>
  </si>
  <si>
    <t>24.02.2023 14:34:47</t>
  </si>
  <si>
    <t>24.02.2023 14:34:52</t>
  </si>
  <si>
    <t>24.02.2023 14:34:53</t>
  </si>
  <si>
    <t>24.02.2023 14:34:55</t>
  </si>
  <si>
    <t>24.02.2023 14:35:08</t>
  </si>
  <si>
    <t>24.02.2023 14:35:11</t>
  </si>
  <si>
    <t>24.02.2023 14:35:13</t>
  </si>
  <si>
    <t>24.02.2023 14:35:14</t>
  </si>
  <si>
    <t>24.02.2023 14:35:16</t>
  </si>
  <si>
    <t>24.02.2023 14:35:35</t>
  </si>
  <si>
    <t>24.02.2023 14:35:37</t>
  </si>
  <si>
    <t>24.02.2023 14:35:38</t>
  </si>
  <si>
    <t>24.02.2023 14:35:40</t>
  </si>
  <si>
    <t>24.02.2023 14:35:41</t>
  </si>
  <si>
    <t>24.02.2023 14:35:43</t>
  </si>
  <si>
    <t>24.02.2023 14:35:59</t>
  </si>
  <si>
    <t>24.02.2023 14:36:02</t>
  </si>
  <si>
    <t>24.02.2023 14:36:04</t>
  </si>
  <si>
    <t>24.02.2023 14:36:05</t>
  </si>
  <si>
    <t>24.02.2023 14:36:07</t>
  </si>
  <si>
    <t>24.02.2023 14:36:08</t>
  </si>
  <si>
    <t>24.02.2023 14:36:46</t>
  </si>
  <si>
    <t>24.02.2023 14:36:47</t>
  </si>
  <si>
    <t>24.02.2023 14:36:49</t>
  </si>
  <si>
    <t>24.02.2023 14:36:50</t>
  </si>
  <si>
    <t>24.02.2023 14:36:52</t>
  </si>
  <si>
    <t>24.02.2023 14:37:43</t>
  </si>
  <si>
    <t>24.02.2023 14:37:44</t>
  </si>
  <si>
    <t>24.02.2023 14:37:46</t>
  </si>
  <si>
    <t>24.02.2023 14:37:47</t>
  </si>
  <si>
    <t>24.02.2023 14:37:50</t>
  </si>
  <si>
    <t>24.02.2023 14:38:10</t>
  </si>
  <si>
    <t>24.02.2023 14:38:11</t>
  </si>
  <si>
    <t>24.02.2023 14:38:13</t>
  </si>
  <si>
    <t>24.02.2023 14:38:14</t>
  </si>
  <si>
    <t>24.02.2023 14:38:16</t>
  </si>
  <si>
    <t>24.02.2023 14:38:19</t>
  </si>
  <si>
    <t>24.02.2023 14:38:29</t>
  </si>
  <si>
    <t>24.02.2023 14:38:32</t>
  </si>
  <si>
    <t>24.02.2023 14:38:33</t>
  </si>
  <si>
    <t>24.02.2023 14:38:35</t>
  </si>
  <si>
    <t>24.02.2023 14:38:36</t>
  </si>
  <si>
    <t>24.02.2023 14:38:38</t>
  </si>
  <si>
    <t>24.02.2023 14:38:41</t>
  </si>
  <si>
    <t>24.02.2023 14:39:02</t>
  </si>
  <si>
    <t>24.02.2023 14:39:03</t>
  </si>
  <si>
    <t>24.02.2023 14:39:05</t>
  </si>
  <si>
    <t>24.02.2023 14:39:06</t>
  </si>
  <si>
    <t>24.02.2023 14:39:08</t>
  </si>
  <si>
    <t>24.02.2023 14:40:08</t>
  </si>
  <si>
    <t>24.02.2023 14:40:09</t>
  </si>
  <si>
    <t>24.02.2023 14:40:11</t>
  </si>
  <si>
    <t>24.02.2023 14:40:12</t>
  </si>
  <si>
    <t>24.02.2023 14:40:53</t>
  </si>
  <si>
    <t>24.02.2023 14:40:54</t>
  </si>
  <si>
    <t>24.02.2023 14:40:56</t>
  </si>
  <si>
    <t>24.02.2023 14:40:57</t>
  </si>
  <si>
    <t>24.02.2023 14:40:59</t>
  </si>
  <si>
    <t>24.02.2023 14:41:27</t>
  </si>
  <si>
    <t>24.02.2023 14:41:29</t>
  </si>
  <si>
    <t>24.02.2023 14:41:30</t>
  </si>
  <si>
    <t>24.02.2023 14:41:32</t>
  </si>
  <si>
    <t>24.02.2023 14:41:33</t>
  </si>
  <si>
    <t>24.02.2023 14:41:38</t>
  </si>
  <si>
    <t>24.02.2023 14:41:39</t>
  </si>
  <si>
    <t>24.02.2023 14:41:41</t>
  </si>
  <si>
    <t>24.02.2023 14:41:44</t>
  </si>
  <si>
    <t>24.02.2023 14:42:38</t>
  </si>
  <si>
    <t>24.02.2023 14:42:39</t>
  </si>
  <si>
    <t>24.02.2023 14:42:41</t>
  </si>
  <si>
    <t>24.02.2023 14:42:42</t>
  </si>
  <si>
    <t>24.02.2023 14:42:44</t>
  </si>
  <si>
    <t>24.02.2023 14:42:48</t>
  </si>
  <si>
    <t>24.02.2023 14:42:50</t>
  </si>
  <si>
    <t>24.02.2023 14:42:51</t>
  </si>
  <si>
    <t>24.02.2023 14:42:53</t>
  </si>
  <si>
    <t>24.02.2023 14:42:54</t>
  </si>
  <si>
    <t>24.02.2023 14:42:56</t>
  </si>
  <si>
    <t>24.02.2023 14:42:57</t>
  </si>
  <si>
    <t>24.02.2023 14:42:59</t>
  </si>
  <si>
    <t>24.02.2023 14:43:00</t>
  </si>
  <si>
    <t>24.02.2023 14:43:02</t>
  </si>
  <si>
    <t>24.02.2023 14:44:12</t>
  </si>
  <si>
    <t>24.02.2023 14:44:14</t>
  </si>
  <si>
    <t>24.02.2023 14:44:15</t>
  </si>
  <si>
    <t>24.02.2023 14:44:17</t>
  </si>
  <si>
    <t>24.02.2023 14:44:18</t>
  </si>
  <si>
    <t>24.02.2023 14:44:54</t>
  </si>
  <si>
    <t>24.02.2023 14:44:59</t>
  </si>
  <si>
    <t>24.02.2023 14:45:00</t>
  </si>
  <si>
    <t>24.02.2023 14:45:02</t>
  </si>
  <si>
    <t>24.02.2023 14:45:03</t>
  </si>
  <si>
    <t>24.02.2023 14:45:05</t>
  </si>
  <si>
    <t>24.02.2023 14:45:06</t>
  </si>
  <si>
    <t>24.02.2023 14:45:09</t>
  </si>
  <si>
    <t>24.02.2023 14:45:11</t>
  </si>
  <si>
    <t>24.02.2023 14:45:12</t>
  </si>
  <si>
    <t>24.02.2023 14:45:14</t>
  </si>
  <si>
    <t>24.02.2023 14:45:15</t>
  </si>
  <si>
    <t>24.02.2023 14:45:17</t>
  </si>
  <si>
    <t>24.02.2023 14:45:18</t>
  </si>
  <si>
    <t>24.02.2023 14:45:20</t>
  </si>
  <si>
    <t>24.02.2023 14:45:21</t>
  </si>
  <si>
    <t>24.02.2023 14:45:23</t>
  </si>
  <si>
    <t>24.02.2023 14:45:24</t>
  </si>
  <si>
    <t>24.02.2023 14:45:26</t>
  </si>
  <si>
    <t>24.02.2023 14:45:56</t>
  </si>
  <si>
    <t>24.02.2023 14:45:57</t>
  </si>
  <si>
    <t>24.02.2023 14:45:59</t>
  </si>
  <si>
    <t>24.02.2023 14:46:00</t>
  </si>
  <si>
    <t>24.02.2023 14:46:02</t>
  </si>
  <si>
    <t>24.02.2023 14:46:03</t>
  </si>
  <si>
    <t>24.02.2023 14:47:02</t>
  </si>
  <si>
    <t>24.02.2023 14:47:03</t>
  </si>
  <si>
    <t>24.02.2023 14:47:05</t>
  </si>
  <si>
    <t>24.02.2023 14:47:06</t>
  </si>
  <si>
    <t>24.02.2023 14:47:08</t>
  </si>
  <si>
    <t>24.02.2023 14:47:09</t>
  </si>
  <si>
    <t>24.02.2023 14:47:11</t>
  </si>
  <si>
    <t>24.02.2023 14:47:12</t>
  </si>
  <si>
    <t>24.02.2023 14:47:27</t>
  </si>
  <si>
    <t>24.02.2023 14:47:29</t>
  </si>
  <si>
    <t>24.02.2023 14:47:30</t>
  </si>
  <si>
    <t>24.02.2023 14:47:32</t>
  </si>
  <si>
    <t>24.02.2023 14:47:33</t>
  </si>
  <si>
    <t>24.02.2023 14:47:35</t>
  </si>
  <si>
    <t>24.02.2023 14:48:24</t>
  </si>
  <si>
    <t>24.02.2023 14:48:26</t>
  </si>
  <si>
    <t>24.02.2023 14:48:27</t>
  </si>
  <si>
    <t>24.02.2023 14:48:29</t>
  </si>
  <si>
    <t>24.02.2023 14:48:30</t>
  </si>
  <si>
    <t>24.02.2023 14:48:32</t>
  </si>
  <si>
    <t>24.02.2023 14:48:35</t>
  </si>
  <si>
    <t>24.02.2023 14:48:39</t>
  </si>
  <si>
    <t>24.02.2023 14:48:41</t>
  </si>
  <si>
    <t>24.02.2023 14:48:42</t>
  </si>
  <si>
    <t>24.02.2023 14:48:44</t>
  </si>
  <si>
    <t>24.02.2023 14:48:45</t>
  </si>
  <si>
    <t>24.02.2023 14:48:50</t>
  </si>
  <si>
    <t>24.02.2023 14:48:51</t>
  </si>
  <si>
    <t>24.02.2023 14:48:53</t>
  </si>
  <si>
    <t>24.02.2023 14:48:54</t>
  </si>
  <si>
    <t>24.02.2023 14:48:56</t>
  </si>
  <si>
    <t>24.02.2023 14:48:57</t>
  </si>
  <si>
    <t>24.02.2023 14:48:59</t>
  </si>
  <si>
    <t>24.02.2023 14:49:00</t>
  </si>
  <si>
    <t>24.02.2023 14:49:02</t>
  </si>
  <si>
    <t>24.02.2023 14:49:05</t>
  </si>
  <si>
    <t>24.02.2023 14:49:06</t>
  </si>
  <si>
    <t>24.02.2023 14:49:08</t>
  </si>
  <si>
    <t>24.02.2023 14:49:09</t>
  </si>
  <si>
    <t>24.02.2023 14:49:56</t>
  </si>
  <si>
    <t>24.02.2023 14:49:57</t>
  </si>
  <si>
    <t>24.02.2023 14:49:59</t>
  </si>
  <si>
    <t>24.02.2023 14:50:00</t>
  </si>
  <si>
    <t>24.02.2023 14:50:02</t>
  </si>
  <si>
    <t>24.02.2023 14:50:03</t>
  </si>
  <si>
    <t>24.02.2023 14:50:51</t>
  </si>
  <si>
    <t>24.02.2023 14:50:53</t>
  </si>
  <si>
    <t>24.02.2023 14:50:54</t>
  </si>
  <si>
    <t>24.02.2023 14:50:56</t>
  </si>
  <si>
    <t>24.02.2023 14:50:57</t>
  </si>
  <si>
    <t>24.02.2023 14:50:59</t>
  </si>
  <si>
    <t>24.02.2023 14:51:00</t>
  </si>
  <si>
    <t>24.02.2023 14:51:02</t>
  </si>
  <si>
    <t>24.02.2023 14:51:24</t>
  </si>
  <si>
    <t>24.02.2023 14:51:26</t>
  </si>
  <si>
    <t>24.02.2023 14:51:27</t>
  </si>
  <si>
    <t>24.02.2023 14:51:29</t>
  </si>
  <si>
    <t>24.02.2023 14:51:30</t>
  </si>
  <si>
    <t>24.02.2023 14:51:32</t>
  </si>
  <si>
    <t>24.02.2023 14:51:35</t>
  </si>
  <si>
    <t>24.02.2023 14:51:36</t>
  </si>
  <si>
    <t>24.02.2023 14:51:38</t>
  </si>
  <si>
    <t>24.02.2023 14:51:39</t>
  </si>
  <si>
    <t>24.02.2023 14:51:41</t>
  </si>
  <si>
    <t>24.02.2023 14:51:47</t>
  </si>
  <si>
    <t>24.02.2023 14:51:48</t>
  </si>
  <si>
    <t>24.02.2023 14:51:59</t>
  </si>
  <si>
    <t>24.02.2023 14:52:00</t>
  </si>
  <si>
    <t>24.02.2023 14:52:02</t>
  </si>
  <si>
    <t>24.02.2023 14:52:03</t>
  </si>
  <si>
    <t>24.02.2023 14:52:05</t>
  </si>
  <si>
    <t>24.02.2023 14:52:06</t>
  </si>
  <si>
    <t>24.02.2023 14:52:08</t>
  </si>
  <si>
    <t>24.02.2023 14:52:09</t>
  </si>
  <si>
    <t>24.02.2023 14:52:11</t>
  </si>
  <si>
    <t>24.02.2023 14:52:30</t>
  </si>
  <si>
    <t>24.02.2023 14:52:32</t>
  </si>
  <si>
    <t>24.02.2023 14:52:36</t>
  </si>
  <si>
    <t>24.02.2023 14:52:51</t>
  </si>
  <si>
    <t>24.02.2023 14:52:54</t>
  </si>
  <si>
    <t>24.02.2023 14:52:56</t>
  </si>
  <si>
    <t>24.02.2023 14:52:57</t>
  </si>
  <si>
    <t>24.02.2023 14:52:59</t>
  </si>
  <si>
    <t>24.02.2023 14:53:00</t>
  </si>
  <si>
    <t>24.02.2023 14:53:02</t>
  </si>
  <si>
    <t>24.02.2023 14:54:47</t>
  </si>
  <si>
    <t>24.02.2023 14:54:48</t>
  </si>
  <si>
    <t>24.02.2023 14:54:50</t>
  </si>
  <si>
    <t>24.02.2023 14:54:51</t>
  </si>
  <si>
    <t>24.02.2023 14:54:53</t>
  </si>
  <si>
    <t>24.02.2023 14:54:54</t>
  </si>
  <si>
    <t>24.02.2023 14:54:56</t>
  </si>
  <si>
    <t>24.02.2023 14:54:57</t>
  </si>
  <si>
    <t>24.02.2023 14:54:59</t>
  </si>
  <si>
    <t>24.02.2023 14:55:00</t>
  </si>
  <si>
    <t>24.02.2023 14:55:02</t>
  </si>
  <si>
    <t>24.02.2023 14:55:03</t>
  </si>
  <si>
    <t>24.02.2023 14:55:14</t>
  </si>
  <si>
    <t>24.02.2023 14:55:17</t>
  </si>
  <si>
    <t>24.02.2023 14:55:18</t>
  </si>
  <si>
    <t>24.02.2023 14:55:20</t>
  </si>
  <si>
    <t>24.02.2023 14:55:21</t>
  </si>
  <si>
    <t>24.02.2023 14:55:23</t>
  </si>
  <si>
    <t>24.02.2023 14:55:24</t>
  </si>
  <si>
    <t>24.02.2023 14:55:27</t>
  </si>
  <si>
    <t>24.02.2023 14:55:29</t>
  </si>
  <si>
    <t>24.02.2023 14:55:30</t>
  </si>
  <si>
    <t>24.02.2023 14:55:32</t>
  </si>
  <si>
    <t>24.02.2023 14:55:33</t>
  </si>
  <si>
    <t>24.02.2023 14:55:45</t>
  </si>
  <si>
    <t>24.02.2023 14:55:46</t>
  </si>
  <si>
    <t>24.02.2023 14:55:48</t>
  </si>
  <si>
    <t>24.02.2023 14:55:49</t>
  </si>
  <si>
    <t>24.02.2023 14:55:51</t>
  </si>
  <si>
    <t>24.02.2023 14:56:22</t>
  </si>
  <si>
    <t>24.02.2023 14:57:08</t>
  </si>
  <si>
    <t>24.02.2023 14:57:10</t>
  </si>
  <si>
    <t>24.02.2023 14:57:11</t>
  </si>
  <si>
    <t>24.02.2023 14:57:13</t>
  </si>
  <si>
    <t>24.02.2023 14:57:14</t>
  </si>
  <si>
    <t>24.02.2023 14:57:16</t>
  </si>
  <si>
    <t>24.02.2023 14:57:17</t>
  </si>
  <si>
    <t>24.02.2023 14:57:19</t>
  </si>
  <si>
    <t>24.02.2023 14:57:20</t>
  </si>
  <si>
    <t>24.02.2023 14:57:31</t>
  </si>
  <si>
    <t>24.02.2023 14:57:32</t>
  </si>
  <si>
    <t>24.02.2023 14:57:34</t>
  </si>
  <si>
    <t>24.02.2023 14:57:35</t>
  </si>
  <si>
    <t>24.02.2023 14:57:37</t>
  </si>
  <si>
    <t>24.02.2023 14:57:38</t>
  </si>
  <si>
    <t>24.02.2023 14:57:40</t>
  </si>
  <si>
    <t>24.02.2023 14:57:41</t>
  </si>
  <si>
    <t>24.02.2023 14:57:43</t>
  </si>
  <si>
    <t>24.02.2023 14:57:44</t>
  </si>
  <si>
    <t>24.02.2023 14:57:46</t>
  </si>
  <si>
    <t>24.02.2023 14:57:47</t>
  </si>
  <si>
    <t>24.02.2023 14:57:49</t>
  </si>
  <si>
    <t>24.02.2023 14:59:41</t>
  </si>
  <si>
    <t>24.02.2023 14:59:43</t>
  </si>
  <si>
    <t>24.02.2023 14:59:44</t>
  </si>
  <si>
    <t>24.02.2023 14:59:46</t>
  </si>
  <si>
    <t>24.02.2023 14:59:47</t>
  </si>
  <si>
    <t>24.02.2023 14:59:49</t>
  </si>
  <si>
    <t>24.02.2023 14:59:55</t>
  </si>
  <si>
    <t>24.02.2023 14:59:56</t>
  </si>
  <si>
    <t>24.02.2023 14:59:58</t>
  </si>
  <si>
    <t>24.02.2023 14:59:59</t>
  </si>
  <si>
    <t>24.02.2023 15:00:01</t>
  </si>
  <si>
    <t>24.02.2023 15:00:02</t>
  </si>
  <si>
    <t>24.02.2023 15:00:11</t>
  </si>
  <si>
    <t>24.02.2023 15:00:14</t>
  </si>
  <si>
    <t>24.02.2023 15:00:16</t>
  </si>
  <si>
    <t>24.02.2023 15:00:17</t>
  </si>
  <si>
    <t>24.02.2023 15:00:19</t>
  </si>
  <si>
    <t>24.02.2023 15:00:20</t>
  </si>
  <si>
    <t>24.02.2023 15:00:22</t>
  </si>
  <si>
    <t>24.02.2023 15:00:23</t>
  </si>
  <si>
    <t>24.02.2023 15:01:35</t>
  </si>
  <si>
    <t>24.02.2023 15:01:38</t>
  </si>
  <si>
    <t>24.02.2023 15:01:40</t>
  </si>
  <si>
    <t>24.02.2023 15:01:41</t>
  </si>
  <si>
    <t>24.02.2023 15:01:43</t>
  </si>
  <si>
    <t>24.02.2023 15:01:44</t>
  </si>
  <si>
    <t>24.02.2023 15:01:55</t>
  </si>
  <si>
    <t>24.02.2023 15:01:58</t>
  </si>
  <si>
    <t>24.02.2023 15:01:59</t>
  </si>
  <si>
    <t>24.02.2023 15:02:01</t>
  </si>
  <si>
    <t>24.02.2023 15:02:02</t>
  </si>
  <si>
    <t>24.02.2023 15:02:04</t>
  </si>
  <si>
    <t>24.02.2023 15:02:05</t>
  </si>
  <si>
    <t>24.02.2023 15:02:07</t>
  </si>
  <si>
    <t>24.02.2023 15:02:08</t>
  </si>
  <si>
    <t>24.02.2023 15:02:10</t>
  </si>
  <si>
    <t>24.02.2023 15:02:35</t>
  </si>
  <si>
    <t>24.02.2023 15:02:37</t>
  </si>
  <si>
    <t>24.02.2023 15:02:38</t>
  </si>
  <si>
    <t>24.02.2023 15:02:40</t>
  </si>
  <si>
    <t>24.02.2023 15:02:43</t>
  </si>
  <si>
    <t>24.02.2023 15:03:59</t>
  </si>
  <si>
    <t>24.02.2023 15:04:01</t>
  </si>
  <si>
    <t>24.02.2023 15:04:02</t>
  </si>
  <si>
    <t>24.02.2023 15:04:04</t>
  </si>
  <si>
    <t>24.02.2023 15:04:05</t>
  </si>
  <si>
    <t>24.02.2023 15:04:07</t>
  </si>
  <si>
    <t>24.02.2023 15:04:11</t>
  </si>
  <si>
    <t>24.02.2023 15:04:13</t>
  </si>
  <si>
    <t>24.02.2023 15:04:14</t>
  </si>
  <si>
    <t>24.02.2023 15:04:16</t>
  </si>
  <si>
    <t>24.02.2023 15:04:17</t>
  </si>
  <si>
    <t>24.02.2023 15:04:19</t>
  </si>
  <si>
    <t>24.02.2023 15:04:20</t>
  </si>
  <si>
    <t>24.02.2023 15:04:22</t>
  </si>
  <si>
    <t>24.02.2023 15:04:50</t>
  </si>
  <si>
    <t>24.02.2023 15:04:52</t>
  </si>
  <si>
    <t>24.02.2023 15:04:53</t>
  </si>
  <si>
    <t>24.02.2023 15:04:55</t>
  </si>
  <si>
    <t>24.02.2023 15:04:56</t>
  </si>
  <si>
    <t>24.02.2023 15:04:58</t>
  </si>
  <si>
    <t>24.02.2023 15:06:28</t>
  </si>
  <si>
    <t>24.02.2023 15:06:29</t>
  </si>
  <si>
    <t>24.02.2023 15:06:31</t>
  </si>
  <si>
    <t>24.02.2023 15:06:32</t>
  </si>
  <si>
    <t>24.02.2023 15:06:34</t>
  </si>
  <si>
    <t>24.02.2023 15:07:14</t>
  </si>
  <si>
    <t>24.02.2023 15:07:16</t>
  </si>
  <si>
    <t>24.02.2023 15:07:17</t>
  </si>
  <si>
    <t>24.02.2023 15:07:19</t>
  </si>
  <si>
    <t>24.02.2023 15:07:20</t>
  </si>
  <si>
    <t>24.02.2023 15:07:22</t>
  </si>
  <si>
    <t>24.02.2023 15:07:23</t>
  </si>
  <si>
    <t>24.02.2023 15:07:25</t>
  </si>
  <si>
    <t>24.02.2023 15:08:28</t>
  </si>
  <si>
    <t>24.02.2023 15:08:29</t>
  </si>
  <si>
    <t>24.02.2023 15:08:31</t>
  </si>
  <si>
    <t>24.02.2023 15:08:32</t>
  </si>
  <si>
    <t>24.02.2023 15:08:35</t>
  </si>
  <si>
    <t>24.02.2023 15:08:43</t>
  </si>
  <si>
    <t>24.02.2023 15:08:46</t>
  </si>
  <si>
    <t>24.02.2023 15:08:47</t>
  </si>
  <si>
    <t>24.02.2023 15:08:49</t>
  </si>
  <si>
    <t>24.02.2023 15:08:50</t>
  </si>
  <si>
    <t>24.02.2023 15:08:52</t>
  </si>
  <si>
    <t>24.02.2023 15:08:53</t>
  </si>
  <si>
    <t>24.02.2023 15:09:14</t>
  </si>
  <si>
    <t>24.02.2023 15:09:16</t>
  </si>
  <si>
    <t>24.02.2023 15:09:17</t>
  </si>
  <si>
    <t>24.02.2023 15:09:19</t>
  </si>
  <si>
    <t>24.02.2023 15:09:20</t>
  </si>
  <si>
    <t>24.02.2023 15:09:22</t>
  </si>
  <si>
    <t>24.02.2023 15:09:32</t>
  </si>
  <si>
    <t>24.02.2023 15:09:47</t>
  </si>
  <si>
    <t>24.02.2023 15:09:49</t>
  </si>
  <si>
    <t>24.02.2023 15:09:50</t>
  </si>
  <si>
    <t>24.02.2023 15:10:01</t>
  </si>
  <si>
    <t>24.02.2023 15:10:02</t>
  </si>
  <si>
    <t>24.02.2023 15:10:04</t>
  </si>
  <si>
    <t>24.02.2023 15:10:05</t>
  </si>
  <si>
    <t>24.02.2023 15:10:08</t>
  </si>
  <si>
    <t>24.02.2023 15:11:05</t>
  </si>
  <si>
    <t>24.02.2023 15:11:06</t>
  </si>
  <si>
    <t>24.02.2023 15:11:08</t>
  </si>
  <si>
    <t>24.02.2023 15:11:09</t>
  </si>
  <si>
    <t>24.02.2023 15:11:11</t>
  </si>
  <si>
    <t>24.02.2023 15:11:12</t>
  </si>
  <si>
    <t>24.02.2023 15:11:15</t>
  </si>
  <si>
    <t>24.02.2023 15:11:17</t>
  </si>
  <si>
    <t>24.02.2023 15:11:18</t>
  </si>
  <si>
    <t>24.02.2023 15:12:47</t>
  </si>
  <si>
    <t>24.02.2023 15:12:48</t>
  </si>
  <si>
    <t>24.02.2023 15:12:50</t>
  </si>
  <si>
    <t>24.02.2023 15:12:51</t>
  </si>
  <si>
    <t>24.02.2023 15:12:53</t>
  </si>
  <si>
    <t>24.02.2023 15:12:56</t>
  </si>
  <si>
    <t>24.02.2023 15:13:32</t>
  </si>
  <si>
    <t>24.02.2023 15:13:33</t>
  </si>
  <si>
    <t>24.02.2023 15:13:35</t>
  </si>
  <si>
    <t>24.02.2023 15:13:36</t>
  </si>
  <si>
    <t>24.02.2023 15:13:38</t>
  </si>
  <si>
    <t>24.02.2023 15:13:39</t>
  </si>
  <si>
    <t>24.02.2023 15:13:41</t>
  </si>
  <si>
    <t>24.02.2023 15:15:45</t>
  </si>
  <si>
    <t>24.02.2023 15:15:47</t>
  </si>
  <si>
    <t>24.02.2023 15:15:48</t>
  </si>
  <si>
    <t>24.02.2023 15:15:50</t>
  </si>
  <si>
    <t>24.02.2023 15:15:51</t>
  </si>
  <si>
    <t>24.02.2023 15:15:53</t>
  </si>
  <si>
    <t>24.02.2023 15:15:56</t>
  </si>
  <si>
    <t>24.02.2023 15:16:00</t>
  </si>
  <si>
    <t>24.02.2023 15:16:02</t>
  </si>
  <si>
    <t>24.02.2023 15:16:03</t>
  </si>
  <si>
    <t>24.02.2023 15:16:05</t>
  </si>
  <si>
    <t>24.02.2023 15:16:51</t>
  </si>
  <si>
    <t>24.02.2023 15:17:00</t>
  </si>
  <si>
    <t>24.02.2023 15:17:21</t>
  </si>
  <si>
    <t>24.02.2023 15:17:23</t>
  </si>
  <si>
    <t>24.02.2023 15:17:24</t>
  </si>
  <si>
    <t>24.02.2023 15:17:26</t>
  </si>
  <si>
    <t>24.02.2023 15:17:27</t>
  </si>
  <si>
    <t>24.02.2023 15:18:21</t>
  </si>
  <si>
    <t>24.02.2023 15:18:23</t>
  </si>
  <si>
    <t>24.02.2023 15:18:24</t>
  </si>
  <si>
    <t>24.02.2023 15:18:26</t>
  </si>
  <si>
    <t>24.02.2023 15:18:27</t>
  </si>
  <si>
    <t>24.02.2023 15:18:36</t>
  </si>
  <si>
    <t>24.02.2023 15:18:38</t>
  </si>
  <si>
    <t>24.02.2023 15:18:39</t>
  </si>
  <si>
    <t>24.02.2023 15:18:41</t>
  </si>
  <si>
    <t>24.02.2023 15:18:42</t>
  </si>
  <si>
    <t>24.02.2023 15:18:50</t>
  </si>
  <si>
    <t>24.02.2023 15:18:51</t>
  </si>
  <si>
    <t>24.02.2023 15:18:53</t>
  </si>
  <si>
    <t>24.02.2023 15:18:54</t>
  </si>
  <si>
    <t>24.02.2023 15:18:56</t>
  </si>
  <si>
    <t>24.02.2023 15:18:57</t>
  </si>
  <si>
    <t>24.02.2023 15:19:00</t>
  </si>
  <si>
    <t>24.02.2023 15:19:02</t>
  </si>
  <si>
    <t>24.02.2023 15:19:03</t>
  </si>
  <si>
    <t>24.02.2023 15:19:05</t>
  </si>
  <si>
    <t>24.02.2023 15:19:06</t>
  </si>
  <si>
    <t>24.02.2023 15:19:08</t>
  </si>
  <si>
    <t>24.02.2023 15:19:09</t>
  </si>
  <si>
    <t>24.02.2023 15:19:17</t>
  </si>
  <si>
    <t>24.02.2023 15:19:18</t>
  </si>
  <si>
    <t>24.02.2023 15:19:20</t>
  </si>
  <si>
    <t>24.02.2023 15:19:21</t>
  </si>
  <si>
    <t>24.02.2023 15:19:23</t>
  </si>
  <si>
    <t>24.02.2023 15:19:26</t>
  </si>
  <si>
    <t>24.02.2023 15:19:27</t>
  </si>
  <si>
    <t>24.02.2023 15:19:29</t>
  </si>
  <si>
    <t>24.02.2023 15:19:30</t>
  </si>
  <si>
    <t>24.02.2023 15:19:32</t>
  </si>
  <si>
    <t>24.02.2023 15:19:44</t>
  </si>
  <si>
    <t>24.02.2023 15:19:45</t>
  </si>
  <si>
    <t>24.02.2023 15:19:47</t>
  </si>
  <si>
    <t>24.02.2023 15:19:48</t>
  </si>
  <si>
    <t>24.02.2023 15:19:50</t>
  </si>
  <si>
    <t>24.02.2023 15:19:51</t>
  </si>
  <si>
    <t>24.02.2023 15:20:09</t>
  </si>
  <si>
    <t>24.02.2023 15:20:11</t>
  </si>
  <si>
    <t>24.02.2023 15:20:12</t>
  </si>
  <si>
    <t>24.02.2023 15:20:14</t>
  </si>
  <si>
    <t>24.02.2023 15:20:15</t>
  </si>
  <si>
    <t>24.02.2023 15:20:18</t>
  </si>
  <si>
    <t>24.02.2023 15:20:20</t>
  </si>
  <si>
    <t>24.02.2023 15:20:21</t>
  </si>
  <si>
    <t>24.02.2023 15:20:23</t>
  </si>
  <si>
    <t>24.02.2023 15:20:24</t>
  </si>
  <si>
    <t>24.02.2023 15:20:26</t>
  </si>
  <si>
    <t>24.02.2023 15:21:38</t>
  </si>
  <si>
    <t>24.02.2023 15:22:13</t>
  </si>
  <si>
    <t>24.02.2023 15:22:15</t>
  </si>
  <si>
    <t>24.02.2023 15:22:16</t>
  </si>
  <si>
    <t>24.02.2023 15:22:18</t>
  </si>
  <si>
    <t>24.02.2023 15:22:19</t>
  </si>
  <si>
    <t>24.02.2023 15:23:46</t>
  </si>
  <si>
    <t>24.02.2023 15:23:48</t>
  </si>
  <si>
    <t>24.02.2023 15:23:49</t>
  </si>
  <si>
    <t>24.02.2023 15:23:51</t>
  </si>
  <si>
    <t>24.02.2023 15:23:52</t>
  </si>
  <si>
    <t>24.02.2023 15:24:36</t>
  </si>
  <si>
    <t>24.02.2023 15:24:37</t>
  </si>
  <si>
    <t>24.02.2023 15:24:39</t>
  </si>
  <si>
    <t>24.02.2023 15:24:40</t>
  </si>
  <si>
    <t>24.02.2023 15:24:54</t>
  </si>
  <si>
    <t>24.02.2023 15:24:57</t>
  </si>
  <si>
    <t>24.02.2023 15:24:58</t>
  </si>
  <si>
    <t>24.02.2023 15:25:00</t>
  </si>
  <si>
    <t>24.02.2023 15:25:01</t>
  </si>
  <si>
    <t>24.02.2023 15:25:03</t>
  </si>
  <si>
    <t>24.02.2023 15:25:07</t>
  </si>
  <si>
    <t>24.02.2023 15:25:09</t>
  </si>
  <si>
    <t>24.02.2023 15:25:10</t>
  </si>
  <si>
    <t>24.02.2023 15:25:12</t>
  </si>
  <si>
    <t>24.02.2023 15:27:09</t>
  </si>
  <si>
    <t>24.02.2023 15:27:10</t>
  </si>
  <si>
    <t>24.02.2023 15:27:12</t>
  </si>
  <si>
    <t>24.02.2023 15:28:18</t>
  </si>
  <si>
    <t>24.02.2023 15:28:19</t>
  </si>
  <si>
    <t>24.02.2023 15:28:21</t>
  </si>
  <si>
    <t>24.02.2023 15:28:22</t>
  </si>
  <si>
    <t>24.02.2023 15:28:24</t>
  </si>
  <si>
    <t>24.02.2023 15:28:27</t>
  </si>
  <si>
    <t>24.02.2023 15:28:28</t>
  </si>
  <si>
    <t>24.02.2023 15:28:30</t>
  </si>
  <si>
    <t>24.02.2023 15:28:31</t>
  </si>
  <si>
    <t>24.02.2023 15:28:33</t>
  </si>
  <si>
    <t>24.02.2023 15:28:34</t>
  </si>
  <si>
    <t>24.02.2023 15:28:36</t>
  </si>
  <si>
    <t>24.02.2023 15:28:37</t>
  </si>
  <si>
    <t>24.02.2023 15:28:39</t>
  </si>
  <si>
    <t>24.02.2023 15:28:40</t>
  </si>
  <si>
    <t>24.02.2023 15:28:42</t>
  </si>
  <si>
    <t>24.02.2023 15:28:43</t>
  </si>
  <si>
    <t>24.02.2023 15:28:46</t>
  </si>
  <si>
    <t>24.02.2023 15:28:48</t>
  </si>
  <si>
    <t>24.02.2023 15:28:49</t>
  </si>
  <si>
    <t>24.02.2023 15:28:51</t>
  </si>
  <si>
    <t>24.02.2023 15:28:52</t>
  </si>
  <si>
    <t>24.02.2023 15:28:54</t>
  </si>
  <si>
    <t>24.02.2023 15:28:55</t>
  </si>
  <si>
    <t>24.02.2023 15:28:57</t>
  </si>
  <si>
    <t>24.02.2023 15:28:58</t>
  </si>
  <si>
    <t>24.02.2023 15:29:00</t>
  </si>
  <si>
    <t>24.02.2023 15:29:13</t>
  </si>
  <si>
    <t>24.02.2023 15:29:14</t>
  </si>
  <si>
    <t>24.02.2023 15:29:16</t>
  </si>
  <si>
    <t>24.02.2023 15:29:17</t>
  </si>
  <si>
    <t>24.02.2023 15:29:19</t>
  </si>
  <si>
    <t>24.02.2023 15:29:20</t>
  </si>
  <si>
    <t>24.02.2023 15:29:22</t>
  </si>
  <si>
    <t>24.02.2023 15:29:23</t>
  </si>
  <si>
    <t>24.02.2023 15:29:25</t>
  </si>
  <si>
    <t>24.02.2023 15:29:26</t>
  </si>
  <si>
    <t>24.02.2023 15:29:28</t>
  </si>
  <si>
    <t>24.02.2023 15:29:29</t>
  </si>
  <si>
    <t>24.02.2023 15:29:31</t>
  </si>
  <si>
    <t>24.02.2023 15:29:32</t>
  </si>
  <si>
    <t>24.02.2023 15:29:34</t>
  </si>
  <si>
    <t>24.02.2023 15:29:35</t>
  </si>
  <si>
    <t>24.02.2023 15:29:37</t>
  </si>
  <si>
    <t>24.02.2023 15:29:38</t>
  </si>
  <si>
    <t>24.02.2023 15:29:43</t>
  </si>
  <si>
    <t>24.02.2023 15:29:46</t>
  </si>
  <si>
    <t>24.02.2023 15:29:47</t>
  </si>
  <si>
    <t>24.02.2023 15:29:49</t>
  </si>
  <si>
    <t>24.02.2023 15:29:50</t>
  </si>
  <si>
    <t>24.02.2023 15:29:52</t>
  </si>
  <si>
    <t>24.02.2023 15:30:20</t>
  </si>
  <si>
    <t>24.02.2023 15:30:22</t>
  </si>
  <si>
    <t>24.02.2023 15:30:23</t>
  </si>
  <si>
    <t>24.02.2023 15:30:25</t>
  </si>
  <si>
    <t>24.02.2023 15:30:26</t>
  </si>
  <si>
    <t>24.02.2023 15:31:07</t>
  </si>
  <si>
    <t>24.02.2023 15:31:08</t>
  </si>
  <si>
    <t>24.02.2023 15:31:10</t>
  </si>
  <si>
    <t>24.02.2023 15:31:11</t>
  </si>
  <si>
    <t>24.02.2023 15:31:13</t>
  </si>
  <si>
    <t>24.02.2023 15:31:16</t>
  </si>
  <si>
    <t>24.02.2023 15:32:01</t>
  </si>
  <si>
    <t>24.02.2023 15:32:05</t>
  </si>
  <si>
    <t>24.02.2023 15:32:07</t>
  </si>
  <si>
    <t>24.02.2023 15:32:08</t>
  </si>
  <si>
    <t>24.02.2023 15:32:10</t>
  </si>
  <si>
    <t>24.02.2023 15:32:11</t>
  </si>
  <si>
    <t>24.02.2023 15:32:13</t>
  </si>
  <si>
    <t>24.02.2023 15:32:14</t>
  </si>
  <si>
    <t>24.02.2023 15:32:16</t>
  </si>
  <si>
    <t>24.02.2023 15:32:17</t>
  </si>
  <si>
    <t>24.02.2023 15:32:19</t>
  </si>
  <si>
    <t>24.02.2023 15:32:20</t>
  </si>
  <si>
    <t>24.02.2023 15:32:22</t>
  </si>
  <si>
    <t>24.02.2023 15:32:23</t>
  </si>
  <si>
    <t>24.02.2023 15:32:25</t>
  </si>
  <si>
    <t>24.02.2023 15:32:26</t>
  </si>
  <si>
    <t>24.02.2023 15:32:28</t>
  </si>
  <si>
    <t>24.02.2023 15:33:12</t>
  </si>
  <si>
    <t>24.02.2023 15:33:14</t>
  </si>
  <si>
    <t>24.02.2023 15:33:17</t>
  </si>
  <si>
    <t>24.02.2023 15:33:59</t>
  </si>
  <si>
    <t>24.02.2023 15:34:17</t>
  </si>
  <si>
    <t>24.02.2023 15:34:18</t>
  </si>
  <si>
    <t>24.02.2023 15:34:20</t>
  </si>
  <si>
    <t>24.02.2023 15:34:21</t>
  </si>
  <si>
    <t>24.02.2023 15:34:24</t>
  </si>
  <si>
    <t>24.02.2023 15:34:26</t>
  </si>
  <si>
    <t>24.02.2023 15:34:27</t>
  </si>
  <si>
    <t>24.02.2023 15:34:29</t>
  </si>
  <si>
    <t>24.02.2023 15:34:30</t>
  </si>
  <si>
    <t>24.02.2023 15:34:32</t>
  </si>
  <si>
    <t>24.02.2023 15:34:33</t>
  </si>
  <si>
    <t>24.02.2023 15:34:36</t>
  </si>
  <si>
    <t>24.02.2023 15:34:38</t>
  </si>
  <si>
    <t>24.02.2023 15:34:39</t>
  </si>
  <si>
    <t>24.02.2023 15:34:41</t>
  </si>
  <si>
    <t>24.02.2023 15:35:33</t>
  </si>
  <si>
    <t>24.02.2023 15:35:36</t>
  </si>
  <si>
    <t>24.02.2023 15:35:38</t>
  </si>
  <si>
    <t>24.02.2023 15:35:39</t>
  </si>
  <si>
    <t>24.02.2023 15:35:41</t>
  </si>
  <si>
    <t>24.02.2023 15:35:42</t>
  </si>
  <si>
    <t>24.02.2023 15:35:44</t>
  </si>
  <si>
    <t>24.02.2023 15:35:53</t>
  </si>
  <si>
    <t>24.02.2023 15:35:54</t>
  </si>
  <si>
    <t>24.02.2023 15:35:56</t>
  </si>
  <si>
    <t>24.02.2023 15:35:57</t>
  </si>
  <si>
    <t>24.02.2023 15:35:59</t>
  </si>
  <si>
    <t>24.02.2023 15:36:22</t>
  </si>
  <si>
    <t>24.02.2023 15:36:23</t>
  </si>
  <si>
    <t>24.02.2023 15:37:02</t>
  </si>
  <si>
    <t>24.02.2023 15:37:03</t>
  </si>
  <si>
    <t>24.02.2023 15:37:05</t>
  </si>
  <si>
    <t>24.02.2023 15:37:06</t>
  </si>
  <si>
    <t>24.02.2023 15:37:08</t>
  </si>
  <si>
    <t>24.02.2023 15:37:09</t>
  </si>
  <si>
    <t>24.02.2023 15:37:24</t>
  </si>
  <si>
    <t>24.02.2023 15:37:26</t>
  </si>
  <si>
    <t>24.02.2023 15:37:27</t>
  </si>
  <si>
    <t>24.02.2023 15:37:29</t>
  </si>
  <si>
    <t>24.02.2023 15:37:30</t>
  </si>
  <si>
    <t>24.02.2023 15:37:32</t>
  </si>
  <si>
    <t>24.02.2023 15:37:57</t>
  </si>
  <si>
    <t>24.02.2023 15:37:59</t>
  </si>
  <si>
    <t>24.02.2023 15:38:00</t>
  </si>
  <si>
    <t>24.02.2023 15:38:02</t>
  </si>
  <si>
    <t>24.02.2023 15:38:03</t>
  </si>
  <si>
    <t>24.02.2023 15:38:05</t>
  </si>
  <si>
    <t>24.02.2023 15:38:06</t>
  </si>
  <si>
    <t>24.02.2023 15:40:36</t>
  </si>
  <si>
    <t>24.02.2023 15:40:38</t>
  </si>
  <si>
    <t>24.02.2023 15:40:39</t>
  </si>
  <si>
    <t>24.02.2023 15:40:42</t>
  </si>
  <si>
    <t>24.02.2023 15:40:45</t>
  </si>
  <si>
    <t>24.02.2023 15:40:47</t>
  </si>
  <si>
    <t>24.02.2023 15:40:48</t>
  </si>
  <si>
    <t>24.02.2023 15:40:50</t>
  </si>
  <si>
    <t>24.02.2023 15:40:51</t>
  </si>
  <si>
    <t>24.02.2023 15:40:53</t>
  </si>
  <si>
    <t>24.02.2023 15:41:17</t>
  </si>
  <si>
    <t>24.02.2023 15:41:18</t>
  </si>
  <si>
    <t>24.02.2023 15:41:20</t>
  </si>
  <si>
    <t>24.02.2023 15:41:21</t>
  </si>
  <si>
    <t>24.02.2023 15:41:23</t>
  </si>
  <si>
    <t>24.02.2023 15:41:24</t>
  </si>
  <si>
    <t>24.02.2023 15:41:27</t>
  </si>
  <si>
    <t>24.02.2023 15:41:38</t>
  </si>
  <si>
    <t>24.02.2023 15:41:39</t>
  </si>
  <si>
    <t>24.02.2023 15:41:41</t>
  </si>
  <si>
    <t>24.02.2023 15:41:42</t>
  </si>
  <si>
    <t>24.02.2023 15:41:44</t>
  </si>
  <si>
    <t>24.02.2023 15:41:45</t>
  </si>
  <si>
    <t>24.02.2023 15:41:48</t>
  </si>
  <si>
    <t>24.02.2023 15:42:11</t>
  </si>
  <si>
    <t>24.02.2023 15:42:12</t>
  </si>
  <si>
    <t>24.02.2023 15:42:14</t>
  </si>
  <si>
    <t>24.02.2023 15:42:15</t>
  </si>
  <si>
    <t>24.02.2023 15:42:17</t>
  </si>
  <si>
    <t>24.02.2023 15:42:18</t>
  </si>
  <si>
    <t>24.02.2023 15:42:20</t>
  </si>
  <si>
    <t>24.02.2023 15:42:21</t>
  </si>
  <si>
    <t>24.02.2023 15:42:32</t>
  </si>
  <si>
    <t>24.02.2023 15:42:35</t>
  </si>
  <si>
    <t>24.02.2023 15:42:36</t>
  </si>
  <si>
    <t>24.02.2023 15:42:38</t>
  </si>
  <si>
    <t>24.02.2023 15:42:39</t>
  </si>
  <si>
    <t>24.02.2023 15:42:41</t>
  </si>
  <si>
    <t>24.02.2023 15:42:42</t>
  </si>
  <si>
    <t>24.02.2023 15:42:44</t>
  </si>
  <si>
    <t>24.02.2023 15:43:11</t>
  </si>
  <si>
    <t>24.02.2023 15:43:14</t>
  </si>
  <si>
    <t>24.02.2023 15:43:15</t>
  </si>
  <si>
    <t>24.02.2023 15:43:17</t>
  </si>
  <si>
    <t>24.02.2023 15:43:18</t>
  </si>
  <si>
    <t>24.02.2023 15:43:20</t>
  </si>
  <si>
    <t>24.02.2023 15:43:21</t>
  </si>
  <si>
    <t>24.02.2023 15:43:23</t>
  </si>
  <si>
    <t>24.02.2023 15:43:24</t>
  </si>
  <si>
    <t>24.02.2023 15:43:26</t>
  </si>
  <si>
    <t>24.02.2023 15:43:27</t>
  </si>
  <si>
    <t>24.02.2023 15:43:30</t>
  </si>
  <si>
    <t>24.02.2023 15:44:47</t>
  </si>
  <si>
    <t>24.02.2023 15:44:48</t>
  </si>
  <si>
    <t>24.02.2023 15:44:50</t>
  </si>
  <si>
    <t>24.02.2023 15:44:51</t>
  </si>
  <si>
    <t>24.02.2023 15:44:53</t>
  </si>
  <si>
    <t>24.02.2023 15:45:12</t>
  </si>
  <si>
    <t>24.02.2023 15:45:14</t>
  </si>
  <si>
    <t>24.02.2023 15:45:15</t>
  </si>
  <si>
    <t>24.02.2023 15:45:56</t>
  </si>
  <si>
    <t>24.02.2023 15:45:57</t>
  </si>
  <si>
    <t>24.02.2023 15:45:59</t>
  </si>
  <si>
    <t>24.02.2023 15:46:00</t>
  </si>
  <si>
    <t>24.02.2023 15:46:02</t>
  </si>
  <si>
    <t>24.02.2023 15:46:20</t>
  </si>
  <si>
    <t>24.02.2023 15:46:21</t>
  </si>
  <si>
    <t>24.02.2023 15:46:23</t>
  </si>
  <si>
    <t>24.02.2023 15:46:24</t>
  </si>
  <si>
    <t>24.02.2023 15:46:27</t>
  </si>
  <si>
    <t>24.02.2023 15:48:17</t>
  </si>
  <si>
    <t>24.02.2023 15:48:18</t>
  </si>
  <si>
    <t>24.02.2023 15:48:20</t>
  </si>
  <si>
    <t>24.02.2023 15:48:23</t>
  </si>
  <si>
    <t>24.02.2023 15:48:24</t>
  </si>
  <si>
    <t>24.02.2023 15:48:54</t>
  </si>
  <si>
    <t>24.02.2023 15:48:56</t>
  </si>
  <si>
    <t>24.02.2023 15:48:57</t>
  </si>
  <si>
    <t>24.02.2023 15:48:59</t>
  </si>
  <si>
    <t>24.02.2023 15:49:00</t>
  </si>
  <si>
    <t>24.02.2023 15:49:02</t>
  </si>
  <si>
    <t>24.02.2023 15:50:38</t>
  </si>
  <si>
    <t>24.02.2023 15:50:39</t>
  </si>
  <si>
    <t>24.02.2023 15:50:41</t>
  </si>
  <si>
    <t>24.02.2023 15:50:42</t>
  </si>
  <si>
    <t>24.02.2023 15:51:12</t>
  </si>
  <si>
    <t>24.02.2023 15:51:14</t>
  </si>
  <si>
    <t>24.02.2023 15:51:15</t>
  </si>
  <si>
    <t>24.02.2023 15:51:17</t>
  </si>
  <si>
    <t>24.02.2023 15:51:18</t>
  </si>
  <si>
    <t>24.02.2023 15:51:20</t>
  </si>
  <si>
    <t>24.02.2023 15:51:21</t>
  </si>
  <si>
    <t>24.02.2023 15:51:35</t>
  </si>
  <si>
    <t>24.02.2023 15:51:36</t>
  </si>
  <si>
    <t>24.02.2023 15:51:38</t>
  </si>
  <si>
    <t>24.02.2023 15:51:39</t>
  </si>
  <si>
    <t>24.02.2023 15:51:41</t>
  </si>
  <si>
    <t>24.02.2023 15:51:42</t>
  </si>
  <si>
    <t>24.02.2023 15:51:50</t>
  </si>
  <si>
    <t>24.02.2023 15:51:51</t>
  </si>
  <si>
    <t>24.02.2023 15:51:53</t>
  </si>
  <si>
    <t>24.02.2023 15:51:54</t>
  </si>
  <si>
    <t>24.02.2023 15:51:56</t>
  </si>
  <si>
    <t>24.02.2023 15:51:57</t>
  </si>
  <si>
    <t>24.02.2023 15:51:59</t>
  </si>
  <si>
    <t>24.02.2023 15:52:00</t>
  </si>
  <si>
    <t>24.02.2023 15:52:02</t>
  </si>
  <si>
    <t>24.02.2023 15:52:03</t>
  </si>
  <si>
    <t>24.02.2023 15:52:05</t>
  </si>
  <si>
    <t>24.02.2023 15:52:06</t>
  </si>
  <si>
    <t>24.02.2023 15:52:08</t>
  </si>
  <si>
    <t>24.02.2023 15:52:09</t>
  </si>
  <si>
    <t>24.02.2023 15:52:12</t>
  </si>
  <si>
    <t>24.02.2023 15:52:14</t>
  </si>
  <si>
    <t>24.02.2023 15:52:15</t>
  </si>
  <si>
    <t>24.02.2023 15:52:17</t>
  </si>
  <si>
    <t>24.02.2023 15:52:18</t>
  </si>
  <si>
    <t>24.02.2023 15:52:20</t>
  </si>
  <si>
    <t>24.02.2023 15:52:25</t>
  </si>
  <si>
    <t>24.02.2023 15:52:27</t>
  </si>
  <si>
    <t>24.02.2023 15:52:28</t>
  </si>
  <si>
    <t>24.02.2023 15:52:30</t>
  </si>
  <si>
    <t>24.02.2023 15:52:31</t>
  </si>
  <si>
    <t>24.02.2023 15:52:33</t>
  </si>
  <si>
    <t>24.02.2023 15:52:34</t>
  </si>
  <si>
    <t>24.02.2023 15:52:36</t>
  </si>
  <si>
    <t>24.02.2023 15:52:37</t>
  </si>
  <si>
    <t>24.02.2023 15:52:39</t>
  </si>
  <si>
    <t>24.02.2023 15:52:40</t>
  </si>
  <si>
    <t>24.02.2023 15:52:42</t>
  </si>
  <si>
    <t>24.02.2023 15:52:57</t>
  </si>
  <si>
    <t>24.02.2023 15:52:58</t>
  </si>
  <si>
    <t>24.02.2023 15:53:00</t>
  </si>
  <si>
    <t>24.02.2023 15:53:01</t>
  </si>
  <si>
    <t>24.02.2023 15:53:03</t>
  </si>
  <si>
    <t>24.02.2023 15:53:04</t>
  </si>
  <si>
    <t>24.02.2023 15:53:06</t>
  </si>
  <si>
    <t>24.02.2023 15:53:07</t>
  </si>
  <si>
    <t>24.02.2023 15:53:09</t>
  </si>
  <si>
    <t>24.02.2023 15:53:24</t>
  </si>
  <si>
    <t>24.02.2023 15:53:25</t>
  </si>
  <si>
    <t>24.02.2023 15:53:27</t>
  </si>
  <si>
    <t>24.02.2023 15:53:28</t>
  </si>
  <si>
    <t>24.02.2023 15:53:30</t>
  </si>
  <si>
    <t>24.02.2023 15:53:31</t>
  </si>
  <si>
    <t>24.02.2023 15:53:33</t>
  </si>
  <si>
    <t>24.02.2023 15:54:13</t>
  </si>
  <si>
    <t>24.02.2023 15:54:15</t>
  </si>
  <si>
    <t>24.02.2023 15:54:16</t>
  </si>
  <si>
    <t>24.02.2023 15:54:18</t>
  </si>
  <si>
    <t>24.02.2023 15:54:19</t>
  </si>
  <si>
    <t>24.02.2023 15:54:22</t>
  </si>
  <si>
    <t>24.02.2023 15:55:22</t>
  </si>
  <si>
    <t>24.02.2023 15:55:24</t>
  </si>
  <si>
    <t>24.02.2023 15:55:25</t>
  </si>
  <si>
    <t>24.02.2023 15:55:28</t>
  </si>
  <si>
    <t>24.02.2023 15:55:31</t>
  </si>
  <si>
    <t>24.02.2023 15:55:50</t>
  </si>
  <si>
    <t>24.02.2023 15:55:52</t>
  </si>
  <si>
    <t>24.02.2023 15:55:53</t>
  </si>
  <si>
    <t>24.02.2023 15:55:56</t>
  </si>
  <si>
    <t>24.02.2023 15:57:22</t>
  </si>
  <si>
    <t>24.02.2023 15:57:23</t>
  </si>
  <si>
    <t>24.02.2023 15:57:25</t>
  </si>
  <si>
    <t>24.02.2023 15:57:26</t>
  </si>
  <si>
    <t>24.02.2023 15:57:28</t>
  </si>
  <si>
    <t>24.02.2023 15:57:29</t>
  </si>
  <si>
    <t>24.02.2023 15:59:23</t>
  </si>
  <si>
    <t>24.02.2023 15:59:25</t>
  </si>
  <si>
    <t>24.02.2023 15:59:26</t>
  </si>
  <si>
    <t>24.02.2023 15:59:28</t>
  </si>
  <si>
    <t>24.02.2023 15:59:29</t>
  </si>
  <si>
    <t>24.02.2023 15:59:31</t>
  </si>
  <si>
    <t>24.02.2023 15:59:34</t>
  </si>
  <si>
    <t>24.02.2023 15:59:35</t>
  </si>
  <si>
    <t>24.02.2023 15:59:37</t>
  </si>
  <si>
    <t>24.02.2023 15:59:38</t>
  </si>
  <si>
    <t>24.02.2023 16:02:08</t>
  </si>
  <si>
    <t>24.02.2023 16:02:10</t>
  </si>
  <si>
    <t>24.02.2023 16:02:11</t>
  </si>
  <si>
    <t>24.02.2023 16:02:13</t>
  </si>
  <si>
    <t>24.02.2023 16:02:14</t>
  </si>
  <si>
    <t>24.02.2023 16:02:16</t>
  </si>
  <si>
    <t>24.02.2023 16:02:23</t>
  </si>
  <si>
    <t>24.02.2023 16:02:25</t>
  </si>
  <si>
    <t>24.02.2023 16:02:26</t>
  </si>
  <si>
    <t>24.02.2023 16:02:28</t>
  </si>
  <si>
    <t>24.02.2023 16:02:29</t>
  </si>
  <si>
    <t>24.02.2023 16:02:52</t>
  </si>
  <si>
    <t>24.02.2023 16:02:53</t>
  </si>
  <si>
    <t>24.02.2023 16:02:55</t>
  </si>
  <si>
    <t>24.02.2023 16:02:56</t>
  </si>
  <si>
    <t>24.02.2023 16:04:59</t>
  </si>
  <si>
    <t>24.02.2023 16:05:01</t>
  </si>
  <si>
    <t>24.02.2023 16:05:02</t>
  </si>
  <si>
    <t>24.02.2023 16:05:04</t>
  </si>
  <si>
    <t>24.02.2023 16:05:23</t>
  </si>
  <si>
    <t>24.02.2023 16:05:24</t>
  </si>
  <si>
    <t>24.02.2023 16:05:26</t>
  </si>
  <si>
    <t>24.02.2023 16:05:27</t>
  </si>
  <si>
    <t>24.02.2023 16:08:21</t>
  </si>
  <si>
    <t>24.02.2023 16:08:23</t>
  </si>
  <si>
    <t>24.02.2023 16:08:24</t>
  </si>
  <si>
    <t>24.02.2023 16:08:26</t>
  </si>
  <si>
    <t>24.02.2023 16:08:27</t>
  </si>
  <si>
    <t>24.02.2023 16:08:29</t>
  </si>
  <si>
    <t>24.02.2023 16:08:50</t>
  </si>
  <si>
    <t>24.02.2023 16:08:51</t>
  </si>
  <si>
    <t>24.02.2023 16:08:53</t>
  </si>
  <si>
    <t>24.02.2023 16:08:54</t>
  </si>
  <si>
    <t>24.02.2023 16:08:56</t>
  </si>
  <si>
    <t>24.02.2023 16:08:57</t>
  </si>
  <si>
    <t>24.02.2023 16:08:59</t>
  </si>
  <si>
    <t>24.02.2023 16:09:00</t>
  </si>
  <si>
    <t>24.02.2023 16:09:02</t>
  </si>
  <si>
    <t>24.02.2023 16:09:03</t>
  </si>
  <si>
    <t>24.02.2023 16:09:05</t>
  </si>
  <si>
    <t>24.02.2023 16:09:06</t>
  </si>
  <si>
    <t>24.02.2023 16:09:08</t>
  </si>
  <si>
    <t>24.02.2023 16:09:11</t>
  </si>
  <si>
    <t>24.02.2023 16:09:14</t>
  </si>
  <si>
    <t>24.02.2023 16:09:15</t>
  </si>
  <si>
    <t>24.02.2023 16:09:17</t>
  </si>
  <si>
    <t>24.02.2023 16:09:18</t>
  </si>
  <si>
    <t>24.02.2023 16:10:05</t>
  </si>
  <si>
    <t>24.02.2023 16:10:06</t>
  </si>
  <si>
    <t>24.02.2023 16:10:08</t>
  </si>
  <si>
    <t>24.02.2023 16:10:09</t>
  </si>
  <si>
    <t>24.02.2023 16:10:11</t>
  </si>
  <si>
    <t>24.02.2023 16:10:12</t>
  </si>
  <si>
    <t>24.02.2023 16:10:17</t>
  </si>
  <si>
    <t>24.02.2023 16:10:21</t>
  </si>
  <si>
    <t>24.02.2023 16:10:23</t>
  </si>
  <si>
    <t>24.02.2023 16:10:24</t>
  </si>
  <si>
    <t>24.02.2023 16:10:26</t>
  </si>
  <si>
    <t>24.02.2023 16:10:50</t>
  </si>
  <si>
    <t>24.02.2023 16:10:51</t>
  </si>
  <si>
    <t>24.02.2023 16:10:53</t>
  </si>
  <si>
    <t>24.02.2023 16:10:54</t>
  </si>
  <si>
    <t>24.02.2023 16:10:56</t>
  </si>
  <si>
    <t>24.02.2023 16:10:59</t>
  </si>
  <si>
    <t>24.02.2023 16:11:00</t>
  </si>
  <si>
    <t>24.02.2023 16:11:02</t>
  </si>
  <si>
    <t>24.02.2023 16:11:05</t>
  </si>
  <si>
    <t>24.02.2023 16:11:11</t>
  </si>
  <si>
    <t>24.02.2023 16:11:12</t>
  </si>
  <si>
    <t>24.02.2023 16:11:14</t>
  </si>
  <si>
    <t>24.02.2023 16:11:15</t>
  </si>
  <si>
    <t>24.02.2023 16:12:03</t>
  </si>
  <si>
    <t>24.02.2023 16:12:05</t>
  </si>
  <si>
    <t>24.02.2023 16:12:06</t>
  </si>
  <si>
    <t>24.02.2023 16:12:08</t>
  </si>
  <si>
    <t>24.02.2023 16:12:09</t>
  </si>
  <si>
    <t>24.02.2023 16:12:39</t>
  </si>
  <si>
    <t>24.02.2023 16:12:41</t>
  </si>
  <si>
    <t>24.02.2023 16:12:42</t>
  </si>
  <si>
    <t>24.02.2023 16:12:44</t>
  </si>
  <si>
    <t>24.02.2023 16:12:45</t>
  </si>
  <si>
    <t>24.02.2023 16:12:47</t>
  </si>
  <si>
    <t>24.02.2023 16:12:48</t>
  </si>
  <si>
    <t>24.02.2023 16:13:02</t>
  </si>
  <si>
    <t>24.02.2023 16:13:03</t>
  </si>
  <si>
    <t>24.02.2023 16:13:05</t>
  </si>
  <si>
    <t>24.02.2023 16:13:06</t>
  </si>
  <si>
    <t>24.02.2023 16:13:08</t>
  </si>
  <si>
    <t>24.02.2023 16:14:08</t>
  </si>
  <si>
    <t>24.02.2023 16:14:09</t>
  </si>
  <si>
    <t>24.02.2023 16:14:11</t>
  </si>
  <si>
    <t>24.02.2023 16:14:12</t>
  </si>
  <si>
    <t>24.02.2023 16:14:14</t>
  </si>
  <si>
    <t>24.02.2023 16:14:15</t>
  </si>
  <si>
    <t>24.02.2023 16:14:17</t>
  </si>
  <si>
    <t>24.02.2023 16:14:33</t>
  </si>
  <si>
    <t>24.02.2023 16:14:35</t>
  </si>
  <si>
    <t>24.02.2023 16:14:36</t>
  </si>
  <si>
    <t>24.02.2023 16:14:38</t>
  </si>
  <si>
    <t>24.02.2023 16:14:39</t>
  </si>
  <si>
    <t>24.02.2023 16:14:41</t>
  </si>
  <si>
    <t>24.02.2023 16:14:42</t>
  </si>
  <si>
    <t>24.02.2023 16:15:14</t>
  </si>
  <si>
    <t>24.02.2023 16:15:18</t>
  </si>
  <si>
    <t>24.02.2023 16:15:20</t>
  </si>
  <si>
    <t>24.02.2023 16:15:35</t>
  </si>
  <si>
    <t>24.02.2023 16:15:38</t>
  </si>
  <si>
    <t>24.02.2023 16:15:39</t>
  </si>
  <si>
    <t>24.02.2023 16:15:41</t>
  </si>
  <si>
    <t>24.02.2023 16:15:42</t>
  </si>
  <si>
    <t>24.02.2023 16:15:44</t>
  </si>
  <si>
    <t>24.02.2023 16:15:45</t>
  </si>
  <si>
    <t>24.02.2023 16:15:47</t>
  </si>
  <si>
    <t>24.02.2023 16:15:48</t>
  </si>
  <si>
    <t>24.02.2023 16:15:50</t>
  </si>
  <si>
    <t>24.02.2023 16:15:51</t>
  </si>
  <si>
    <t>24.02.2023 16:15:53</t>
  </si>
  <si>
    <t>24.02.2023 16:15:54</t>
  </si>
  <si>
    <t>24.02.2023 16:15:56</t>
  </si>
  <si>
    <t>24.02.2023 16:15:57</t>
  </si>
  <si>
    <t>24.02.2023 16:17:00</t>
  </si>
  <si>
    <t>24.02.2023 16:17:02</t>
  </si>
  <si>
    <t>24.02.2023 16:17:03</t>
  </si>
  <si>
    <t>24.02.2023 16:17:05</t>
  </si>
  <si>
    <t>24.02.2023 16:17:06</t>
  </si>
  <si>
    <t>24.02.2023 16:17:53</t>
  </si>
  <si>
    <t>24.02.2023 16:17:54</t>
  </si>
  <si>
    <t>24.02.2023 16:17:56</t>
  </si>
  <si>
    <t>24.02.2023 16:17:57</t>
  </si>
  <si>
    <t>24.02.2023 16:17:59</t>
  </si>
  <si>
    <t>24.02.2023 16:18:15</t>
  </si>
  <si>
    <t>24.02.2023 16:18:17</t>
  </si>
  <si>
    <t>24.02.2023 16:18:18</t>
  </si>
  <si>
    <t>24.02.2023 16:18:20</t>
  </si>
  <si>
    <t>24.02.2023 16:18:21</t>
  </si>
  <si>
    <t>24.02.2023 16:19:26</t>
  </si>
  <si>
    <t>24.02.2023 16:19:27</t>
  </si>
  <si>
    <t>24.02.2023 16:19:29</t>
  </si>
  <si>
    <t>24.02.2023 16:19:30</t>
  </si>
  <si>
    <t>24.02.2023 16:19:32</t>
  </si>
  <si>
    <t>24.02.2023 16:19:33</t>
  </si>
  <si>
    <t>24.02.2023 16:19:39</t>
  </si>
  <si>
    <t>24.02.2023 16:19:40</t>
  </si>
  <si>
    <t>24.02.2023 16:19:42</t>
  </si>
  <si>
    <t>24.02.2023 16:19:43</t>
  </si>
  <si>
    <t>24.02.2023 16:19:45</t>
  </si>
  <si>
    <t>24.02.2023 16:19:48</t>
  </si>
  <si>
    <t>24.02.2023 16:19:49</t>
  </si>
  <si>
    <t>24.02.2023 16:19:51</t>
  </si>
  <si>
    <t>24.02.2023 16:19:52</t>
  </si>
  <si>
    <t>24.02.2023 16:21:21</t>
  </si>
  <si>
    <t>24.02.2023 16:21:22</t>
  </si>
  <si>
    <t>24.02.2023 16:21:24</t>
  </si>
  <si>
    <t>24.02.2023 16:21:25</t>
  </si>
  <si>
    <t>24.02.2023 16:21:27</t>
  </si>
  <si>
    <t>24.02.2023 16:21:30</t>
  </si>
  <si>
    <t>24.02.2023 16:21:31</t>
  </si>
  <si>
    <t>24.02.2023 16:21:33</t>
  </si>
  <si>
    <t>24.02.2023 16:21:34</t>
  </si>
  <si>
    <t>24.02.2023 16:21:36</t>
  </si>
  <si>
    <t>24.02.2023 16:21:37</t>
  </si>
  <si>
    <t>24.02.2023 16:21:49</t>
  </si>
  <si>
    <t>24.02.2023 16:21:52</t>
  </si>
  <si>
    <t>24.02.2023 16:21:54</t>
  </si>
  <si>
    <t>24.02.2023 16:21:55</t>
  </si>
  <si>
    <t>24.02.2023 16:21:57</t>
  </si>
  <si>
    <t>24.02.2023 16:22:12</t>
  </si>
  <si>
    <t>24.02.2023 16:22:15</t>
  </si>
  <si>
    <t>24.02.2023 16:22:16</t>
  </si>
  <si>
    <t>24.02.2023 16:22:18</t>
  </si>
  <si>
    <t>24.02.2023 16:22:19</t>
  </si>
  <si>
    <t>24.02.2023 16:22:21</t>
  </si>
  <si>
    <t>24.02.2023 16:22:22</t>
  </si>
  <si>
    <t>24.02.2023 16:22:24</t>
  </si>
  <si>
    <t>24.02.2023 16:22:25</t>
  </si>
  <si>
    <t>24.02.2023 16:22:27</t>
  </si>
  <si>
    <t>24.02.2023 16:22:30</t>
  </si>
  <si>
    <t>24.02.2023 16:22:31</t>
  </si>
  <si>
    <t>24.02.2023 16:22:33</t>
  </si>
  <si>
    <t>24.02.2023 16:22:34</t>
  </si>
  <si>
    <t>24.02.2023 16:22:36</t>
  </si>
  <si>
    <t>24.02.2023 16:22:37</t>
  </si>
  <si>
    <t>24.02.2023 16:22:52</t>
  </si>
  <si>
    <t>24.02.2023 16:22:54</t>
  </si>
  <si>
    <t>24.02.2023 16:22:55</t>
  </si>
  <si>
    <t>24.02.2023 16:22:57</t>
  </si>
  <si>
    <t>24.02.2023 16:23:04</t>
  </si>
  <si>
    <t>24.02.2023 16:23:06</t>
  </si>
  <si>
    <t>24.02.2023 16:23:07</t>
  </si>
  <si>
    <t>24.02.2023 16:23:09</t>
  </si>
  <si>
    <t>24.02.2023 16:23:10</t>
  </si>
  <si>
    <t>24.02.2023 16:23:55</t>
  </si>
  <si>
    <t>24.02.2023 16:24:00</t>
  </si>
  <si>
    <t>24.02.2023 16:24:01</t>
  </si>
  <si>
    <t>24.02.2023 16:25:52</t>
  </si>
  <si>
    <t>24.02.2023 16:27:03</t>
  </si>
  <si>
    <t>24.02.2023 16:27:04</t>
  </si>
  <si>
    <t>24.02.2023 16:27:06</t>
  </si>
  <si>
    <t>24.02.2023 16:27:07</t>
  </si>
  <si>
    <t>24.02.2023 16:27:09</t>
  </si>
  <si>
    <t>24.02.2023 16:27:10</t>
  </si>
  <si>
    <t>24.02.2023 16:27:12</t>
  </si>
  <si>
    <t>24.02.2023 16:27:13</t>
  </si>
  <si>
    <t>24.02.2023 16:27:16</t>
  </si>
  <si>
    <t>24.02.2023 16:27:18</t>
  </si>
  <si>
    <t>24.02.2023 16:27:22</t>
  </si>
  <si>
    <t>24.02.2023 16:27:24</t>
  </si>
  <si>
    <t>24.02.2023 16:27:25</t>
  </si>
  <si>
    <t>24.02.2023 16:27:27</t>
  </si>
  <si>
    <t>24.02.2023 16:28:34</t>
  </si>
  <si>
    <t>24.02.2023 16:28:37</t>
  </si>
  <si>
    <t>24.02.2023 16:28:39</t>
  </si>
  <si>
    <t>24.02.2023 16:28:42</t>
  </si>
  <si>
    <t>24.02.2023 16:28:43</t>
  </si>
  <si>
    <t>24.02.2023 16:28:45</t>
  </si>
  <si>
    <t>24.02.2023 16:28:46</t>
  </si>
  <si>
    <t>24.02.2023 16:28:49</t>
  </si>
  <si>
    <t>24.02.2023 16:29:03</t>
  </si>
  <si>
    <t>24.02.2023 16:29:04</t>
  </si>
  <si>
    <t>24.02.2023 16:29:06</t>
  </si>
  <si>
    <t>24.02.2023 16:29:07</t>
  </si>
  <si>
    <t>24.02.2023 16:29:09</t>
  </si>
  <si>
    <t>24.02.2023 16:29:10</t>
  </si>
  <si>
    <t>24.02.2023 16:29:12</t>
  </si>
  <si>
    <t>24.02.2023 16:30:04</t>
  </si>
  <si>
    <t>24.02.2023 16:30:06</t>
  </si>
  <si>
    <t>24.02.2023 16:30:07</t>
  </si>
  <si>
    <t>24.02.2023 16:30:09</t>
  </si>
  <si>
    <t>24.02.2023 16:30:10</t>
  </si>
  <si>
    <t>24.02.2023 16:30:21</t>
  </si>
  <si>
    <t>24.02.2023 16:30:22</t>
  </si>
  <si>
    <t>24.02.2023 16:30:24</t>
  </si>
  <si>
    <t>24.02.2023 16:30:25</t>
  </si>
  <si>
    <t>24.02.2023 16:30:27</t>
  </si>
  <si>
    <t>24.02.2023 16:30:30</t>
  </si>
  <si>
    <t>24.02.2023 16:30:43</t>
  </si>
  <si>
    <t>24.02.2023 16:30:45</t>
  </si>
  <si>
    <t>24.02.2023 16:30:46</t>
  </si>
  <si>
    <t>24.02.2023 16:30:48</t>
  </si>
  <si>
    <t>24.02.2023 16:30:49</t>
  </si>
  <si>
    <t>24.02.2023 16:30:52</t>
  </si>
  <si>
    <t>24.02.2023 16:31:12</t>
  </si>
  <si>
    <t>24.02.2023 16:31:13</t>
  </si>
  <si>
    <t>24.02.2023 16:31:15</t>
  </si>
  <si>
    <t>24.02.2023 16:31:16</t>
  </si>
  <si>
    <t>24.02.2023 16:31:18</t>
  </si>
  <si>
    <t>24.02.2023 16:31:19</t>
  </si>
  <si>
    <t>24.02.2023 16:31:21</t>
  </si>
  <si>
    <t>24.02.2023 16:31:22</t>
  </si>
  <si>
    <t>24.02.2023 16:32:15</t>
  </si>
  <si>
    <t>24.02.2023 16:32:16</t>
  </si>
  <si>
    <t>24.02.2023 16:32:18</t>
  </si>
  <si>
    <t>24.02.2023 16:32:19</t>
  </si>
  <si>
    <t>24.02.2023 16:32:21</t>
  </si>
  <si>
    <t>24.02.2023 16:33:39</t>
  </si>
  <si>
    <t>24.02.2023 16:33:40</t>
  </si>
  <si>
    <t>24.02.2023 16:33:42</t>
  </si>
  <si>
    <t>24.02.2023 16:33:43</t>
  </si>
  <si>
    <t>24.02.2023 16:33:45</t>
  </si>
  <si>
    <t>24.02.2023 16:33:46</t>
  </si>
  <si>
    <t>24.02.2023 16:33:48</t>
  </si>
  <si>
    <t>24.02.2023 16:33:49</t>
  </si>
  <si>
    <t>24.02.2023 16:33:58</t>
  </si>
  <si>
    <t>24.02.2023 16:34:00</t>
  </si>
  <si>
    <t>24.02.2023 16:34:01</t>
  </si>
  <si>
    <t>24.02.2023 16:34:03</t>
  </si>
  <si>
    <t>24.02.2023 16:35:25</t>
  </si>
  <si>
    <t>24.02.2023 16:35:27</t>
  </si>
  <si>
    <t>24.02.2023 16:35:28</t>
  </si>
  <si>
    <t>24.02.2023 16:35:30</t>
  </si>
  <si>
    <t>24.02.2023 16:35:31</t>
  </si>
  <si>
    <t>24.02.2023 16:36:25</t>
  </si>
  <si>
    <t>24.02.2023 16:36:28</t>
  </si>
  <si>
    <t>24.02.2023 16:36:30</t>
  </si>
  <si>
    <t>24.02.2023 16:36:31</t>
  </si>
  <si>
    <t>24.02.2023 16:36:33</t>
  </si>
  <si>
    <t>24.02.2023 16:36:34</t>
  </si>
  <si>
    <t>24.02.2023 16:36:36</t>
  </si>
  <si>
    <t>24.02.2023 16:37:24</t>
  </si>
  <si>
    <t>24.02.2023 16:37:36</t>
  </si>
  <si>
    <t>24.02.2023 16:37:37</t>
  </si>
  <si>
    <t>24.02.2023 16:37:39</t>
  </si>
  <si>
    <t>24.02.2023 16:37:40</t>
  </si>
  <si>
    <t>24.02.2023 16:37:42</t>
  </si>
  <si>
    <t>24.02.2023 16:37:43</t>
  </si>
  <si>
    <t>24.02.2023 16:37:54</t>
  </si>
  <si>
    <t>24.02.2023 16:37:57</t>
  </si>
  <si>
    <t>24.02.2023 16:37:58</t>
  </si>
  <si>
    <t>24.02.2023 16:38:00</t>
  </si>
  <si>
    <t>24.02.2023 16:38:01</t>
  </si>
  <si>
    <t>24.02.2023 16:39:52</t>
  </si>
  <si>
    <t>24.02.2023 16:39:54</t>
  </si>
  <si>
    <t>24.02.2023 16:39:55</t>
  </si>
  <si>
    <t>24.02.2023 16:39:57</t>
  </si>
  <si>
    <t>24.02.2023 16:39:58</t>
  </si>
  <si>
    <t>24.02.2023 16:40:00</t>
  </si>
  <si>
    <t>24.02.2023 16:40:04</t>
  </si>
  <si>
    <t>24.02.2023 16:40:06</t>
  </si>
  <si>
    <t>24.02.2023 16:40:07</t>
  </si>
  <si>
    <t>24.02.2023 16:40:09</t>
  </si>
  <si>
    <t>24.02.2023 16:40:10</t>
  </si>
  <si>
    <t>24.02.2023 16:40:12</t>
  </si>
  <si>
    <t>24.02.2023 16:40:51</t>
  </si>
  <si>
    <t>24.02.2023 16:40:54</t>
  </si>
  <si>
    <t>24.02.2023 16:40:55</t>
  </si>
  <si>
    <t>24.02.2023 16:40:57</t>
  </si>
  <si>
    <t>24.02.2023 16:40:58</t>
  </si>
  <si>
    <t>24.02.2023 16:41:00</t>
  </si>
  <si>
    <t>24.02.2023 16:41:21</t>
  </si>
  <si>
    <t>24.02.2023 16:41:22</t>
  </si>
  <si>
    <t>24.02.2023 16:41:24</t>
  </si>
  <si>
    <t>24.02.2023 16:41:25</t>
  </si>
  <si>
    <t>24.02.2023 16:41:27</t>
  </si>
  <si>
    <t>24.02.2023 16:41:28</t>
  </si>
  <si>
    <t>24.02.2023 16:41:30</t>
  </si>
  <si>
    <t>24.02.2023 16:41:31</t>
  </si>
  <si>
    <t>24.02.2023 16:41:55</t>
  </si>
  <si>
    <t>24.02.2023 16:41:56</t>
  </si>
  <si>
    <t>24.02.2023 16:41:58</t>
  </si>
  <si>
    <t>24.02.2023 16:41:59</t>
  </si>
  <si>
    <t>24.02.2023 16:42:01</t>
  </si>
  <si>
    <t>24.02.2023 16:42:02</t>
  </si>
  <si>
    <t>24.02.2023 16:42:40</t>
  </si>
  <si>
    <t>24.02.2023 16:42:41</t>
  </si>
  <si>
    <t>24.02.2023 16:42:43</t>
  </si>
  <si>
    <t>24.02.2023 16:42:44</t>
  </si>
  <si>
    <t>24.02.2023 16:42:46</t>
  </si>
  <si>
    <t>24.02.2023 16:42:47</t>
  </si>
  <si>
    <t>24.02.2023 16:42:49</t>
  </si>
  <si>
    <t>24.02.2023 16:42:56</t>
  </si>
  <si>
    <t>24.02.2023 16:42:58</t>
  </si>
  <si>
    <t>24.02.2023 16:42:59</t>
  </si>
  <si>
    <t>24.02.2023 16:43:01</t>
  </si>
  <si>
    <t>24.02.2023 16:43:02</t>
  </si>
  <si>
    <t>24.02.2023 16:43:05</t>
  </si>
  <si>
    <t>24.02.2023 16:43:07</t>
  </si>
  <si>
    <t>24.02.2023 16:43:08</t>
  </si>
  <si>
    <t>24.02.2023 16:43:10</t>
  </si>
  <si>
    <t>24.02.2023 16:43:11</t>
  </si>
  <si>
    <t>24.02.2023 16:43:13</t>
  </si>
  <si>
    <t>24.02.2023 16:43:23</t>
  </si>
  <si>
    <t>24.02.2023 16:43:25</t>
  </si>
  <si>
    <t>24.02.2023 16:43:26</t>
  </si>
  <si>
    <t>24.02.2023 16:43:28</t>
  </si>
  <si>
    <t>24.02.2023 16:43:29</t>
  </si>
  <si>
    <t>24.02.2023 16:43:31</t>
  </si>
  <si>
    <t>24.02.2023 16:45:20</t>
  </si>
  <si>
    <t>24.02.2023 16:45:22</t>
  </si>
  <si>
    <t>24.02.2023 16:45:25</t>
  </si>
  <si>
    <t>24.02.2023 16:45:26</t>
  </si>
  <si>
    <t>24.02.2023 16:45:28</t>
  </si>
  <si>
    <t>24.02.2023 16:45:29</t>
  </si>
  <si>
    <t>24.02.2023 16:45:31</t>
  </si>
  <si>
    <t>24.02.2023 16:45:55</t>
  </si>
  <si>
    <t>24.02.2023 16:45:56</t>
  </si>
  <si>
    <t>24.02.2023 16:45:58</t>
  </si>
  <si>
    <t>24.02.2023 16:45:59</t>
  </si>
  <si>
    <t>24.02.2023 16:46:01</t>
  </si>
  <si>
    <t>24.02.2023 16:46:43</t>
  </si>
  <si>
    <t>24.02.2023 16:46:44</t>
  </si>
  <si>
    <t>24.02.2023 16:46:46</t>
  </si>
  <si>
    <t>24.02.2023 16:46:47</t>
  </si>
  <si>
    <t>24.02.2023 16:46:49</t>
  </si>
  <si>
    <t>24.02.2023 16:46:50</t>
  </si>
  <si>
    <t>24.02.2023 16:47:35</t>
  </si>
  <si>
    <t>24.02.2023 16:47:37</t>
  </si>
  <si>
    <t>24.02.2023 16:47:38</t>
  </si>
  <si>
    <t>24.02.2023 16:47:40</t>
  </si>
  <si>
    <t>24.02.2023 16:47:41</t>
  </si>
  <si>
    <t>24.02.2023 16:47:43</t>
  </si>
  <si>
    <t>24.02.2023 16:47:44</t>
  </si>
  <si>
    <t>24.02.2023 16:47:50</t>
  </si>
  <si>
    <t>24.02.2023 16:47:52</t>
  </si>
  <si>
    <t>24.02.2023 16:47:53</t>
  </si>
  <si>
    <t>24.02.2023 16:47:55</t>
  </si>
  <si>
    <t>24.02.2023 16:48:29</t>
  </si>
  <si>
    <t>24.02.2023 16:48:31</t>
  </si>
  <si>
    <t>24.02.2023 16:48:32</t>
  </si>
  <si>
    <t>24.02.2023 16:48:34</t>
  </si>
  <si>
    <t>24.02.2023 16:48:35</t>
  </si>
  <si>
    <t>24.02.2023 16:48:37</t>
  </si>
  <si>
    <t>24.02.2023 16:48:38</t>
  </si>
  <si>
    <t>24.02.2023 16:48:40</t>
  </si>
  <si>
    <t>24.02.2023 16:48:41</t>
  </si>
  <si>
    <t>24.02.2023 16:48:46</t>
  </si>
  <si>
    <t>24.02.2023 16:48:47</t>
  </si>
  <si>
    <t>24.02.2023 16:48:49</t>
  </si>
  <si>
    <t>24.02.2023 16:48:50</t>
  </si>
  <si>
    <t>24.02.2023 16:48:52</t>
  </si>
  <si>
    <t>24.02.2023 16:48:53</t>
  </si>
  <si>
    <t>24.02.2023 16:48:55</t>
  </si>
  <si>
    <t>24.02.2023 16:49:14</t>
  </si>
  <si>
    <t>24.02.2023 16:49:16</t>
  </si>
  <si>
    <t>24.02.2023 16:49:17</t>
  </si>
  <si>
    <t>24.02.2023 16:49:19</t>
  </si>
  <si>
    <t>24.02.2023 16:49:20</t>
  </si>
  <si>
    <t>24.02.2023 16:49:25</t>
  </si>
  <si>
    <t>24.02.2023 16:49:26</t>
  </si>
  <si>
    <t>24.02.2023 16:49:28</t>
  </si>
  <si>
    <t>24.02.2023 16:49:29</t>
  </si>
  <si>
    <t>24.02.2023 16:49:35</t>
  </si>
  <si>
    <t>24.02.2023 16:49:37</t>
  </si>
  <si>
    <t>24.02.2023 16:49:38</t>
  </si>
  <si>
    <t>24.02.2023 16:49:40</t>
  </si>
  <si>
    <t>24.02.2023 16:49:41</t>
  </si>
  <si>
    <t>24.02.2023 16:49:43</t>
  </si>
  <si>
    <t>24.02.2023 16:50:17</t>
  </si>
  <si>
    <t>24.02.2023 16:50:19</t>
  </si>
  <si>
    <t>24.02.2023 16:50:20</t>
  </si>
  <si>
    <t>24.02.2023 16:50:22</t>
  </si>
  <si>
    <t>24.02.2023 16:50:23</t>
  </si>
  <si>
    <t>24.02.2023 16:50:25</t>
  </si>
  <si>
    <t>24.02.2023 16:50:26</t>
  </si>
  <si>
    <t>24.02.2023 16:50:28</t>
  </si>
  <si>
    <t>24.02.2023 16:50:31</t>
  </si>
  <si>
    <t>24.02.2023 16:50:40</t>
  </si>
  <si>
    <t>24.02.2023 16:50:41</t>
  </si>
  <si>
    <t>24.02.2023 16:50:43</t>
  </si>
  <si>
    <t>24.02.2023 16:50:44</t>
  </si>
  <si>
    <t>24.02.2023 16:50:46</t>
  </si>
  <si>
    <t>24.02.2023 16:51:22</t>
  </si>
  <si>
    <t>24.02.2023 16:51:23</t>
  </si>
  <si>
    <t>24.02.2023 16:51:25</t>
  </si>
  <si>
    <t>24.02.2023 16:51:26</t>
  </si>
  <si>
    <t>24.02.2023 16:51:28</t>
  </si>
  <si>
    <t>24.02.2023 16:51:29</t>
  </si>
  <si>
    <t>24.02.2023 16:52:13</t>
  </si>
  <si>
    <t>24.02.2023 16:52:14</t>
  </si>
  <si>
    <t>24.02.2023 16:52:16</t>
  </si>
  <si>
    <t>24.02.2023 16:52:17</t>
  </si>
  <si>
    <t>24.02.2023 16:52:19</t>
  </si>
  <si>
    <t>24.02.2023 16:52:20</t>
  </si>
  <si>
    <t>24.02.2023 16:53:04</t>
  </si>
  <si>
    <t>24.02.2023 16:53:07</t>
  </si>
  <si>
    <t>24.02.2023 16:53:08</t>
  </si>
  <si>
    <t>24.02.2023 16:53:10</t>
  </si>
  <si>
    <t>24.02.2023 16:54:04</t>
  </si>
  <si>
    <t>24.02.2023 16:54:05</t>
  </si>
  <si>
    <t>24.02.2023 16:54:07</t>
  </si>
  <si>
    <t>24.02.2023 16:54:08</t>
  </si>
  <si>
    <t>24.02.2023 16:54:10</t>
  </si>
  <si>
    <t>24.02.2023 16:54:11</t>
  </si>
  <si>
    <t>24.02.2023 16:54:14</t>
  </si>
  <si>
    <t>24.02.2023 16:54:16</t>
  </si>
  <si>
    <t>24.02.2023 16:54:17</t>
  </si>
  <si>
    <t>24.02.2023 16:54:19</t>
  </si>
  <si>
    <t>24.02.2023 16:54:20</t>
  </si>
  <si>
    <t>24.02.2023 16:54:22</t>
  </si>
  <si>
    <t>24.02.2023 16:54:28</t>
  </si>
  <si>
    <t>24.02.2023 16:54:29</t>
  </si>
  <si>
    <t>24.02.2023 16:54:31</t>
  </si>
  <si>
    <t>24.02.2023 16:54:32</t>
  </si>
  <si>
    <t>24.02.2023 16:54:35</t>
  </si>
  <si>
    <t>24.02.2023 16:54:38</t>
  </si>
  <si>
    <t>24.02.2023 16:54:40</t>
  </si>
  <si>
    <t>24.02.2023 16:54:45</t>
  </si>
  <si>
    <t>24.02.2023 16:54:48</t>
  </si>
  <si>
    <t>24.02.2023 16:54:50</t>
  </si>
  <si>
    <t>24.02.2023 16:54:51</t>
  </si>
  <si>
    <t>24.02.2023 16:54:53</t>
  </si>
  <si>
    <t>24.02.2023 16:54:54</t>
  </si>
  <si>
    <t>24.02.2023 16:54:57</t>
  </si>
  <si>
    <t>24.02.2023 16:56:09</t>
  </si>
  <si>
    <t>24.02.2023 16:56:11</t>
  </si>
  <si>
    <t>24.02.2023 16:56:12</t>
  </si>
  <si>
    <t>24.02.2023 16:56:15</t>
  </si>
  <si>
    <t>24.02.2023 16:56:17</t>
  </si>
  <si>
    <t>24.02.2023 16:56:18</t>
  </si>
  <si>
    <t>24.02.2023 16:56:20</t>
  </si>
  <si>
    <t>24.02.2023 16:56:21</t>
  </si>
  <si>
    <t>24.02.2023 16:56:23</t>
  </si>
  <si>
    <t>24.02.2023 16:56:24</t>
  </si>
  <si>
    <t>24.02.2023 16:57:32</t>
  </si>
  <si>
    <t>24.02.2023 16:57:35</t>
  </si>
  <si>
    <t>24.02.2023 16:57:36</t>
  </si>
  <si>
    <t>24.02.2023 16:57:38</t>
  </si>
  <si>
    <t>24.02.2023 16:58:24</t>
  </si>
  <si>
    <t>24.02.2023 16:58:57</t>
  </si>
  <si>
    <t>24.02.2023 16:58:59</t>
  </si>
  <si>
    <t>24.02.2023 16:59:00</t>
  </si>
  <si>
    <t>24.02.2023 16:59:02</t>
  </si>
  <si>
    <t>24.02.2023 16:59:03</t>
  </si>
  <si>
    <t>24.02.2023 16:59:05</t>
  </si>
  <si>
    <t>24.02.2023 16:59:47</t>
  </si>
  <si>
    <t>24.02.2023 16:59:48</t>
  </si>
  <si>
    <t>24.02.2023 16:59:50</t>
  </si>
  <si>
    <t>24.02.2023 16:59:51</t>
  </si>
  <si>
    <t>24.02.2023 16:59:53</t>
  </si>
  <si>
    <t>24.02.2023 16:59:54</t>
  </si>
  <si>
    <t>24.02.2023 17:00:21</t>
  </si>
  <si>
    <t>24.02.2023 17:00:23</t>
  </si>
  <si>
    <t>24.02.2023 17:00:24</t>
  </si>
  <si>
    <t>24.02.2023 17:00:26</t>
  </si>
  <si>
    <t>24.02.2023 17:00:27</t>
  </si>
  <si>
    <t>24.02.2023 17:00:29</t>
  </si>
  <si>
    <t>24.02.2023 17:00:30</t>
  </si>
  <si>
    <t>24.02.2023 17:00:56</t>
  </si>
  <si>
    <t>24.02.2023 17:00:57</t>
  </si>
  <si>
    <t>24.02.2023 17:01:00</t>
  </si>
  <si>
    <t>24.02.2023 17:01:02</t>
  </si>
  <si>
    <t>24.02.2023 17:01:03</t>
  </si>
  <si>
    <t>24.02.2023 17:01:05</t>
  </si>
  <si>
    <t>24.02.2023 17:01:08</t>
  </si>
  <si>
    <t>24.02.2023 17:01:09</t>
  </si>
  <si>
    <t>24.02.2023 17:01:10</t>
  </si>
  <si>
    <t>24.02.2023 17:01:12</t>
  </si>
  <si>
    <t>24.02.2023 17:01:15</t>
  </si>
  <si>
    <t>24.02.2023 17:01:16</t>
  </si>
  <si>
    <t>24.02.2023 17:01:19</t>
  </si>
  <si>
    <t>24.02.2023 17:01:21</t>
  </si>
  <si>
    <t>24.02.2023 17:01:24</t>
  </si>
  <si>
    <t>24.02.2023 17:01:25</t>
  </si>
  <si>
    <t>24.02.2023 17:01:33</t>
  </si>
  <si>
    <t>24.02.2023 17:01:34</t>
  </si>
  <si>
    <t>24.02.2023 17:01:36</t>
  </si>
  <si>
    <t>24.02.2023 17:01:37</t>
  </si>
  <si>
    <t>24.02.2023 17:02:13</t>
  </si>
  <si>
    <t>24.02.2023 17:02:15</t>
  </si>
  <si>
    <t>24.02.2023 17:02:16</t>
  </si>
  <si>
    <t>24.02.2023 17:02:18</t>
  </si>
  <si>
    <t>24.02.2023 17:02:19</t>
  </si>
  <si>
    <t>24.02.2023 17:02:21</t>
  </si>
  <si>
    <t>24.02.2023 17:03:12</t>
  </si>
  <si>
    <t>24.02.2023 17:03:13</t>
  </si>
  <si>
    <t>24.02.2023 17:03:15</t>
  </si>
  <si>
    <t>24.02.2023 17:03:16</t>
  </si>
  <si>
    <t>24.02.2023 17:04:04</t>
  </si>
  <si>
    <t>24.02.2023 17:04:06</t>
  </si>
  <si>
    <t>24.02.2023 17:04:07</t>
  </si>
  <si>
    <t>24.02.2023 17:04:09</t>
  </si>
  <si>
    <t>24.02.2023 17:04:27</t>
  </si>
  <si>
    <t>24.02.2023 17:04:28</t>
  </si>
  <si>
    <t>24.02.2023 17:04:30</t>
  </si>
  <si>
    <t>24.02.2023 17:04:31</t>
  </si>
  <si>
    <t>24.02.2023 17:04:33</t>
  </si>
  <si>
    <t>24.02.2023 17:04:34</t>
  </si>
  <si>
    <t>24.02.2023 17:05:49</t>
  </si>
  <si>
    <t>24.02.2023 17:05:51</t>
  </si>
  <si>
    <t>24.02.2023 17:05:52</t>
  </si>
  <si>
    <t>24.02.2023 17:05:54</t>
  </si>
  <si>
    <t>24.02.2023 17:05:55</t>
  </si>
  <si>
    <t>24.02.2023 17:06:24</t>
  </si>
  <si>
    <t>24.02.2023 17:06:25</t>
  </si>
  <si>
    <t>24.02.2023 17:06:27</t>
  </si>
  <si>
    <t>24.02.2023 17:06:28</t>
  </si>
  <si>
    <t>24.02.2023 17:06:30</t>
  </si>
  <si>
    <t>24.02.2023 17:06:31</t>
  </si>
  <si>
    <t>24.02.2023 17:06:33</t>
  </si>
  <si>
    <t>24.02.2023 17:06:39</t>
  </si>
  <si>
    <t>24.02.2023 17:06:40</t>
  </si>
  <si>
    <t>24.02.2023 17:06:42</t>
  </si>
  <si>
    <t>24.02.2023 17:06:43</t>
  </si>
  <si>
    <t>24.02.2023 17:06:45</t>
  </si>
  <si>
    <t>24.02.2023 17:06:46</t>
  </si>
  <si>
    <t>24.02.2023 17:06:48</t>
  </si>
  <si>
    <t>24.02.2023 17:07:33</t>
  </si>
  <si>
    <t>24.02.2023 17:07:34</t>
  </si>
  <si>
    <t>24.02.2023 17:07:36</t>
  </si>
  <si>
    <t>24.02.2023 17:07:37</t>
  </si>
  <si>
    <t>24.02.2023 17:07:39</t>
  </si>
  <si>
    <t>24.02.2023 17:07:43</t>
  </si>
  <si>
    <t>24.02.2023 17:07:45</t>
  </si>
  <si>
    <t>24.02.2023 17:07:46</t>
  </si>
  <si>
    <t>24.02.2023 17:07:48</t>
  </si>
  <si>
    <t>24.02.2023 17:08:48</t>
  </si>
  <si>
    <t>24.02.2023 17:08:49</t>
  </si>
  <si>
    <t>24.02.2023 17:08:52</t>
  </si>
  <si>
    <t>24.02.2023 17:08:54</t>
  </si>
  <si>
    <t>24.02.2023 17:08:55</t>
  </si>
  <si>
    <t>24.02.2023 17:08:57</t>
  </si>
  <si>
    <t>24.02.2023 17:08:58</t>
  </si>
  <si>
    <t>24.02.2023 17:09:00</t>
  </si>
  <si>
    <t>24.02.2023 17:09:01</t>
  </si>
  <si>
    <t>24.02.2023 17:09:51</t>
  </si>
  <si>
    <t>24.02.2023 17:09:52</t>
  </si>
  <si>
    <t>24.02.2023 17:09:54</t>
  </si>
  <si>
    <t>24.02.2023 17:09:55</t>
  </si>
  <si>
    <t>24.02.2023 17:09:57</t>
  </si>
  <si>
    <t>24.02.2023 17:09:58</t>
  </si>
  <si>
    <t>24.02.2023 17:10:24</t>
  </si>
  <si>
    <t>24.02.2023 17:10:25</t>
  </si>
  <si>
    <t>24.02.2023 17:10:28</t>
  </si>
  <si>
    <t>24.02.2023 17:10:30</t>
  </si>
  <si>
    <t>24.02.2023 17:10:31</t>
  </si>
  <si>
    <t>24.02.2023 17:10:34</t>
  </si>
  <si>
    <t>24.02.2023 17:10:36</t>
  </si>
  <si>
    <t>24.02.2023 17:10:37</t>
  </si>
  <si>
    <t>24.02.2023 17:10:39</t>
  </si>
  <si>
    <t>24.02.2023 17:10:40</t>
  </si>
  <si>
    <t>24.02.2023 17:11:19</t>
  </si>
  <si>
    <t>24.02.2023 17:11:21</t>
  </si>
  <si>
    <t>24.02.2023 17:11:22</t>
  </si>
  <si>
    <t>24.02.2023 17:11:24</t>
  </si>
  <si>
    <t>24.02.2023 17:11:25</t>
  </si>
  <si>
    <t>24.02.2023 17:11:27</t>
  </si>
  <si>
    <t>24.02.2023 17:11:28</t>
  </si>
  <si>
    <t>24.02.2023 17:11:30</t>
  </si>
  <si>
    <t>24.02.2023 17:12:01</t>
  </si>
  <si>
    <t>24.02.2023 17:12:03</t>
  </si>
  <si>
    <t>24.02.2023 17:12:04</t>
  </si>
  <si>
    <t>24.02.2023 17:12:06</t>
  </si>
  <si>
    <t>24.02.2023 17:12:07</t>
  </si>
  <si>
    <t>24.02.2023 17:12:09</t>
  </si>
  <si>
    <t>24.02.2023 17:12:10</t>
  </si>
  <si>
    <t>24.02.2023 17:12:30</t>
  </si>
  <si>
    <t>24.02.2023 17:12:31</t>
  </si>
  <si>
    <t>24.02.2023 17:12:33</t>
  </si>
  <si>
    <t>24.02.2023 17:12:34</t>
  </si>
  <si>
    <t>24.02.2023 17:12:36</t>
  </si>
  <si>
    <t>24.02.2023 17:12:39</t>
  </si>
  <si>
    <t>24.02.2023 17:12:40</t>
  </si>
  <si>
    <t>24.02.2023 17:12:49</t>
  </si>
  <si>
    <t>24.02.2023 17:12:51</t>
  </si>
  <si>
    <t>24.02.2023 17:12:52</t>
  </si>
  <si>
    <t>24.02.2023 17:12:54</t>
  </si>
  <si>
    <t>24.02.2023 17:12:55</t>
  </si>
  <si>
    <t>24.02.2023 17:12:57</t>
  </si>
  <si>
    <t>24.02.2023 17:12:58</t>
  </si>
  <si>
    <t>24.02.2023 17:13:12</t>
  </si>
  <si>
    <t>24.02.2023 17:13:13</t>
  </si>
  <si>
    <t>24.02.2023 17:13:15</t>
  </si>
  <si>
    <t>24.02.2023 17:13:16</t>
  </si>
  <si>
    <t>24.02.2023 17:13:18</t>
  </si>
  <si>
    <t>24.02.2023 17:13:19</t>
  </si>
  <si>
    <t>24.02.2023 17:13:21</t>
  </si>
  <si>
    <t>24.02.2023 17:13:22</t>
  </si>
  <si>
    <t>24.02.2023 17:13:24</t>
  </si>
  <si>
    <t>24.02.2023 17:13:25</t>
  </si>
  <si>
    <t>24.02.2023 17:13:27</t>
  </si>
  <si>
    <t>24.02.2023 17:13:28</t>
  </si>
  <si>
    <t>24.02.2023 17:13:30</t>
  </si>
  <si>
    <t>24.02.2023 17:13:31</t>
  </si>
  <si>
    <t>24.02.2023 17:13:34</t>
  </si>
  <si>
    <t>24.02.2023 17:14:04</t>
  </si>
  <si>
    <t>24.02.2023 17:14:06</t>
  </si>
  <si>
    <t>24.02.2023 17:14:07</t>
  </si>
  <si>
    <t>24.02.2023 17:14:09</t>
  </si>
  <si>
    <t>24.02.2023 17:14:10</t>
  </si>
  <si>
    <t>24.02.2023 17:14:12</t>
  </si>
  <si>
    <t>24.02.2023 17:14:24</t>
  </si>
  <si>
    <t>24.02.2023 17:14:25</t>
  </si>
  <si>
    <t>24.02.2023 17:14:27</t>
  </si>
  <si>
    <t>24.02.2023 17:14:28</t>
  </si>
  <si>
    <t>24.02.2023 17:14:30</t>
  </si>
  <si>
    <t>24.02.2023 17:14:31</t>
  </si>
  <si>
    <t>24.02.2023 17:14:33</t>
  </si>
  <si>
    <t>24.02.2023 17:14:34</t>
  </si>
  <si>
    <t>24.02.2023 17:14:36</t>
  </si>
  <si>
    <t>24.02.2023 17:14:37</t>
  </si>
  <si>
    <t>24.02.2023 17:14:39</t>
  </si>
  <si>
    <t>24.02.2023 17:15:21</t>
  </si>
  <si>
    <t>24.02.2023 17:15:22</t>
  </si>
  <si>
    <t>24.02.2023 17:15:24</t>
  </si>
  <si>
    <t>24.02.2023 17:15:25</t>
  </si>
  <si>
    <t>24.02.2023 17:15:27</t>
  </si>
  <si>
    <t>24.02.2023 17:15:28</t>
  </si>
  <si>
    <t>24.02.2023 17:15:55</t>
  </si>
  <si>
    <t>24.02.2023 17:15:57</t>
  </si>
  <si>
    <t>24.02.2023 17:15:58</t>
  </si>
  <si>
    <t>24.02.2023 17:16:00</t>
  </si>
  <si>
    <t>24.02.2023 17:16:01</t>
  </si>
  <si>
    <t>24.02.2023 17:16:03</t>
  </si>
  <si>
    <t>24.02.2023 17:16:04</t>
  </si>
  <si>
    <t>24.02.2023 17:16:16</t>
  </si>
  <si>
    <t>24.02.2023 17:16:18</t>
  </si>
  <si>
    <t>24.02.2023 17:16:19</t>
  </si>
  <si>
    <t>24.02.2023 17:16:21</t>
  </si>
  <si>
    <t>24.02.2023 17:16:22</t>
  </si>
  <si>
    <t>24.02.2023 17:16:24</t>
  </si>
  <si>
    <t>24.02.2023 17:16:25</t>
  </si>
  <si>
    <t>24.02.2023 17:16:27</t>
  </si>
  <si>
    <t>24.02.2023 17:16:33</t>
  </si>
  <si>
    <t>24.02.2023 17:16:34</t>
  </si>
  <si>
    <t>24.02.2023 17:16:36</t>
  </si>
  <si>
    <t>24.02.2023 17:16:37</t>
  </si>
  <si>
    <t>24.02.2023 17:16:39</t>
  </si>
  <si>
    <t>24.02.2023 17:16:40</t>
  </si>
  <si>
    <t>24.02.2023 17:16:42</t>
  </si>
  <si>
    <t>24.02.2023 17:17:13</t>
  </si>
  <si>
    <t>24.02.2023 17:17:15</t>
  </si>
  <si>
    <t>24.02.2023 17:17:16</t>
  </si>
  <si>
    <t>24.02.2023 17:17:18</t>
  </si>
  <si>
    <t>24.02.2023 17:17:19</t>
  </si>
  <si>
    <t>24.02.2023 17:17:42</t>
  </si>
  <si>
    <t>24.02.2023 17:17:43</t>
  </si>
  <si>
    <t>24.02.2023 17:17:45</t>
  </si>
  <si>
    <t>24.02.2023 17:17:46</t>
  </si>
  <si>
    <t>24.02.2023 17:18:07</t>
  </si>
  <si>
    <t>24.02.2023 17:18:09</t>
  </si>
  <si>
    <t>24.02.2023 17:18:10</t>
  </si>
  <si>
    <t>24.02.2023 17:18:12</t>
  </si>
  <si>
    <t>24.02.2023 17:18:13</t>
  </si>
  <si>
    <t>24.02.2023 17:18:28</t>
  </si>
  <si>
    <t>24.02.2023 17:18:30</t>
  </si>
  <si>
    <t>24.02.2023 17:18:31</t>
  </si>
  <si>
    <t>24.02.2023 17:18:33</t>
  </si>
  <si>
    <t>24.02.2023 17:18:34</t>
  </si>
  <si>
    <t>24.02.2023 17:18:36</t>
  </si>
  <si>
    <t>24.02.2023 17:18:58</t>
  </si>
  <si>
    <t>24.02.2023 17:19:00</t>
  </si>
  <si>
    <t>24.02.2023 17:19:01</t>
  </si>
  <si>
    <t>24.02.2023 17:19:03</t>
  </si>
  <si>
    <t>24.02.2023 17:19:04</t>
  </si>
  <si>
    <t>24.02.2023 17:19:06</t>
  </si>
  <si>
    <t>24.02.2023 17:19:07</t>
  </si>
  <si>
    <t>24.02.2023 17:19:45</t>
  </si>
  <si>
    <t>24.02.2023 17:19:46</t>
  </si>
  <si>
    <t>24.02.2023 17:19:48</t>
  </si>
  <si>
    <t>24.02.2023 17:19:49</t>
  </si>
  <si>
    <t>24.02.2023 17:19:51</t>
  </si>
  <si>
    <t>24.02.2023 17:19:52</t>
  </si>
  <si>
    <t>24.02.2023 17:19:54</t>
  </si>
  <si>
    <t>24.02.2023 17:20:15</t>
  </si>
  <si>
    <t>24.02.2023 17:20:16</t>
  </si>
  <si>
    <t>24.02.2023 17:20:18</t>
  </si>
  <si>
    <t>24.02.2023 17:20:19</t>
  </si>
  <si>
    <t>24.02.2023 17:20:21</t>
  </si>
  <si>
    <t>24.02.2023 17:20:22</t>
  </si>
  <si>
    <t>24.02.2023 17:20:49</t>
  </si>
  <si>
    <t>24.02.2023 17:20:52</t>
  </si>
  <si>
    <t>24.02.2023 17:20:54</t>
  </si>
  <si>
    <t>24.02.2023 17:20:57</t>
  </si>
  <si>
    <t>24.02.2023 17:20:58</t>
  </si>
  <si>
    <t>24.02.2023 17:21:01</t>
  </si>
  <si>
    <t>24.02.2023 17:21:03</t>
  </si>
  <si>
    <t>24.02.2023 17:21:04</t>
  </si>
  <si>
    <t>24.02.2023 17:21:06</t>
  </si>
  <si>
    <t>24.02.2023 17:21:30</t>
  </si>
  <si>
    <t>24.02.2023 17:21:33</t>
  </si>
  <si>
    <t>24.02.2023 17:21:34</t>
  </si>
  <si>
    <t>24.02.2023 17:21:36</t>
  </si>
  <si>
    <t>24.02.2023 17:21:37</t>
  </si>
  <si>
    <t>24.02.2023 17:21:39</t>
  </si>
  <si>
    <t>24.02.2023 17:21:40</t>
  </si>
  <si>
    <t>24.02.2023 17:21:48</t>
  </si>
  <si>
    <t>24.02.2023 17:21:49</t>
  </si>
  <si>
    <t>24.02.2023 17:21:51</t>
  </si>
  <si>
    <t>24.02.2023 17:21:52</t>
  </si>
  <si>
    <t>24.02.2023 17:21:54</t>
  </si>
  <si>
    <t>24.02.2023 17:21:55</t>
  </si>
  <si>
    <t>24.02.2023 17:21:57</t>
  </si>
  <si>
    <t>24.02.2023 17:22:00</t>
  </si>
  <si>
    <t>24.02.2023 17:22:01</t>
  </si>
  <si>
    <t>24.02.2023 17:22:03</t>
  </si>
  <si>
    <t>24.02.2023 17:22:04</t>
  </si>
  <si>
    <t>24.02.2023 17:22:06</t>
  </si>
  <si>
    <t>24.02.2023 17:22:18</t>
  </si>
  <si>
    <t>24.02.2023 17:22:19</t>
  </si>
  <si>
    <t>24.02.2023 17:22:21</t>
  </si>
  <si>
    <t>24.02.2023 17:22:22</t>
  </si>
  <si>
    <t>24.02.2023 17:22:24</t>
  </si>
  <si>
    <t>24.02.2023 17:22:27</t>
  </si>
  <si>
    <t>24.02.2023 17:22:30</t>
  </si>
  <si>
    <t>24.02.2023 17:22:31</t>
  </si>
  <si>
    <t>24.02.2023 17:22:36</t>
  </si>
  <si>
    <t>24.02.2023 17:22:37</t>
  </si>
  <si>
    <t>24.02.2023 17:22:39</t>
  </si>
  <si>
    <t>24.02.2023 17:22:46</t>
  </si>
  <si>
    <t>24.02.2023 17:22:48</t>
  </si>
  <si>
    <t>24.02.2023 17:22:51</t>
  </si>
  <si>
    <t>24.02.2023 17:22:52</t>
  </si>
  <si>
    <t>24.02.2023 17:22:55</t>
  </si>
  <si>
    <t>24.02.2023 17:22:57</t>
  </si>
  <si>
    <t>24.02.2023 17:23:00</t>
  </si>
  <si>
    <t>24.02.2023 17:23:01</t>
  </si>
  <si>
    <t>24.02.2023 17:23:06</t>
  </si>
  <si>
    <t>24.02.2023 17:23:23</t>
  </si>
  <si>
    <t>24.02.2023 17:23:25</t>
  </si>
  <si>
    <t>24.02.2023 17:23:26</t>
  </si>
  <si>
    <t>24.02.2023 17:23:28</t>
  </si>
  <si>
    <t>24.02.2023 17:23:29</t>
  </si>
  <si>
    <t>24.02.2023 17:23:31</t>
  </si>
  <si>
    <t>24.02.2023 17:23:43</t>
  </si>
  <si>
    <t>24.02.2023 17:23:44</t>
  </si>
  <si>
    <t>24.02.2023 17:23:47</t>
  </si>
  <si>
    <t>24.02.2023 17:23:49</t>
  </si>
  <si>
    <t>24.02.2023 17:23:50</t>
  </si>
  <si>
    <t>24.02.2023 17:24:07</t>
  </si>
  <si>
    <t>24.02.2023 17:24:08</t>
  </si>
  <si>
    <t>24.02.2023 17:24:10</t>
  </si>
  <si>
    <t>24.02.2023 17:24:11</t>
  </si>
  <si>
    <t>24.02.2023 17:24:13</t>
  </si>
  <si>
    <t>24.02.2023 17:24:14</t>
  </si>
  <si>
    <t>24.02.2023 17:24:16</t>
  </si>
  <si>
    <t>24.02.2023 17:24:17</t>
  </si>
  <si>
    <t>24.02.2023 17:24:23</t>
  </si>
  <si>
    <t>24.02.2023 17:24:25</t>
  </si>
  <si>
    <t>24.02.2023 17:24:26</t>
  </si>
  <si>
    <t>24.02.2023 17:24:28</t>
  </si>
  <si>
    <t>24.02.2023 17:24:29</t>
  </si>
  <si>
    <t>24.02.2023 17:24:31</t>
  </si>
  <si>
    <t>24.02.2023 17:24:32</t>
  </si>
  <si>
    <t>24.02.2023 17:25:05</t>
  </si>
  <si>
    <t>24.02.2023 17:25:07</t>
  </si>
  <si>
    <t>24.02.2023 17:25:08</t>
  </si>
  <si>
    <t>24.02.2023 17:25:10</t>
  </si>
  <si>
    <t>24.02.2023 17:25:11</t>
  </si>
  <si>
    <t>24.02.2023 17:25:13</t>
  </si>
  <si>
    <t>24.02.2023 17:25:50</t>
  </si>
  <si>
    <t>24.02.2023 17:25:52</t>
  </si>
  <si>
    <t>24.02.2023 17:25:56</t>
  </si>
  <si>
    <t>24.02.2023 17:25:58</t>
  </si>
  <si>
    <t>24.02.2023 17:25:59</t>
  </si>
  <si>
    <t>24.02.2023 17:26:11</t>
  </si>
  <si>
    <t>24.02.2023 17:26:13</t>
  </si>
  <si>
    <t>24.02.2023 17:26:14</t>
  </si>
  <si>
    <t>24.02.2023 17:26:16</t>
  </si>
  <si>
    <t>24.02.2023 17:26:17</t>
  </si>
  <si>
    <t>24.02.2023 17:26:58</t>
  </si>
  <si>
    <t>24.02.2023 17:26:59</t>
  </si>
  <si>
    <t>24.02.2023 17:27:01</t>
  </si>
  <si>
    <t>24.02.2023 17:27:02</t>
  </si>
  <si>
    <t>24.02.2023 17:27:10</t>
  </si>
  <si>
    <t>24.02.2023 17:27:11</t>
  </si>
  <si>
    <t>24.02.2023 17:28:07</t>
  </si>
  <si>
    <t>24.02.2023 17:28:08</t>
  </si>
  <si>
    <t>24.02.2023 17:28:10</t>
  </si>
  <si>
    <t>24.02.2023 17:28:11</t>
  </si>
  <si>
    <t>24.02.2023 17:28:13</t>
  </si>
  <si>
    <t>24.02.2023 17:28:14</t>
  </si>
  <si>
    <t>24.02.2023 17:29:44</t>
  </si>
  <si>
    <t>24.02.2023 17:29:46</t>
  </si>
  <si>
    <t>24.02.2023 17:29:47</t>
  </si>
  <si>
    <t>24.02.2023 17:29:49</t>
  </si>
  <si>
    <t>24.02.2023 17:29:50</t>
  </si>
  <si>
    <t>24.02.2023 17:29:52</t>
  </si>
  <si>
    <t>24.02.2023 17:30:14</t>
  </si>
  <si>
    <t>24.02.2023 17:30:23</t>
  </si>
  <si>
    <t>24.02.2023 17:30:25</t>
  </si>
  <si>
    <t>24.02.2023 17:30:26</t>
  </si>
  <si>
    <t>24.02.2023 17:30:28</t>
  </si>
  <si>
    <t>24.02.2023 17:30:29</t>
  </si>
  <si>
    <t>24.02.2023 17:30:31</t>
  </si>
  <si>
    <t>24.02.2023 17:30:34</t>
  </si>
  <si>
    <t>24.02.2023 17:30:46</t>
  </si>
  <si>
    <t>24.02.2023 17:30:50</t>
  </si>
  <si>
    <t>24.02.2023 17:30:53</t>
  </si>
  <si>
    <t>24.02.2023 17:30:55</t>
  </si>
  <si>
    <t>24.02.2023 17:30:56</t>
  </si>
  <si>
    <t>24.02.2023 17:30:58</t>
  </si>
  <si>
    <t>24.02.2023 17:30:59</t>
  </si>
  <si>
    <t>24.02.2023 17:31:01</t>
  </si>
  <si>
    <t>24.02.2023 17:31:02</t>
  </si>
  <si>
    <t>24.02.2023 17:31:04</t>
  </si>
  <si>
    <t>24.02.2023 17:31:05</t>
  </si>
  <si>
    <t>24.02.2023 17:31:07</t>
  </si>
  <si>
    <t>24.02.2023 17:31:08</t>
  </si>
  <si>
    <t>24.02.2023 17:31:10</t>
  </si>
  <si>
    <t>24.02.2023 17:31:11</t>
  </si>
  <si>
    <t>24.02.2023 17:31:13</t>
  </si>
  <si>
    <t>24.02.2023 17:31:14</t>
  </si>
  <si>
    <t>24.02.2023 17:31:50</t>
  </si>
  <si>
    <t>24.02.2023 17:31:52</t>
  </si>
  <si>
    <t>24.02.2023 17:31:53</t>
  </si>
  <si>
    <t>24.02.2023 17:31:55</t>
  </si>
  <si>
    <t>24.02.2023 17:31:56</t>
  </si>
  <si>
    <t>24.02.2023 17:31:58</t>
  </si>
  <si>
    <t>24.02.2023 17:32:14</t>
  </si>
  <si>
    <t>24.02.2023 17:32:16</t>
  </si>
  <si>
    <t>24.02.2023 17:32:17</t>
  </si>
  <si>
    <t>24.02.2023 17:32:19</t>
  </si>
  <si>
    <t>24.02.2023 17:32:20</t>
  </si>
  <si>
    <t>24.02.2023 17:32:22</t>
  </si>
  <si>
    <t>24.02.2023 17:32:44</t>
  </si>
  <si>
    <t>24.02.2023 17:32:46</t>
  </si>
  <si>
    <t>24.02.2023 17:32:47</t>
  </si>
  <si>
    <t>24.02.2023 17:32:49</t>
  </si>
  <si>
    <t>24.02.2023 17:32:50</t>
  </si>
  <si>
    <t>24.02.2023 17:32:59</t>
  </si>
  <si>
    <t>24.02.2023 17:33:01</t>
  </si>
  <si>
    <t>24.02.2023 17:33:02</t>
  </si>
  <si>
    <t>24.02.2023 17:33:04</t>
  </si>
  <si>
    <t>24.02.2023 17:33:05</t>
  </si>
  <si>
    <t>24.02.2023 17:33:07</t>
  </si>
  <si>
    <t>24.02.2023 17:33:08</t>
  </si>
  <si>
    <t>24.02.2023 17:33:10</t>
  </si>
  <si>
    <t>24.02.2023 17:33:13</t>
  </si>
  <si>
    <t>24.02.2023 17:33:14</t>
  </si>
  <si>
    <t>24.02.2023 17:33:16</t>
  </si>
  <si>
    <t>24.02.2023 17:33:17</t>
  </si>
  <si>
    <t>24.02.2023 17:33:19</t>
  </si>
  <si>
    <t>24.02.2023 17:33:20</t>
  </si>
  <si>
    <t>24.02.2023 17:33:22</t>
  </si>
  <si>
    <t>24.02.2023 17:33:56</t>
  </si>
  <si>
    <t>24.02.2023 17:33:57</t>
  </si>
  <si>
    <t>24.02.2023 17:33:59</t>
  </si>
  <si>
    <t>24.02.2023 17:34:00</t>
  </si>
  <si>
    <t>24.02.2023 17:34:02</t>
  </si>
  <si>
    <t>24.02.2023 17:35:00</t>
  </si>
  <si>
    <t>24.02.2023 17:35:02</t>
  </si>
  <si>
    <t>24.02.2023 17:35:41</t>
  </si>
  <si>
    <t>24.02.2023 17:35:42</t>
  </si>
  <si>
    <t>24.02.2023 17:35:44</t>
  </si>
  <si>
    <t>24.02.2023 17:35:47</t>
  </si>
  <si>
    <t>24.02.2023 17:35:48</t>
  </si>
  <si>
    <t>24.02.2023 17:36:51</t>
  </si>
  <si>
    <t>24.02.2023 17:36:53</t>
  </si>
  <si>
    <t>24.02.2023 17:36:54</t>
  </si>
  <si>
    <t>24.02.2023 17:36:56</t>
  </si>
  <si>
    <t>24.02.2023 17:36:57</t>
  </si>
  <si>
    <t>24.02.2023 17:36:59</t>
  </si>
  <si>
    <t>24.02.2023 17:37:00</t>
  </si>
  <si>
    <t>24.02.2023 17:37:11</t>
  </si>
  <si>
    <t>24.02.2023 17:37:12</t>
  </si>
  <si>
    <t>24.02.2023 17:37:14</t>
  </si>
  <si>
    <t>24.02.2023 17:37:15</t>
  </si>
  <si>
    <t>24.02.2023 17:37:17</t>
  </si>
  <si>
    <t>24.02.2023 17:37:18</t>
  </si>
  <si>
    <t>24.02.2023 17:37:20</t>
  </si>
  <si>
    <t>24.02.2023 17:37:21</t>
  </si>
  <si>
    <t>24.02.2023 17:37:23</t>
  </si>
  <si>
    <t>24.02.2023 17:37:24</t>
  </si>
  <si>
    <t>24.02.2023 17:37:27</t>
  </si>
  <si>
    <t>24.02.2023 17:37:29</t>
  </si>
  <si>
    <t>24.02.2023 17:37:30</t>
  </si>
  <si>
    <t>24.02.2023 17:37:32</t>
  </si>
  <si>
    <t>24.02.2023 17:37:33</t>
  </si>
  <si>
    <t>24.02.2023 17:37:35</t>
  </si>
  <si>
    <t>24.02.2023 17:37:36</t>
  </si>
  <si>
    <t>24.02.2023 17:37:38</t>
  </si>
  <si>
    <t>24.02.2023 17:37:39</t>
  </si>
  <si>
    <t>24.02.2023 17:37:41</t>
  </si>
  <si>
    <t>24.02.2023 17:37:42</t>
  </si>
  <si>
    <t>24.02.2023 17:38:44</t>
  </si>
  <si>
    <t>24.02.2023 17:38:45</t>
  </si>
  <si>
    <t>24.02.2023 17:38:50</t>
  </si>
  <si>
    <t>24.02.2023 17:38:51</t>
  </si>
  <si>
    <t>24.02.2023 17:38:53</t>
  </si>
  <si>
    <t>24.02.2023 17:38:54</t>
  </si>
  <si>
    <t>24.02.2023 17:38:56</t>
  </si>
  <si>
    <t>24.02.2023 17:39:15</t>
  </si>
  <si>
    <t>24.02.2023 17:39:17</t>
  </si>
  <si>
    <t>24.02.2023 17:39:18</t>
  </si>
  <si>
    <t>24.02.2023 17:39:20</t>
  </si>
  <si>
    <t>24.02.2023 17:39:21</t>
  </si>
  <si>
    <t>24.02.2023 17:39:24</t>
  </si>
  <si>
    <t>24.02.2023 17:39:51</t>
  </si>
  <si>
    <t>24.02.2023 17:39:53</t>
  </si>
  <si>
    <t>24.02.2023 17:39:54</t>
  </si>
  <si>
    <t>24.02.2023 17:39:56</t>
  </si>
  <si>
    <t>24.02.2023 17:39:57</t>
  </si>
  <si>
    <t>24.02.2023 17:39:59</t>
  </si>
  <si>
    <t>24.02.2023 17:40:00</t>
  </si>
  <si>
    <t>24.02.2023 17:40:02</t>
  </si>
  <si>
    <t>24.02.2023 17:40:03</t>
  </si>
  <si>
    <t>24.02.2023 17:40:05</t>
  </si>
  <si>
    <t>24.02.2023 17:40:06</t>
  </si>
  <si>
    <t>24.02.2023 17:40:08</t>
  </si>
  <si>
    <t>24.02.2023 17:40:09</t>
  </si>
  <si>
    <t>24.02.2023 17:40:11</t>
  </si>
  <si>
    <t>24.02.2023 17:40:12</t>
  </si>
  <si>
    <t>24.02.2023 17:40:14</t>
  </si>
  <si>
    <t>24.02.2023 17:40:20</t>
  </si>
  <si>
    <t>24.02.2023 17:40:21</t>
  </si>
  <si>
    <t>24.02.2023 17:40:23</t>
  </si>
  <si>
    <t>24.02.2023 17:40:24</t>
  </si>
  <si>
    <t>24.02.2023 17:40:26</t>
  </si>
  <si>
    <t>24.02.2023 17:40:27</t>
  </si>
  <si>
    <t>24.02.2023 17:40:39</t>
  </si>
  <si>
    <t>24.02.2023 17:40:41</t>
  </si>
  <si>
    <t>24.02.2023 17:40:42</t>
  </si>
  <si>
    <t>24.02.2023 17:40:44</t>
  </si>
  <si>
    <t>24.02.2023 17:40:45</t>
  </si>
  <si>
    <t>24.02.2023 17:41:15</t>
  </si>
  <si>
    <t>24.02.2023 17:41:17</t>
  </si>
  <si>
    <t>24.02.2023 17:41:18</t>
  </si>
  <si>
    <t>24.02.2023 17:41:20</t>
  </si>
  <si>
    <t>24.02.2023 17:41:21</t>
  </si>
  <si>
    <t>24.02.2023 17:41:24</t>
  </si>
  <si>
    <t>24.02.2023 17:41:26</t>
  </si>
  <si>
    <t>24.02.2023 17:41:29</t>
  </si>
  <si>
    <t>24.02.2023 17:41:32</t>
  </si>
  <si>
    <t>24.02.2023 17:41:33</t>
  </si>
  <si>
    <t>24.02.2023 17:41:35</t>
  </si>
  <si>
    <t>24.02.2023 17:41:50</t>
  </si>
  <si>
    <t>24.02.2023 17:41:51</t>
  </si>
  <si>
    <t>24.02.2023 17:41:53</t>
  </si>
  <si>
    <t>24.02.2023 17:41:54</t>
  </si>
  <si>
    <t>24.02.2023 17:41:56</t>
  </si>
  <si>
    <t>24.02.2023 17:41:57</t>
  </si>
  <si>
    <t>24.02.2023 17:42:15</t>
  </si>
  <si>
    <t>24.02.2023 17:42:17</t>
  </si>
  <si>
    <t>24.02.2023 17:42:18</t>
  </si>
  <si>
    <t>24.02.2023 17:42:20</t>
  </si>
  <si>
    <t>24.02.2023 17:42:21</t>
  </si>
  <si>
    <t>24.02.2023 17:42:23</t>
  </si>
  <si>
    <t>24.02.2023 17:43:02</t>
  </si>
  <si>
    <t>24.02.2023 17:43:09</t>
  </si>
  <si>
    <t>24.02.2023 17:43:11</t>
  </si>
  <si>
    <t>24.02.2023 17:43:12</t>
  </si>
  <si>
    <t>24.02.2023 17:43:14</t>
  </si>
  <si>
    <t>24.02.2023 17:43:15</t>
  </si>
  <si>
    <t>24.02.2023 17:43:32</t>
  </si>
  <si>
    <t>24.02.2023 17:43:33</t>
  </si>
  <si>
    <t>24.02.2023 17:43:37</t>
  </si>
  <si>
    <t>24.02.2023 17:43:40</t>
  </si>
  <si>
    <t>24.02.2023 17:43:43</t>
  </si>
  <si>
    <t>24.02.2023 17:43:45</t>
  </si>
  <si>
    <t>24.02.2023 17:43:46</t>
  </si>
  <si>
    <t>24.02.2023 17:43:48</t>
  </si>
  <si>
    <t>24.02.2023 17:43:54</t>
  </si>
  <si>
    <t>24.02.2023 17:43:55</t>
  </si>
  <si>
    <t>24.02.2023 17:43:57</t>
  </si>
  <si>
    <t>24.02.2023 17:43:58</t>
  </si>
  <si>
    <t>24.02.2023 17:44:00</t>
  </si>
  <si>
    <t>24.02.2023 17:44:01</t>
  </si>
  <si>
    <t>24.02.2023 17:44:03</t>
  </si>
  <si>
    <t>24.02.2023 17:44:04</t>
  </si>
  <si>
    <t>24.02.2023 17:44:06</t>
  </si>
  <si>
    <t>24.02.2023 17:44:10</t>
  </si>
  <si>
    <t>24.02.2023 17:44:12</t>
  </si>
  <si>
    <t>24.02.2023 17:44:13</t>
  </si>
  <si>
    <t>24.02.2023 17:44:15</t>
  </si>
  <si>
    <t>24.02.2023 17:44:16</t>
  </si>
  <si>
    <t>24.02.2023 17:44:18</t>
  </si>
  <si>
    <t>24.02.2023 17:44:21</t>
  </si>
  <si>
    <t>24.02.2023 17:44:22</t>
  </si>
  <si>
    <t>24.02.2023 17:44:24</t>
  </si>
  <si>
    <t>24.02.2023 17:44:25</t>
  </si>
  <si>
    <t>24.02.2023 17:44:27</t>
  </si>
  <si>
    <t>24.02.2023 17:44:28</t>
  </si>
  <si>
    <t>24.02.2023 17:44:30</t>
  </si>
  <si>
    <t>24.02.2023 17:44:31</t>
  </si>
  <si>
    <t>24.02.2023 17:44:39</t>
  </si>
  <si>
    <t>24.02.2023 17:44:40</t>
  </si>
  <si>
    <t>24.02.2023 17:44:42</t>
  </si>
  <si>
    <t>24.02.2023 17:44:43</t>
  </si>
  <si>
    <t>24.02.2023 17:44:45</t>
  </si>
  <si>
    <t>24.02.2023 17:45:04</t>
  </si>
  <si>
    <t>24.02.2023 17:45:06</t>
  </si>
  <si>
    <t>24.02.2023 17:45:07</t>
  </si>
  <si>
    <t>24.02.2023 17:45:09</t>
  </si>
  <si>
    <t>24.02.2023 17:45:10</t>
  </si>
  <si>
    <t>24.02.2023 17:45:12</t>
  </si>
  <si>
    <t>24.02.2023 17:45:13</t>
  </si>
  <si>
    <t>24.02.2023 17:45:15</t>
  </si>
  <si>
    <t>24.02.2023 17:45:28</t>
  </si>
  <si>
    <t>24.02.2023 17:45:30</t>
  </si>
  <si>
    <t>24.02.2023 17:45:31</t>
  </si>
  <si>
    <t>24.02.2023 17:45:33</t>
  </si>
  <si>
    <t>24.02.2023 17:45:34</t>
  </si>
  <si>
    <t>24.02.2023 17:45:36</t>
  </si>
  <si>
    <t>24.02.2023 17:45:51</t>
  </si>
  <si>
    <t>24.02.2023 17:45:54</t>
  </si>
  <si>
    <t>24.02.2023 17:45:58</t>
  </si>
  <si>
    <t>24.02.2023 17:46:00</t>
  </si>
  <si>
    <t>24.02.2023 17:46:01</t>
  </si>
  <si>
    <t>24.02.2023 17:46:03</t>
  </si>
  <si>
    <t>24.02.2023 17:46:04</t>
  </si>
  <si>
    <t>24.02.2023 17:46:07</t>
  </si>
  <si>
    <t>24.02.2023 17:46:18</t>
  </si>
  <si>
    <t>24.02.2023 17:46:21</t>
  </si>
  <si>
    <t>24.02.2023 17:46:22</t>
  </si>
  <si>
    <t>24.02.2023 17:46:27</t>
  </si>
  <si>
    <t>24.02.2023 17:46:28</t>
  </si>
  <si>
    <t>24.02.2023 17:46:30</t>
  </si>
  <si>
    <t>24.02.2023 17:46:31</t>
  </si>
  <si>
    <t>24.02.2023 17:46:33</t>
  </si>
  <si>
    <t>24.02.2023 17:46:36</t>
  </si>
  <si>
    <t>24.02.2023 17:46:45</t>
  </si>
  <si>
    <t>24.02.2023 17:46:46</t>
  </si>
  <si>
    <t>24.02.2023 17:46:48</t>
  </si>
  <si>
    <t>24.02.2023 17:46:49</t>
  </si>
  <si>
    <t>24.02.2023 17:46:51</t>
  </si>
  <si>
    <t>24.02.2023 17:46:52</t>
  </si>
  <si>
    <t>24.02.2023 17:47:19</t>
  </si>
  <si>
    <t>24.02.2023 17:47:21</t>
  </si>
  <si>
    <t>24.02.2023 17:47:22</t>
  </si>
  <si>
    <t>24.02.2023 17:47:24</t>
  </si>
  <si>
    <t>24.02.2023 17:47:25</t>
  </si>
  <si>
    <t>24.02.2023 17:47:27</t>
  </si>
  <si>
    <t>24.02.2023 17:47:28</t>
  </si>
  <si>
    <t>24.02.2023 17:47:30</t>
  </si>
  <si>
    <t>24.02.2023 17:47:33</t>
  </si>
  <si>
    <t>24.02.2023 17:47:34</t>
  </si>
  <si>
    <t>24.02.2023 17:47:36</t>
  </si>
  <si>
    <t>24.02.2023 17:47:40</t>
  </si>
  <si>
    <t>24.02.2023 17:47:42</t>
  </si>
  <si>
    <t>24.02.2023 17:47:43</t>
  </si>
  <si>
    <t>24.02.2023 17:47:45</t>
  </si>
  <si>
    <t>24.02.2023 17:48:25</t>
  </si>
  <si>
    <t>24.02.2023 17:48:27</t>
  </si>
  <si>
    <t>24.02.2023 17:48:28</t>
  </si>
  <si>
    <t>24.02.2023 17:48:30</t>
  </si>
  <si>
    <t>24.02.2023 17:48:31</t>
  </si>
  <si>
    <t>24.02.2023 17:48:33</t>
  </si>
  <si>
    <t>24.02.2023 17:48:34</t>
  </si>
  <si>
    <t>24.02.2023 17:48:51</t>
  </si>
  <si>
    <t>24.02.2023 17:48:52</t>
  </si>
  <si>
    <t>24.02.2023 17:48:54</t>
  </si>
  <si>
    <t>24.02.2023 17:48:55</t>
  </si>
  <si>
    <t>24.02.2023 17:48:58</t>
  </si>
  <si>
    <t>24.02.2023 17:49:10</t>
  </si>
  <si>
    <t>24.02.2023 17:49:13</t>
  </si>
  <si>
    <t>24.02.2023 17:49:15</t>
  </si>
  <si>
    <t>24.02.2023 17:49:16</t>
  </si>
  <si>
    <t>24.02.2023 17:49:18</t>
  </si>
  <si>
    <t>24.02.2023 17:49:19</t>
  </si>
  <si>
    <t>24.02.2023 17:49:21</t>
  </si>
  <si>
    <t>24.02.2023 17:50:48</t>
  </si>
  <si>
    <t>24.02.2023 17:50:49</t>
  </si>
  <si>
    <t>24.02.2023 17:50:51</t>
  </si>
  <si>
    <t>24.02.2023 17:50:52</t>
  </si>
  <si>
    <t>24.02.2023 17:50:54</t>
  </si>
  <si>
    <t>24.02.2023 17:50:55</t>
  </si>
  <si>
    <t>24.02.2023 17:50:57</t>
  </si>
  <si>
    <t>24.02.2023 17:50:58</t>
  </si>
  <si>
    <t>24.02.2023 17:51:00</t>
  </si>
  <si>
    <t>24.02.2023 17:51:01</t>
  </si>
  <si>
    <t>24.02.2023 17:51:03</t>
  </si>
  <si>
    <t>24.02.2023 17:51:04</t>
  </si>
  <si>
    <t>24.02.2023 17:51:06</t>
  </si>
  <si>
    <t>24.02.2023 17:51:07</t>
  </si>
  <si>
    <t>24.02.2023 17:52:03</t>
  </si>
  <si>
    <t>24.02.2023 17:52:07</t>
  </si>
  <si>
    <t>24.02.2023 17:52:09</t>
  </si>
  <si>
    <t>24.02.2023 17:52:10</t>
  </si>
  <si>
    <t>24.02.2023 17:52:12</t>
  </si>
  <si>
    <t>24.02.2023 17:52:13</t>
  </si>
  <si>
    <t>24.02.2023 17:52:28</t>
  </si>
  <si>
    <t>24.02.2023 17:53:22</t>
  </si>
  <si>
    <t>24.02.2023 17:53:24</t>
  </si>
  <si>
    <t>24.02.2023 17:53:25</t>
  </si>
  <si>
    <t>24.02.2023 17:53:27</t>
  </si>
  <si>
    <t>24.02.2023 17:53:28</t>
  </si>
  <si>
    <t>24.02.2023 17:53:30</t>
  </si>
  <si>
    <t>24.02.2023 17:53:33</t>
  </si>
  <si>
    <t>24.02.2023 17:53:34</t>
  </si>
  <si>
    <t>24.02.2023 17:53:37</t>
  </si>
  <si>
    <t>24.02.2023 17:53:39</t>
  </si>
  <si>
    <t>24.02.2023 17:54:13</t>
  </si>
  <si>
    <t>24.02.2023 17:54:15</t>
  </si>
  <si>
    <t>24.02.2023 17:54:16</t>
  </si>
  <si>
    <t>24.02.2023 17:54:18</t>
  </si>
  <si>
    <t>24.02.2023 17:54:19</t>
  </si>
  <si>
    <t>24.02.2023 17:54:21</t>
  </si>
  <si>
    <t>24.02.2023 17:54:22</t>
  </si>
  <si>
    <t>24.02.2023 17:55:24</t>
  </si>
  <si>
    <t>24.02.2023 17:55:25</t>
  </si>
  <si>
    <t>24.02.2023 17:55:27</t>
  </si>
  <si>
    <t>24.02.2023 17:55:28</t>
  </si>
  <si>
    <t>24.02.2023 17:55:30</t>
  </si>
  <si>
    <t>24.02.2023 17:55:31</t>
  </si>
  <si>
    <t>24.02.2023 17:55:34</t>
  </si>
  <si>
    <t>24.02.2023 17:55:36</t>
  </si>
  <si>
    <t>24.02.2023 17:55:37</t>
  </si>
  <si>
    <t>24.02.2023 17:55:39</t>
  </si>
  <si>
    <t>24.02.2023 17:55:40</t>
  </si>
  <si>
    <t>24.02.2023 17:56:41</t>
  </si>
  <si>
    <t>24.02.2023 17:56:43</t>
  </si>
  <si>
    <t>24.02.2023 17:56:44</t>
  </si>
  <si>
    <t>24.02.2023 17:56:46</t>
  </si>
  <si>
    <t>24.02.2023 17:56:47</t>
  </si>
  <si>
    <t>24.02.2023 17:56:49</t>
  </si>
  <si>
    <t>24.02.2023 17:56:50</t>
  </si>
  <si>
    <t>24.02.2023 17:57:32</t>
  </si>
  <si>
    <t>24.02.2023 17:57:34</t>
  </si>
  <si>
    <t>24.02.2023 17:57:35</t>
  </si>
  <si>
    <t>24.02.2023 17:57:37</t>
  </si>
  <si>
    <t>24.02.2023 17:57:38</t>
  </si>
  <si>
    <t>24.02.2023 17:57:40</t>
  </si>
  <si>
    <t>24.02.2023 17:57:41</t>
  </si>
  <si>
    <t>24.02.2023 17:57:43</t>
  </si>
  <si>
    <t>24.02.2023 17:57:44</t>
  </si>
  <si>
    <t>24.02.2023 17:57:46</t>
  </si>
  <si>
    <t>24.02.2023 17:58:08</t>
  </si>
  <si>
    <t>24.02.2023 17:58:11</t>
  </si>
  <si>
    <t>24.02.2023 17:58:13</t>
  </si>
  <si>
    <t>24.02.2023 17:58:14</t>
  </si>
  <si>
    <t>24.02.2023 17:58:16</t>
  </si>
  <si>
    <t>24.02.2023 17:58:17</t>
  </si>
  <si>
    <t>24.02.2023 17:58:26</t>
  </si>
  <si>
    <t>24.02.2023 17:58:28</t>
  </si>
  <si>
    <t>24.02.2023 17:58:31</t>
  </si>
  <si>
    <t>24.02.2023 17:58:32</t>
  </si>
  <si>
    <t>24.02.2023 17:58:34</t>
  </si>
  <si>
    <t>24.02.2023 17:58:35</t>
  </si>
  <si>
    <t>24.02.2023 17:58:37</t>
  </si>
  <si>
    <t>24.02.2023 17:58:41</t>
  </si>
  <si>
    <t>24.02.2023 18:00:58</t>
  </si>
  <si>
    <t>24.02.2023 18:00:59</t>
  </si>
  <si>
    <t>24.02.2023 18:01:01</t>
  </si>
  <si>
    <t>24.02.2023 18:01:03</t>
  </si>
  <si>
    <t>24.02.2023 18:01:08</t>
  </si>
  <si>
    <t>24.02.2023 18:01:10</t>
  </si>
  <si>
    <t>24.02.2023 18:01:11</t>
  </si>
  <si>
    <t>24.02.2023 18:01:13</t>
  </si>
  <si>
    <t>24.02.2023 18:01:14</t>
  </si>
  <si>
    <t>24.02.2023 18:01:17</t>
  </si>
  <si>
    <t>24.02.2023 18:01:19</t>
  </si>
  <si>
    <t>24.02.2023 18:01:20</t>
  </si>
  <si>
    <t>24.02.2023 18:01:25</t>
  </si>
  <si>
    <t>24.02.2023 18:01:26</t>
  </si>
  <si>
    <t>24.02.2023 18:02:02</t>
  </si>
  <si>
    <t>24.02.2023 18:02:04</t>
  </si>
  <si>
    <t>24.02.2023 18:02:05</t>
  </si>
  <si>
    <t>24.02.2023 18:02:07</t>
  </si>
  <si>
    <t>24.02.2023 18:02:08</t>
  </si>
  <si>
    <t>24.02.2023 18:02:10</t>
  </si>
  <si>
    <t>24.02.2023 18:02:11</t>
  </si>
  <si>
    <t>24.02.2023 18:02:13</t>
  </si>
  <si>
    <t>24.02.2023 18:02:14</t>
  </si>
  <si>
    <t>24.02.2023 18:03:01</t>
  </si>
  <si>
    <t>24.02.2023 18:03:02</t>
  </si>
  <si>
    <t>24.02.2023 18:03:04</t>
  </si>
  <si>
    <t>24.02.2023 18:03:05</t>
  </si>
  <si>
    <t>24.02.2023 18:03:07</t>
  </si>
  <si>
    <t>24.02.2023 18:03:08</t>
  </si>
  <si>
    <t>24.02.2023 18:03:10</t>
  </si>
  <si>
    <t>24.02.2023 18:03:11</t>
  </si>
  <si>
    <t>24.02.2023 18:03:23</t>
  </si>
  <si>
    <t>24.02.2023 18:03:25</t>
  </si>
  <si>
    <t>24.02.2023 18:03:26</t>
  </si>
  <si>
    <t>24.02.2023 18:03:28</t>
  </si>
  <si>
    <t>24.02.2023 18:03:29</t>
  </si>
  <si>
    <t>24.02.2023 18:03:31</t>
  </si>
  <si>
    <t>24.02.2023 18:04:05</t>
  </si>
  <si>
    <t>24.02.2023 18:04:07</t>
  </si>
  <si>
    <t>24.02.2023 18:04:08</t>
  </si>
  <si>
    <t>24.02.2023 18:04:10</t>
  </si>
  <si>
    <t>24.02.2023 18:04:11</t>
  </si>
  <si>
    <t>24.02.2023 18:04:13</t>
  </si>
  <si>
    <t>24.02.2023 18:04:22</t>
  </si>
  <si>
    <t>24.02.2023 18:04:38</t>
  </si>
  <si>
    <t>24.02.2023 18:04:39</t>
  </si>
  <si>
    <t>24.02.2023 18:04:41</t>
  </si>
  <si>
    <t>24.02.2023 18:04:42</t>
  </si>
  <si>
    <t>24.02.2023 18:04:44</t>
  </si>
  <si>
    <t>24.02.2023 18:04:45</t>
  </si>
  <si>
    <t>24.02.2023 18:04:47</t>
  </si>
  <si>
    <t>24.02.2023 18:05:17</t>
  </si>
  <si>
    <t>24.02.2023 18:05:18</t>
  </si>
  <si>
    <t>24.02.2023 18:05:20</t>
  </si>
  <si>
    <t>24.02.2023 18:05:21</t>
  </si>
  <si>
    <t>24.02.2023 18:05:23</t>
  </si>
  <si>
    <t>24.02.2023 18:05:24</t>
  </si>
  <si>
    <t>24.02.2023 18:05:26</t>
  </si>
  <si>
    <t>24.02.2023 18:05:27</t>
  </si>
  <si>
    <t>24.02.2023 18:05:29</t>
  </si>
  <si>
    <t>24.02.2023 18:05:30</t>
  </si>
  <si>
    <t>24.02.2023 18:05:33</t>
  </si>
  <si>
    <t>24.02.2023 18:05:45</t>
  </si>
  <si>
    <t>24.02.2023 18:05:47</t>
  </si>
  <si>
    <t>24.02.2023 18:05:48</t>
  </si>
  <si>
    <t>24.02.2023 18:05:51</t>
  </si>
  <si>
    <t>24.02.2023 18:07:15</t>
  </si>
  <si>
    <t>24.02.2023 18:07:18</t>
  </si>
  <si>
    <t>24.02.2023 18:07:20</t>
  </si>
  <si>
    <t>24.02.2023 18:07:21</t>
  </si>
  <si>
    <t>24.02.2023 18:07:23</t>
  </si>
  <si>
    <t>24.02.2023 18:07:39</t>
  </si>
  <si>
    <t>24.02.2023 18:07:42</t>
  </si>
  <si>
    <t>24.02.2023 18:07:44</t>
  </si>
  <si>
    <t>24.02.2023 18:07:45</t>
  </si>
  <si>
    <t>24.02.2023 18:07:47</t>
  </si>
  <si>
    <t>24.02.2023 18:07:48</t>
  </si>
  <si>
    <t>24.02.2023 18:07:50</t>
  </si>
  <si>
    <t>24.02.2023 18:07:51</t>
  </si>
  <si>
    <t>24.02.2023 18:07:53</t>
  </si>
  <si>
    <t>24.02.2023 18:07:54</t>
  </si>
  <si>
    <t>24.02.2023 18:07:56</t>
  </si>
  <si>
    <t>24.02.2023 18:07:57</t>
  </si>
  <si>
    <t>24.02.2023 18:08:38</t>
  </si>
  <si>
    <t>24.02.2023 18:08:39</t>
  </si>
  <si>
    <t>24.02.2023 18:08:41</t>
  </si>
  <si>
    <t>24.02.2023 18:08:42</t>
  </si>
  <si>
    <t>24.02.2023 18:08:44</t>
  </si>
  <si>
    <t>24.02.2023 18:08:45</t>
  </si>
  <si>
    <t>24.02.2023 18:08:48</t>
  </si>
  <si>
    <t>24.02.2023 18:08:59</t>
  </si>
  <si>
    <t>24.02.2023 18:09:00</t>
  </si>
  <si>
    <t>24.02.2023 18:09:02</t>
  </si>
  <si>
    <t>24.02.2023 18:09:03</t>
  </si>
  <si>
    <t>24.02.2023 18:09:06</t>
  </si>
  <si>
    <t>24.02.2023 18:09:09</t>
  </si>
  <si>
    <t>24.02.2023 18:09:10</t>
  </si>
  <si>
    <t>24.02.2023 18:10:04</t>
  </si>
  <si>
    <t>24.02.2023 18:10:06</t>
  </si>
  <si>
    <t>24.02.2023 18:10:07</t>
  </si>
  <si>
    <t>24.02.2023 18:10:09</t>
  </si>
  <si>
    <t>24.02.2023 18:10:10</t>
  </si>
  <si>
    <t>24.02.2023 18:10:12</t>
  </si>
  <si>
    <t>24.02.2023 18:10:13</t>
  </si>
  <si>
    <t>24.02.2023 18:10:16</t>
  </si>
  <si>
    <t>24.02.2023 18:10:52</t>
  </si>
  <si>
    <t>24.02.2023 18:10:54</t>
  </si>
  <si>
    <t>24.02.2023 18:10:55</t>
  </si>
  <si>
    <t>24.02.2023 18:10:57</t>
  </si>
  <si>
    <t>24.02.2023 18:10:58</t>
  </si>
  <si>
    <t>24.02.2023 18:11:00</t>
  </si>
  <si>
    <t>24.02.2023 18:11:27</t>
  </si>
  <si>
    <t>24.02.2023 18:11:28</t>
  </si>
  <si>
    <t>24.02.2023 18:11:30</t>
  </si>
  <si>
    <t>24.02.2023 18:11:31</t>
  </si>
  <si>
    <t>24.02.2023 18:11:34</t>
  </si>
  <si>
    <t>24.02.2023 18:11:36</t>
  </si>
  <si>
    <t>24.02.2023 18:12:15</t>
  </si>
  <si>
    <t>24.02.2023 18:12:16</t>
  </si>
  <si>
    <t>24.02.2023 18:12:18</t>
  </si>
  <si>
    <t>24.02.2023 18:12:19</t>
  </si>
  <si>
    <t>24.02.2023 18:12:21</t>
  </si>
  <si>
    <t>24.02.2023 18:12:22</t>
  </si>
  <si>
    <t>24.02.2023 18:12:24</t>
  </si>
  <si>
    <t>24.02.2023 18:12:25</t>
  </si>
  <si>
    <t>24.02.2023 18:12:27</t>
  </si>
  <si>
    <t>24.02.2023 18:12:30</t>
  </si>
  <si>
    <t>24.02.2023 18:12:42</t>
  </si>
  <si>
    <t>24.02.2023 18:12:45</t>
  </si>
  <si>
    <t>24.02.2023 18:12:46</t>
  </si>
  <si>
    <t>24.02.2023 18:12:48</t>
  </si>
  <si>
    <t>24.02.2023 18:12:49</t>
  </si>
  <si>
    <t>24.02.2023 18:12:51</t>
  </si>
  <si>
    <t>24.02.2023 18:12:52</t>
  </si>
  <si>
    <t>24.02.2023 18:12:54</t>
  </si>
  <si>
    <t>24.02.2023 18:12:55</t>
  </si>
  <si>
    <t>24.02.2023 18:12:57</t>
  </si>
  <si>
    <t>24.02.2023 18:12:58</t>
  </si>
  <si>
    <t>24.02.2023 18:13:09</t>
  </si>
  <si>
    <t>24.02.2023 18:13:48</t>
  </si>
  <si>
    <t>24.02.2023 18:13:49</t>
  </si>
  <si>
    <t>24.02.2023 18:13:51</t>
  </si>
  <si>
    <t>24.02.2023 18:13:52</t>
  </si>
  <si>
    <t>24.02.2023 18:13:54</t>
  </si>
  <si>
    <t>24.02.2023 18:13:55</t>
  </si>
  <si>
    <t>24.02.2023 18:14:03</t>
  </si>
  <si>
    <t>24.02.2023 18:14:04</t>
  </si>
  <si>
    <t>24.02.2023 18:14:06</t>
  </si>
  <si>
    <t>24.02.2023 18:14:07</t>
  </si>
  <si>
    <t>24.02.2023 18:14:09</t>
  </si>
  <si>
    <t>24.02.2023 18:14:10</t>
  </si>
  <si>
    <t>24.02.2023 18:14:12</t>
  </si>
  <si>
    <t>24.02.2023 18:14:13</t>
  </si>
  <si>
    <t>24.02.2023 18:14:30</t>
  </si>
  <si>
    <t>24.02.2023 18:14:31</t>
  </si>
  <si>
    <t>24.02.2023 18:14:36</t>
  </si>
  <si>
    <t>24.02.2023 18:14:37</t>
  </si>
  <si>
    <t>24.02.2023 18:14:39</t>
  </si>
  <si>
    <t>24.02.2023 18:14:40</t>
  </si>
  <si>
    <t>24.02.2023 18:14:49</t>
  </si>
  <si>
    <t>24.02.2023 18:14:51</t>
  </si>
  <si>
    <t>24.02.2023 18:14:52</t>
  </si>
  <si>
    <t>24.02.2023 18:14:57</t>
  </si>
  <si>
    <t>24.02.2023 18:14:58</t>
  </si>
  <si>
    <t>24.02.2023 18:15:00</t>
  </si>
  <si>
    <t>24.02.2023 18:15:01</t>
  </si>
  <si>
    <t>24.02.2023 18:15:03</t>
  </si>
  <si>
    <t>24.02.2023 18:15:04</t>
  </si>
  <si>
    <t>24.02.2023 18:16:42</t>
  </si>
  <si>
    <t>24.02.2023 18:16:45</t>
  </si>
  <si>
    <t>24.02.2023 18:16:46</t>
  </si>
  <si>
    <t>24.02.2023 18:16:48</t>
  </si>
  <si>
    <t>24.02.2023 18:16:49</t>
  </si>
  <si>
    <t>24.02.2023 18:16:51</t>
  </si>
  <si>
    <t>24.02.2023 18:17:06</t>
  </si>
  <si>
    <t>24.02.2023 18:17:07</t>
  </si>
  <si>
    <t>24.02.2023 18:17:09</t>
  </si>
  <si>
    <t>24.02.2023 18:17:10</t>
  </si>
  <si>
    <t>24.02.2023 18:17:12</t>
  </si>
  <si>
    <t>24.02.2023 18:17:13</t>
  </si>
  <si>
    <t>24.02.2023 18:17:15</t>
  </si>
  <si>
    <t>24.02.2023 18:17:24</t>
  </si>
  <si>
    <t>24.02.2023 18:18:01</t>
  </si>
  <si>
    <t>24.02.2023 18:18:03</t>
  </si>
  <si>
    <t>24.02.2023 18:18:04</t>
  </si>
  <si>
    <t>24.02.2023 18:18:06</t>
  </si>
  <si>
    <t>24.02.2023 18:18:09</t>
  </si>
  <si>
    <t>24.02.2023 18:18:10</t>
  </si>
  <si>
    <t>24.02.2023 18:18:12</t>
  </si>
  <si>
    <t>24.02.2023 18:18:46</t>
  </si>
  <si>
    <t>24.02.2023 18:18:48</t>
  </si>
  <si>
    <t>24.02.2023 18:18:49</t>
  </si>
  <si>
    <t>24.02.2023 18:18:51</t>
  </si>
  <si>
    <t>24.02.2023 18:18:54</t>
  </si>
  <si>
    <t>24.02.2023 18:19:21</t>
  </si>
  <si>
    <t>24.02.2023 18:19:25</t>
  </si>
  <si>
    <t>24.02.2023 18:19:27</t>
  </si>
  <si>
    <t>24.02.2023 18:19:28</t>
  </si>
  <si>
    <t>24.02.2023 18:19:30</t>
  </si>
  <si>
    <t>24.02.2023 18:19:31</t>
  </si>
  <si>
    <t>24.02.2023 18:19:33</t>
  </si>
  <si>
    <t>24.02.2023 18:20:03</t>
  </si>
  <si>
    <t>24.02.2023 18:20:04</t>
  </si>
  <si>
    <t>24.02.2023 18:20:06</t>
  </si>
  <si>
    <t>24.02.2023 18:20:07</t>
  </si>
  <si>
    <t>24.02.2023 18:20:10</t>
  </si>
  <si>
    <t>24.02.2023 18:20:12</t>
  </si>
  <si>
    <t>24.02.2023 18:20:13</t>
  </si>
  <si>
    <t>24.02.2023 18:20:15</t>
  </si>
  <si>
    <t>24.02.2023 18:20:36</t>
  </si>
  <si>
    <t>24.02.2023 18:20:37</t>
  </si>
  <si>
    <t>24.02.2023 18:20:39</t>
  </si>
  <si>
    <t>24.02.2023 18:20:42</t>
  </si>
  <si>
    <t>24.02.2023 18:20:43</t>
  </si>
  <si>
    <t>24.02.2023 18:20:45</t>
  </si>
  <si>
    <t>24.02.2023 18:20:48</t>
  </si>
  <si>
    <t>24.02.2023 18:20:51</t>
  </si>
  <si>
    <t>24.02.2023 18:20:52</t>
  </si>
  <si>
    <t>24.02.2023 18:20:54</t>
  </si>
  <si>
    <t>24.02.2023 18:21:06</t>
  </si>
  <si>
    <t>24.02.2023 18:21:09</t>
  </si>
  <si>
    <t>24.02.2023 18:21:10</t>
  </si>
  <si>
    <t>24.02.2023 18:21:12</t>
  </si>
  <si>
    <t>24.02.2023 18:21:13</t>
  </si>
  <si>
    <t>24.02.2023 18:21:15</t>
  </si>
  <si>
    <t>24.02.2023 18:22:46</t>
  </si>
  <si>
    <t>24.02.2023 18:22:48</t>
  </si>
  <si>
    <t>24.02.2023 18:22:49</t>
  </si>
  <si>
    <t>24.02.2023 18:22:51</t>
  </si>
  <si>
    <t>24.02.2023 18:22:52</t>
  </si>
  <si>
    <t>24.02.2023 18:22:54</t>
  </si>
  <si>
    <t>24.02.2023 18:22:55</t>
  </si>
  <si>
    <t>24.02.2023 18:22:57</t>
  </si>
  <si>
    <t>24.02.2023 18:22:58</t>
  </si>
  <si>
    <t>24.02.2023 18:23:00</t>
  </si>
  <si>
    <t>24.02.2023 18:23:01</t>
  </si>
  <si>
    <t>24.02.2023 18:23:54</t>
  </si>
  <si>
    <t>24.02.2023 18:23:57</t>
  </si>
  <si>
    <t>24.02.2023 18:23:58</t>
  </si>
  <si>
    <t>24.02.2023 18:24:00</t>
  </si>
  <si>
    <t>24.02.2023 18:24:01</t>
  </si>
  <si>
    <t>24.02.2023 18:24:03</t>
  </si>
  <si>
    <t>24.02.2023 18:25:13</t>
  </si>
  <si>
    <t>24.02.2023 18:25:18</t>
  </si>
  <si>
    <t>24.02.2023 18:25:19</t>
  </si>
  <si>
    <t>24.02.2023 18:25:22</t>
  </si>
  <si>
    <t>24.02.2023 18:25:24</t>
  </si>
  <si>
    <t>24.02.2023 18:25:25</t>
  </si>
  <si>
    <t>24.02.2023 18:25:33</t>
  </si>
  <si>
    <t>24.02.2023 18:25:37</t>
  </si>
  <si>
    <t>24.02.2023 18:25:39</t>
  </si>
  <si>
    <t>24.02.2023 18:25:40</t>
  </si>
  <si>
    <t>24.02.2023 18:25:42</t>
  </si>
  <si>
    <t>24.02.2023 18:25:43</t>
  </si>
  <si>
    <t>24.02.2023 18:25:45</t>
  </si>
  <si>
    <t>24.02.2023 18:25:46</t>
  </si>
  <si>
    <t>24.02.2023 18:25:48</t>
  </si>
  <si>
    <t>24.02.2023 18:26:00</t>
  </si>
  <si>
    <t>24.02.2023 18:26:03</t>
  </si>
  <si>
    <t>24.02.2023 18:26:04</t>
  </si>
  <si>
    <t>24.02.2023 18:26:06</t>
  </si>
  <si>
    <t>24.02.2023 18:26:07</t>
  </si>
  <si>
    <t>24.02.2023 18:26:09</t>
  </si>
  <si>
    <t>24.02.2023 18:26:10</t>
  </si>
  <si>
    <t>24.02.2023 18:26:12</t>
  </si>
  <si>
    <t>24.02.2023 18:26:13</t>
  </si>
  <si>
    <t>24.02.2023 18:26:42</t>
  </si>
  <si>
    <t>24.02.2023 18:26:43</t>
  </si>
  <si>
    <t>24.02.2023 18:26:45</t>
  </si>
  <si>
    <t>24.02.2023 18:26:46</t>
  </si>
  <si>
    <t>24.02.2023 18:26:49</t>
  </si>
  <si>
    <t>24.02.2023 18:27:36</t>
  </si>
  <si>
    <t>24.02.2023 18:27:37</t>
  </si>
  <si>
    <t>24.02.2023 18:27:39</t>
  </si>
  <si>
    <t>24.02.2023 18:27:40</t>
  </si>
  <si>
    <t>24.02.2023 18:27:42</t>
  </si>
  <si>
    <t>24.02.2023 18:27:43</t>
  </si>
  <si>
    <t>24.02.2023 18:27:58</t>
  </si>
  <si>
    <t>24.02.2023 18:28:00</t>
  </si>
  <si>
    <t>24.02.2023 18:28:01</t>
  </si>
  <si>
    <t>24.02.2023 18:28:03</t>
  </si>
  <si>
    <t>24.02.2023 18:28:04</t>
  </si>
  <si>
    <t>24.02.2023 18:28:06</t>
  </si>
  <si>
    <t>24.02.2023 18:28:07</t>
  </si>
  <si>
    <t>24.02.2023 18:28:09</t>
  </si>
  <si>
    <t>24.02.2023 18:28:16</t>
  </si>
  <si>
    <t>24.02.2023 18:28:42</t>
  </si>
  <si>
    <t>24.02.2023 18:28:43</t>
  </si>
  <si>
    <t>24.02.2023 18:28:45</t>
  </si>
  <si>
    <t>24.02.2023 18:28:46</t>
  </si>
  <si>
    <t>24.02.2023 18:28:48</t>
  </si>
  <si>
    <t>24.02.2023 18:28:49</t>
  </si>
  <si>
    <t>24.02.2023 18:28:54</t>
  </si>
  <si>
    <t>24.02.2023 18:28:55</t>
  </si>
  <si>
    <t>24.02.2023 18:28:57</t>
  </si>
  <si>
    <t>24.02.2023 18:28:58</t>
  </si>
  <si>
    <t>24.02.2023 18:29:12</t>
  </si>
  <si>
    <t>24.02.2023 18:29:13</t>
  </si>
  <si>
    <t>24.02.2023 18:29:15</t>
  </si>
  <si>
    <t>24.02.2023 18:29:16</t>
  </si>
  <si>
    <t>24.02.2023 18:29:18</t>
  </si>
  <si>
    <t>24.02.2023 18:29:19</t>
  </si>
  <si>
    <t>24.02.2023 18:29:37</t>
  </si>
  <si>
    <t>24.02.2023 18:29:39</t>
  </si>
  <si>
    <t>24.02.2023 18:29:40</t>
  </si>
  <si>
    <t>24.02.2023 18:29:42</t>
  </si>
  <si>
    <t>24.02.2023 18:29:43</t>
  </si>
  <si>
    <t>24.02.2023 18:29:45</t>
  </si>
  <si>
    <t>24.02.2023 18:30:13</t>
  </si>
  <si>
    <t>24.02.2023 18:30:15</t>
  </si>
  <si>
    <t>24.02.2023 18:30:16</t>
  </si>
  <si>
    <t>24.02.2023 18:30:18</t>
  </si>
  <si>
    <t>24.02.2023 18:30:19</t>
  </si>
  <si>
    <t>24.02.2023 18:30:21</t>
  </si>
  <si>
    <t>24.02.2023 18:31:27</t>
  </si>
  <si>
    <t>24.02.2023 18:31:28</t>
  </si>
  <si>
    <t>24.02.2023 18:31:30</t>
  </si>
  <si>
    <t>24.02.2023 18:31:31</t>
  </si>
  <si>
    <t>24.02.2023 18:31:34</t>
  </si>
  <si>
    <t>24.02.2023 18:31:45</t>
  </si>
  <si>
    <t>24.02.2023 18:31:48</t>
  </si>
  <si>
    <t>24.02.2023 18:31:49</t>
  </si>
  <si>
    <t>24.02.2023 18:31:51</t>
  </si>
  <si>
    <t>24.02.2023 18:31:52</t>
  </si>
  <si>
    <t>24.02.2023 18:31:54</t>
  </si>
  <si>
    <t>24.02.2023 18:31:55</t>
  </si>
  <si>
    <t>24.02.2023 18:31:58</t>
  </si>
  <si>
    <t>24.02.2023 18:32:00</t>
  </si>
  <si>
    <t>24.02.2023 18:32:21</t>
  </si>
  <si>
    <t>24.02.2023 18:32:24</t>
  </si>
  <si>
    <t>24.02.2023 18:32:25</t>
  </si>
  <si>
    <t>24.02.2023 18:32:27</t>
  </si>
  <si>
    <t>24.02.2023 18:32:28</t>
  </si>
  <si>
    <t>24.02.2023 18:32:30</t>
  </si>
  <si>
    <t>24.02.2023 18:33:06</t>
  </si>
  <si>
    <t>24.02.2023 18:33:07</t>
  </si>
  <si>
    <t>24.02.2023 18:33:09</t>
  </si>
  <si>
    <t>24.02.2023 18:33:10</t>
  </si>
  <si>
    <t>24.02.2023 18:33:12</t>
  </si>
  <si>
    <t>24.02.2023 18:33:13</t>
  </si>
  <si>
    <t>24.02.2023 18:33:28</t>
  </si>
  <si>
    <t>24.02.2023 18:33:29</t>
  </si>
  <si>
    <t>24.02.2023 18:33:31</t>
  </si>
  <si>
    <t>24.02.2023 18:33:32</t>
  </si>
  <si>
    <t>24.02.2023 18:33:34</t>
  </si>
  <si>
    <t>24.02.2023 18:33:35</t>
  </si>
  <si>
    <t>24.02.2023 18:34:29</t>
  </si>
  <si>
    <t>24.02.2023 18:34:32</t>
  </si>
  <si>
    <t>24.02.2023 18:34:34</t>
  </si>
  <si>
    <t>24.02.2023 18:34:35</t>
  </si>
  <si>
    <t>24.02.2023 18:34:37</t>
  </si>
  <si>
    <t>24.02.2023 18:34:38</t>
  </si>
  <si>
    <t>24.02.2023 18:35:32</t>
  </si>
  <si>
    <t>24.02.2023 18:35:35</t>
  </si>
  <si>
    <t>24.02.2023 18:35:37</t>
  </si>
  <si>
    <t>24.02.2023 18:35:38</t>
  </si>
  <si>
    <t>24.02.2023 18:35:40</t>
  </si>
  <si>
    <t>24.02.2023 18:35:41</t>
  </si>
  <si>
    <t>24.02.2023 18:35:43</t>
  </si>
  <si>
    <t>24.02.2023 18:35:44</t>
  </si>
  <si>
    <t>24.02.2023 18:35:46</t>
  </si>
  <si>
    <t>24.02.2023 18:35:47</t>
  </si>
  <si>
    <t>24.02.2023 18:35:49</t>
  </si>
  <si>
    <t>24.02.2023 18:35:52</t>
  </si>
  <si>
    <t>24.02.2023 18:36:29</t>
  </si>
  <si>
    <t>24.02.2023 18:36:31</t>
  </si>
  <si>
    <t>24.02.2023 18:36:32</t>
  </si>
  <si>
    <t>24.02.2023 18:36:34</t>
  </si>
  <si>
    <t>24.02.2023 18:36:35</t>
  </si>
  <si>
    <t>24.02.2023 18:36:37</t>
  </si>
  <si>
    <t>24.02.2023 18:36:38</t>
  </si>
  <si>
    <t>24.02.2023 18:36:47</t>
  </si>
  <si>
    <t>24.02.2023 18:36:50</t>
  </si>
  <si>
    <t>24.02.2023 18:36:52</t>
  </si>
  <si>
    <t>24.02.2023 18:36:53</t>
  </si>
  <si>
    <t>24.02.2023 18:36:55</t>
  </si>
  <si>
    <t>24.02.2023 18:36:56</t>
  </si>
  <si>
    <t>24.02.2023 18:37:29</t>
  </si>
  <si>
    <t>24.02.2023 18:37:31</t>
  </si>
  <si>
    <t>24.02.2023 18:37:32</t>
  </si>
  <si>
    <t>24.02.2023 18:37:34</t>
  </si>
  <si>
    <t>24.02.2023 18:37:49</t>
  </si>
  <si>
    <t>24.02.2023 18:37:50</t>
  </si>
  <si>
    <t>24.02.2023 18:37:52</t>
  </si>
  <si>
    <t>24.02.2023 18:37:53</t>
  </si>
  <si>
    <t>24.02.2023 18:37:55</t>
  </si>
  <si>
    <t>24.02.2023 18:37:56</t>
  </si>
  <si>
    <t>24.02.2023 18:38:14</t>
  </si>
  <si>
    <t>24.02.2023 18:38:16</t>
  </si>
  <si>
    <t>24.02.2023 18:38:17</t>
  </si>
  <si>
    <t>24.02.2023 18:38:19</t>
  </si>
  <si>
    <t>24.02.2023 18:38:22</t>
  </si>
  <si>
    <t>24.02.2023 18:38:23</t>
  </si>
  <si>
    <t>24.02.2023 18:38:31</t>
  </si>
  <si>
    <t>24.02.2023 18:38:50</t>
  </si>
  <si>
    <t>24.02.2023 18:38:53</t>
  </si>
  <si>
    <t>24.02.2023 18:38:55</t>
  </si>
  <si>
    <t>24.02.2023 18:38:56</t>
  </si>
  <si>
    <t>24.02.2023 18:38:58</t>
  </si>
  <si>
    <t>24.02.2023 18:38:59</t>
  </si>
  <si>
    <t>24.02.2023 18:39:59</t>
  </si>
  <si>
    <t>24.02.2023 18:40:01</t>
  </si>
  <si>
    <t>24.02.2023 18:40:02</t>
  </si>
  <si>
    <t>24.02.2023 18:40:04</t>
  </si>
  <si>
    <t>24.02.2023 18:40:05</t>
  </si>
  <si>
    <t>24.02.2023 18:40:26</t>
  </si>
  <si>
    <t>24.02.2023 18:40:28</t>
  </si>
  <si>
    <t>24.02.2023 18:40:29</t>
  </si>
  <si>
    <t>24.02.2023 18:40:31</t>
  </si>
  <si>
    <t>24.02.2023 18:40:32</t>
  </si>
  <si>
    <t>24.02.2023 18:40:37</t>
  </si>
  <si>
    <t>24.02.2023 18:40:41</t>
  </si>
  <si>
    <t>24.02.2023 18:40:43</t>
  </si>
  <si>
    <t>24.02.2023 18:40:44</t>
  </si>
  <si>
    <t>24.02.2023 18:40:46</t>
  </si>
  <si>
    <t>24.02.2023 18:40:47</t>
  </si>
  <si>
    <t>24.02.2023 18:40:56</t>
  </si>
  <si>
    <t>24.02.2023 18:40:58</t>
  </si>
  <si>
    <t>24.02.2023 18:40:59</t>
  </si>
  <si>
    <t>24.02.2023 18:41:01</t>
  </si>
  <si>
    <t>24.02.2023 18:41:02</t>
  </si>
  <si>
    <t>24.02.2023 18:41:10</t>
  </si>
  <si>
    <t>24.02.2023 18:41:13</t>
  </si>
  <si>
    <t>24.02.2023 18:41:29</t>
  </si>
  <si>
    <t>24.02.2023 18:41:31</t>
  </si>
  <si>
    <t>24.02.2023 18:41:32</t>
  </si>
  <si>
    <t>24.02.2023 18:41:34</t>
  </si>
  <si>
    <t>24.02.2023 18:41:35</t>
  </si>
  <si>
    <t>24.02.2023 18:41:37</t>
  </si>
  <si>
    <t>24.02.2023 18:41:38</t>
  </si>
  <si>
    <t>24.02.2023 18:41:40</t>
  </si>
  <si>
    <t>24.02.2023 18:41:41</t>
  </si>
  <si>
    <t>24.02.2023 18:41:43</t>
  </si>
  <si>
    <t>24.02.2023 18:41:44</t>
  </si>
  <si>
    <t>24.02.2023 18:42:10</t>
  </si>
  <si>
    <t>24.02.2023 18:42:11</t>
  </si>
  <si>
    <t>24.02.2023 18:42:13</t>
  </si>
  <si>
    <t>24.02.2023 18:42:14</t>
  </si>
  <si>
    <t>24.02.2023 18:42:16</t>
  </si>
  <si>
    <t>24.02.2023 18:42:17</t>
  </si>
  <si>
    <t>24.02.2023 18:42:20</t>
  </si>
  <si>
    <t>24.02.2023 18:42:32</t>
  </si>
  <si>
    <t>24.02.2023 18:42:35</t>
  </si>
  <si>
    <t>24.02.2023 18:42:36</t>
  </si>
  <si>
    <t>24.02.2023 18:42:38</t>
  </si>
  <si>
    <t>24.02.2023 18:42:39</t>
  </si>
  <si>
    <t>24.02.2023 18:42:41</t>
  </si>
  <si>
    <t>24.02.2023 18:42:42</t>
  </si>
  <si>
    <t>24.02.2023 18:44:33</t>
  </si>
  <si>
    <t>24.02.2023 18:44:35</t>
  </si>
  <si>
    <t>24.02.2023 18:44:36</t>
  </si>
  <si>
    <t>24.02.2023 18:44:38</t>
  </si>
  <si>
    <t>24.02.2023 18:44:39</t>
  </si>
  <si>
    <t>24.02.2023 18:44:41</t>
  </si>
  <si>
    <t>24.02.2023 18:44:42</t>
  </si>
  <si>
    <t>24.02.2023 18:45:59</t>
  </si>
  <si>
    <t>24.02.2023 18:46:02</t>
  </si>
  <si>
    <t>24.02.2023 18:46:03</t>
  </si>
  <si>
    <t>24.02.2023 18:46:05</t>
  </si>
  <si>
    <t>24.02.2023 18:46:06</t>
  </si>
  <si>
    <t>24.02.2023 18:46:08</t>
  </si>
  <si>
    <t>24.02.2023 18:46:09</t>
  </si>
  <si>
    <t>24.02.2023 18:46:11</t>
  </si>
  <si>
    <t>24.02.2023 18:46:12</t>
  </si>
  <si>
    <t>24.02.2023 18:46:51</t>
  </si>
  <si>
    <t>24.02.2023 18:46:53</t>
  </si>
  <si>
    <t>24.02.2023 18:46:54</t>
  </si>
  <si>
    <t>24.02.2023 18:46:56</t>
  </si>
  <si>
    <t>24.02.2023 18:46:57</t>
  </si>
  <si>
    <t>24.02.2023 18:47:02</t>
  </si>
  <si>
    <t>24.02.2023 18:47:05</t>
  </si>
  <si>
    <t>24.02.2023 18:47:06</t>
  </si>
  <si>
    <t>24.02.2023 18:47:08</t>
  </si>
  <si>
    <t>24.02.2023 18:47:12</t>
  </si>
  <si>
    <t>24.02.2023 18:47:14</t>
  </si>
  <si>
    <t>24.02.2023 18:47:15</t>
  </si>
  <si>
    <t>24.02.2023 18:47:17</t>
  </si>
  <si>
    <t>24.02.2023 18:47:18</t>
  </si>
  <si>
    <t>24.02.2023 18:47:20</t>
  </si>
  <si>
    <t>24.02.2023 18:47:21</t>
  </si>
  <si>
    <t>24.02.2023 18:47:23</t>
  </si>
  <si>
    <t>24.02.2023 18:47:24</t>
  </si>
  <si>
    <t>24.02.2023 18:47:26</t>
  </si>
  <si>
    <t>24.02.2023 18:47:27</t>
  </si>
  <si>
    <t>24.02.2023 18:47:29</t>
  </si>
  <si>
    <t>24.02.2023 18:48:41</t>
  </si>
  <si>
    <t>24.02.2023 18:48:42</t>
  </si>
  <si>
    <t>24.02.2023 18:48:44</t>
  </si>
  <si>
    <t>24.02.2023 18:48:45</t>
  </si>
  <si>
    <t>24.02.2023 18:48:47</t>
  </si>
  <si>
    <t>24.02.2023 18:48:48</t>
  </si>
  <si>
    <t>24.02.2023 18:48:50</t>
  </si>
  <si>
    <t>24.02.2023 18:48:54</t>
  </si>
  <si>
    <t>24.02.2023 18:49:04</t>
  </si>
  <si>
    <t>24.02.2023 18:49:06</t>
  </si>
  <si>
    <t>24.02.2023 18:49:07</t>
  </si>
  <si>
    <t>24.02.2023 18:49:09</t>
  </si>
  <si>
    <t>24.02.2023 18:49:10</t>
  </si>
  <si>
    <t>24.02.2023 18:49:12</t>
  </si>
  <si>
    <t>24.02.2023 18:49:13</t>
  </si>
  <si>
    <t>24.02.2023 18:49:15</t>
  </si>
  <si>
    <t>24.02.2023 18:49:16</t>
  </si>
  <si>
    <t>24.02.2023 18:49:24</t>
  </si>
  <si>
    <t>24.02.2023 18:49:25</t>
  </si>
  <si>
    <t>24.02.2023 18:49:27</t>
  </si>
  <si>
    <t>24.02.2023 18:49:28</t>
  </si>
  <si>
    <t>24.02.2023 18:49:31</t>
  </si>
  <si>
    <t>24.02.2023 18:50:36</t>
  </si>
  <si>
    <t>24.02.2023 18:50:37</t>
  </si>
  <si>
    <t>24.02.2023 18:50:39</t>
  </si>
  <si>
    <t>24.02.2023 18:50:40</t>
  </si>
  <si>
    <t>24.02.2023 18:50:42</t>
  </si>
  <si>
    <t>24.02.2023 18:50:45</t>
  </si>
  <si>
    <t>24.02.2023 18:50:46</t>
  </si>
  <si>
    <t>24.02.2023 18:50:48</t>
  </si>
  <si>
    <t>24.02.2023 18:50:49</t>
  </si>
  <si>
    <t>24.02.2023 18:50:51</t>
  </si>
  <si>
    <t>24.02.2023 18:50:52</t>
  </si>
  <si>
    <t>24.02.2023 18:50:54</t>
  </si>
  <si>
    <t>24.02.2023 18:51:33</t>
  </si>
  <si>
    <t>24.02.2023 18:51:34</t>
  </si>
  <si>
    <t>24.02.2023 18:51:36</t>
  </si>
  <si>
    <t>24.02.2023 18:51:37</t>
  </si>
  <si>
    <t>24.02.2023 18:51:39</t>
  </si>
  <si>
    <t>24.02.2023 18:51:40</t>
  </si>
  <si>
    <t>24.02.2023 18:51:43</t>
  </si>
  <si>
    <t>24.02.2023 18:52:04</t>
  </si>
  <si>
    <t>24.02.2023 18:52:06</t>
  </si>
  <si>
    <t>24.02.2023 18:52:07</t>
  </si>
  <si>
    <t>24.02.2023 18:52:09</t>
  </si>
  <si>
    <t>24.02.2023 18:52:10</t>
  </si>
  <si>
    <t>24.02.2023 18:52:12</t>
  </si>
  <si>
    <t>24.02.2023 18:53:10</t>
  </si>
  <si>
    <t>24.02.2023 18:53:12</t>
  </si>
  <si>
    <t>24.02.2023 18:53:13</t>
  </si>
  <si>
    <t>24.02.2023 18:53:15</t>
  </si>
  <si>
    <t>24.02.2023 18:53:16</t>
  </si>
  <si>
    <t>24.02.2023 18:53:18</t>
  </si>
  <si>
    <t>24.02.2023 18:53:30</t>
  </si>
  <si>
    <t>24.02.2023 18:53:31</t>
  </si>
  <si>
    <t>24.02.2023 18:53:33</t>
  </si>
  <si>
    <t>24.02.2023 18:53:34</t>
  </si>
  <si>
    <t>24.02.2023 18:53:37</t>
  </si>
  <si>
    <t>24.02.2023 18:54:02</t>
  </si>
  <si>
    <t>24.02.2023 18:54:04</t>
  </si>
  <si>
    <t>24.02.2023 18:54:05</t>
  </si>
  <si>
    <t>24.02.2023 18:54:07</t>
  </si>
  <si>
    <t>24.02.2023 18:54:08</t>
  </si>
  <si>
    <t>24.02.2023 18:54:11</t>
  </si>
  <si>
    <t>24.02.2023 18:54:13</t>
  </si>
  <si>
    <t>24.02.2023 18:54:14</t>
  </si>
  <si>
    <t>24.02.2023 18:54:46</t>
  </si>
  <si>
    <t>24.02.2023 18:54:47</t>
  </si>
  <si>
    <t>24.02.2023 18:54:49</t>
  </si>
  <si>
    <t>24.02.2023 18:54:50</t>
  </si>
  <si>
    <t>24.02.2023 18:54:52</t>
  </si>
  <si>
    <t>24.02.2023 18:54:53</t>
  </si>
  <si>
    <t>24.02.2023 18:55:14</t>
  </si>
  <si>
    <t>24.02.2023 18:55:16</t>
  </si>
  <si>
    <t>24.02.2023 18:55:17</t>
  </si>
  <si>
    <t>24.02.2023 18:55:19</t>
  </si>
  <si>
    <t>24.02.2023 18:55:20</t>
  </si>
  <si>
    <t>24.02.2023 18:55:22</t>
  </si>
  <si>
    <t>24.02.2023 18:55:23</t>
  </si>
  <si>
    <t>24.02.2023 18:55:26</t>
  </si>
  <si>
    <t>24.02.2023 18:55:28</t>
  </si>
  <si>
    <t>24.02.2023 18:55:29</t>
  </si>
  <si>
    <t>24.02.2023 18:55:31</t>
  </si>
  <si>
    <t>24.02.2023 18:55:32</t>
  </si>
  <si>
    <t>24.02.2023 18:59:02</t>
  </si>
  <si>
    <t>24.02.2023 18:59:04</t>
  </si>
  <si>
    <t>24.02.2023 18:59:05</t>
  </si>
  <si>
    <t>24.02.2023 18:59:07</t>
  </si>
  <si>
    <t>24.02.2023 18:59:08</t>
  </si>
  <si>
    <t>24.02.2023 18:59:10</t>
  </si>
  <si>
    <t>24.02.2023 18:59:11</t>
  </si>
  <si>
    <t>24.02.2023 18:59:22</t>
  </si>
  <si>
    <t>24.02.2023 18:59:23</t>
  </si>
  <si>
    <t>24.02.2023 18:59:25</t>
  </si>
  <si>
    <t>24.02.2023 18:59:26</t>
  </si>
  <si>
    <t>24.02.2023 18:59:28</t>
  </si>
  <si>
    <t>24.02.2023 18:59:31</t>
  </si>
  <si>
    <t>24.02.2023 19:00:11</t>
  </si>
  <si>
    <t>24.02.2023 19:00:13</t>
  </si>
  <si>
    <t>24.02.2023 19:00:14</t>
  </si>
  <si>
    <t>24.02.2023 19:00:16</t>
  </si>
  <si>
    <t>24.02.2023 19:00:17</t>
  </si>
  <si>
    <t>24.02.2023 19:00:35</t>
  </si>
  <si>
    <t>24.02.2023 19:00:37</t>
  </si>
  <si>
    <t>24.02.2023 19:00:38</t>
  </si>
  <si>
    <t>24.02.2023 19:00:40</t>
  </si>
  <si>
    <t>24.02.2023 19:00:41</t>
  </si>
  <si>
    <t>24.02.2023 19:00:43</t>
  </si>
  <si>
    <t>24.02.2023 19:00:44</t>
  </si>
  <si>
    <t>24.02.2023 19:02:01</t>
  </si>
  <si>
    <t>24.02.2023 19:02:04</t>
  </si>
  <si>
    <t>24.02.2023 19:02:05</t>
  </si>
  <si>
    <t>24.02.2023 19:02:07</t>
  </si>
  <si>
    <t>24.02.2023 19:02:08</t>
  </si>
  <si>
    <t>24.02.2023 19:02:11</t>
  </si>
  <si>
    <t>24.02.2023 19:02:13</t>
  </si>
  <si>
    <t>24.02.2023 19:02:14</t>
  </si>
  <si>
    <t>24.02.2023 19:02:16</t>
  </si>
  <si>
    <t>24.02.2023 19:02:17</t>
  </si>
  <si>
    <t>24.02.2023 19:02:19</t>
  </si>
  <si>
    <t>24.02.2023 19:03:13</t>
  </si>
  <si>
    <t>24.02.2023 19:03:14</t>
  </si>
  <si>
    <t>24.02.2023 19:03:16</t>
  </si>
  <si>
    <t>24.02.2023 19:03:17</t>
  </si>
  <si>
    <t>24.02.2023 19:03:19</t>
  </si>
  <si>
    <t>24.02.2023 19:03:20</t>
  </si>
  <si>
    <t>24.02.2023 19:03:22</t>
  </si>
  <si>
    <t>24.02.2023 19:03:44</t>
  </si>
  <si>
    <t>24.02.2023 19:03:46</t>
  </si>
  <si>
    <t>24.02.2023 19:03:47</t>
  </si>
  <si>
    <t>24.02.2023 19:03:49</t>
  </si>
  <si>
    <t>24.02.2023 19:03:50</t>
  </si>
  <si>
    <t>24.02.2023 19:04:31</t>
  </si>
  <si>
    <t>24.02.2023 19:04:32</t>
  </si>
  <si>
    <t>24.02.2023 19:04:34</t>
  </si>
  <si>
    <t>24.02.2023 19:04:35</t>
  </si>
  <si>
    <t>24.02.2023 19:04:37</t>
  </si>
  <si>
    <t>24.02.2023 19:06:11</t>
  </si>
  <si>
    <t>24.02.2023 19:06:13</t>
  </si>
  <si>
    <t>24.02.2023 19:06:14</t>
  </si>
  <si>
    <t>24.02.2023 19:06:19</t>
  </si>
  <si>
    <t>24.02.2023 19:06:20</t>
  </si>
  <si>
    <t>24.02.2023 19:06:22</t>
  </si>
  <si>
    <t>24.02.2023 19:06:23</t>
  </si>
  <si>
    <t>24.02.2023 19:06:25</t>
  </si>
  <si>
    <t>24.02.2023 19:06:26</t>
  </si>
  <si>
    <t>24.02.2023 19:06:28</t>
  </si>
  <si>
    <t>24.02.2023 19:06:29</t>
  </si>
  <si>
    <t>24.02.2023 19:06:31</t>
  </si>
  <si>
    <t>24.02.2023 19:06:32</t>
  </si>
  <si>
    <t>24.02.2023 19:06:41</t>
  </si>
  <si>
    <t>24.02.2023 19:06:43</t>
  </si>
  <si>
    <t>24.02.2023 19:06:44</t>
  </si>
  <si>
    <t>24.02.2023 19:06:46</t>
  </si>
  <si>
    <t>24.02.2023 19:06:47</t>
  </si>
  <si>
    <t>24.02.2023 19:06:49</t>
  </si>
  <si>
    <t>24.02.2023 19:06:58</t>
  </si>
  <si>
    <t>24.02.2023 19:06:59</t>
  </si>
  <si>
    <t>24.02.2023 19:07:01</t>
  </si>
  <si>
    <t>24.02.2023 19:07:02</t>
  </si>
  <si>
    <t>24.02.2023 19:07:07</t>
  </si>
  <si>
    <t>24.02.2023 19:07:08</t>
  </si>
  <si>
    <t>24.02.2023 19:07:10</t>
  </si>
  <si>
    <t>24.02.2023 19:07:11</t>
  </si>
  <si>
    <t>24.02.2023 19:08:47</t>
  </si>
  <si>
    <t>24.02.2023 19:08:49</t>
  </si>
  <si>
    <t>24.02.2023 19:08:50</t>
  </si>
  <si>
    <t>24.02.2023 19:08:52</t>
  </si>
  <si>
    <t>24.02.2023 19:08:53</t>
  </si>
  <si>
    <t>24.02.2023 19:08:55</t>
  </si>
  <si>
    <t>24.02.2023 19:08:56</t>
  </si>
  <si>
    <t>24.02.2023 19:09:29</t>
  </si>
  <si>
    <t>24.02.2023 19:09:31</t>
  </si>
  <si>
    <t>24.02.2023 19:09:32</t>
  </si>
  <si>
    <t>24.02.2023 19:09:34</t>
  </si>
  <si>
    <t>24.02.2023 19:09:35</t>
  </si>
  <si>
    <t>24.02.2023 19:09:37</t>
  </si>
  <si>
    <t>24.02.2023 19:09:38</t>
  </si>
  <si>
    <t>24.02.2023 19:09:40</t>
  </si>
  <si>
    <t>24.02.2023 19:09:41</t>
  </si>
  <si>
    <t>24.02.2023 19:09:43</t>
  </si>
  <si>
    <t>24.02.2023 19:09:44</t>
  </si>
  <si>
    <t>24.02.2023 19:09:46</t>
  </si>
  <si>
    <t>24.02.2023 19:09:47</t>
  </si>
  <si>
    <t>24.02.2023 19:11:46</t>
  </si>
  <si>
    <t>24.02.2023 19:11:47</t>
  </si>
  <si>
    <t>24.02.2023 19:11:49</t>
  </si>
  <si>
    <t>24.02.2023 19:11:50</t>
  </si>
  <si>
    <t>24.02.2023 19:11:52</t>
  </si>
  <si>
    <t>24.02.2023 19:12:47</t>
  </si>
  <si>
    <t>24.02.2023 19:12:48</t>
  </si>
  <si>
    <t>24.02.2023 19:12:50</t>
  </si>
  <si>
    <t>24.02.2023 19:12:51</t>
  </si>
  <si>
    <t>24.02.2023 19:12:53</t>
  </si>
  <si>
    <t>24.02.2023 19:13:44</t>
  </si>
  <si>
    <t>24.02.2023 19:13:45</t>
  </si>
  <si>
    <t>24.02.2023 19:13:47</t>
  </si>
  <si>
    <t>24.02.2023 19:13:48</t>
  </si>
  <si>
    <t>24.02.2023 19:13:50</t>
  </si>
  <si>
    <t>24.02.2023 19:13:53</t>
  </si>
  <si>
    <t>24.02.2023 19:13:54</t>
  </si>
  <si>
    <t>24.02.2023 19:13:56</t>
  </si>
  <si>
    <t>24.02.2023 19:13:57</t>
  </si>
  <si>
    <t>24.02.2023 19:13:59</t>
  </si>
  <si>
    <t>24.02.2023 19:14:24</t>
  </si>
  <si>
    <t>24.02.2023 19:14:26</t>
  </si>
  <si>
    <t>24.02.2023 19:14:27</t>
  </si>
  <si>
    <t>24.02.2023 19:14:29</t>
  </si>
  <si>
    <t>24.02.2023 19:14:30</t>
  </si>
  <si>
    <t>24.02.2023 19:14:32</t>
  </si>
  <si>
    <t>24.02.2023 19:14:33</t>
  </si>
  <si>
    <t>24.02.2023 19:14:35</t>
  </si>
  <si>
    <t>24.02.2023 19:14:38</t>
  </si>
  <si>
    <t>24.02.2023 19:14:57</t>
  </si>
  <si>
    <t>24.02.2023 19:14:59</t>
  </si>
  <si>
    <t>24.02.2023 19:15:00</t>
  </si>
  <si>
    <t>24.02.2023 19:15:02</t>
  </si>
  <si>
    <t>24.02.2023 19:15:05</t>
  </si>
  <si>
    <t>24.02.2023 19:15:21</t>
  </si>
  <si>
    <t>24.02.2023 19:15:23</t>
  </si>
  <si>
    <t>24.02.2023 19:15:24</t>
  </si>
  <si>
    <t>24.02.2023 19:15:26</t>
  </si>
  <si>
    <t>24.02.2023 19:15:27</t>
  </si>
  <si>
    <t>24.02.2023 19:15:29</t>
  </si>
  <si>
    <t>24.02.2023 19:17:03</t>
  </si>
  <si>
    <t>24.02.2023 19:17:06</t>
  </si>
  <si>
    <t>24.02.2023 19:17:08</t>
  </si>
  <si>
    <t>24.02.2023 19:17:09</t>
  </si>
  <si>
    <t>24.02.2023 19:17:11</t>
  </si>
  <si>
    <t>24.02.2023 19:17:12</t>
  </si>
  <si>
    <t>24.02.2023 19:17:14</t>
  </si>
  <si>
    <t>24.02.2023 19:17:15</t>
  </si>
  <si>
    <t>24.02.2023 19:17:17</t>
  </si>
  <si>
    <t>24.02.2023 19:17:18</t>
  </si>
  <si>
    <t>24.02.2023 19:17:20</t>
  </si>
  <si>
    <t>24.02.2023 19:17:21</t>
  </si>
  <si>
    <t>24.02.2023 19:18:08</t>
  </si>
  <si>
    <t>24.02.2023 19:18:09</t>
  </si>
  <si>
    <t>24.02.2023 19:18:12</t>
  </si>
  <si>
    <t>24.02.2023 19:18:13</t>
  </si>
  <si>
    <t>24.02.2023 19:18:15</t>
  </si>
  <si>
    <t>24.02.2023 19:18:16</t>
  </si>
  <si>
    <t>24.02.2023 19:18:18</t>
  </si>
  <si>
    <t>24.02.2023 19:18:19</t>
  </si>
  <si>
    <t>24.02.2023 19:18:21</t>
  </si>
  <si>
    <t>24.02.2023 19:18:22</t>
  </si>
  <si>
    <t>24.02.2023 19:18:24</t>
  </si>
  <si>
    <t>24.02.2023 19:18:25</t>
  </si>
  <si>
    <t>24.02.2023 19:18:27</t>
  </si>
  <si>
    <t>24.02.2023 19:18:28</t>
  </si>
  <si>
    <t>24.02.2023 19:18:30</t>
  </si>
  <si>
    <t>24.02.2023 19:19:00</t>
  </si>
  <si>
    <t>24.02.2023 19:19:01</t>
  </si>
  <si>
    <t>24.02.2023 19:19:03</t>
  </si>
  <si>
    <t>24.02.2023 19:19:04</t>
  </si>
  <si>
    <t>24.02.2023 19:19:06</t>
  </si>
  <si>
    <t>24.02.2023 19:19:07</t>
  </si>
  <si>
    <t>24.02.2023 19:19:09</t>
  </si>
  <si>
    <t>24.02.2023 19:19:43</t>
  </si>
  <si>
    <t>24.02.2023 19:19:45</t>
  </si>
  <si>
    <t>24.02.2023 19:19:46</t>
  </si>
  <si>
    <t>24.02.2023 19:19:48</t>
  </si>
  <si>
    <t>24.02.2023 19:20:16</t>
  </si>
  <si>
    <t>24.02.2023 19:20:19</t>
  </si>
  <si>
    <t>24.02.2023 19:20:21</t>
  </si>
  <si>
    <t>24.02.2023 19:20:22</t>
  </si>
  <si>
    <t>24.02.2023 19:20:24</t>
  </si>
  <si>
    <t>24.02.2023 19:20:25</t>
  </si>
  <si>
    <t>24.02.2023 19:21:18</t>
  </si>
  <si>
    <t>24.02.2023 19:21:19</t>
  </si>
  <si>
    <t>24.02.2023 19:21:21</t>
  </si>
  <si>
    <t>24.02.2023 19:21:22</t>
  </si>
  <si>
    <t>24.02.2023 19:21:24</t>
  </si>
  <si>
    <t>24.02.2023 19:21:25</t>
  </si>
  <si>
    <t>24.02.2023 19:21:27</t>
  </si>
  <si>
    <t>24.02.2023 19:22:39</t>
  </si>
  <si>
    <t>24.02.2023 19:22:40</t>
  </si>
  <si>
    <t>24.02.2023 19:22:42</t>
  </si>
  <si>
    <t>24.02.2023 19:22:43</t>
  </si>
  <si>
    <t>24.02.2023 19:22:45</t>
  </si>
  <si>
    <t>24.02.2023 19:22:46</t>
  </si>
  <si>
    <t>24.02.2023 19:22:57</t>
  </si>
  <si>
    <t>24.02.2023 19:22:58</t>
  </si>
  <si>
    <t>24.02.2023 19:23:00</t>
  </si>
  <si>
    <t>24.02.2023 19:23:01</t>
  </si>
  <si>
    <t>24.02.2023 19:23:03</t>
  </si>
  <si>
    <t>24.02.2023 19:23:04</t>
  </si>
  <si>
    <t>24.02.2023 19:23:13</t>
  </si>
  <si>
    <t>24.02.2023 19:23:15</t>
  </si>
  <si>
    <t>24.02.2023 19:23:16</t>
  </si>
  <si>
    <t>24.02.2023 19:23:18</t>
  </si>
  <si>
    <t>24.02.2023 19:23:19</t>
  </si>
  <si>
    <t>24.02.2023 19:23:24</t>
  </si>
  <si>
    <t>24.02.2023 19:24:18</t>
  </si>
  <si>
    <t>24.02.2023 19:24:21</t>
  </si>
  <si>
    <t>24.02.2023 19:24:22</t>
  </si>
  <si>
    <t>24.02.2023 19:24:24</t>
  </si>
  <si>
    <t>24.02.2023 19:24:25</t>
  </si>
  <si>
    <t>24.02.2023 19:24:27</t>
  </si>
  <si>
    <t>24.02.2023 19:24:28</t>
  </si>
  <si>
    <t>24.02.2023 19:25:46</t>
  </si>
  <si>
    <t>24.02.2023 19:25:49</t>
  </si>
  <si>
    <t>24.02.2023 19:25:51</t>
  </si>
  <si>
    <t>24.02.2023 19:25:52</t>
  </si>
  <si>
    <t>24.02.2023 19:25:54</t>
  </si>
  <si>
    <t>24.02.2023 19:25:55</t>
  </si>
  <si>
    <t>24.02.2023 19:25:57</t>
  </si>
  <si>
    <t>24.02.2023 19:25:58</t>
  </si>
  <si>
    <t>24.02.2023 19:26:00</t>
  </si>
  <si>
    <t>24.02.2023 19:26:08</t>
  </si>
  <si>
    <t>24.02.2023 19:26:10</t>
  </si>
  <si>
    <t>24.02.2023 19:26:11</t>
  </si>
  <si>
    <t>24.02.2023 19:26:13</t>
  </si>
  <si>
    <t>24.02.2023 19:26:14</t>
  </si>
  <si>
    <t>24.02.2023 19:26:16</t>
  </si>
  <si>
    <t>24.02.2023 19:26:17</t>
  </si>
  <si>
    <t>24.02.2023 19:26:19</t>
  </si>
  <si>
    <t>24.02.2023 19:26:20</t>
  </si>
  <si>
    <t>24.02.2023 19:26:22</t>
  </si>
  <si>
    <t>24.02.2023 19:26:23</t>
  </si>
  <si>
    <t>24.02.2023 19:27:25</t>
  </si>
  <si>
    <t>24.02.2023 19:27:31</t>
  </si>
  <si>
    <t>24.02.2023 19:27:32</t>
  </si>
  <si>
    <t>24.02.2023 19:27:34</t>
  </si>
  <si>
    <t>24.02.2023 19:27:35</t>
  </si>
  <si>
    <t>24.02.2023 19:27:38</t>
  </si>
  <si>
    <t>24.02.2023 19:27:40</t>
  </si>
  <si>
    <t>24.02.2023 19:27:41</t>
  </si>
  <si>
    <t>24.02.2023 19:27:43</t>
  </si>
  <si>
    <t>24.02.2023 19:27:44</t>
  </si>
  <si>
    <t>24.02.2023 19:27:46</t>
  </si>
  <si>
    <t>24.02.2023 19:27:47</t>
  </si>
  <si>
    <t>24.02.2023 19:27:49</t>
  </si>
  <si>
    <t>24.02.2023 19:28:22</t>
  </si>
  <si>
    <t>24.02.2023 19:28:23</t>
  </si>
  <si>
    <t>24.02.2023 19:28:25</t>
  </si>
  <si>
    <t>24.02.2023 19:28:26</t>
  </si>
  <si>
    <t>24.02.2023 19:28:28</t>
  </si>
  <si>
    <t>24.02.2023 19:29:02</t>
  </si>
  <si>
    <t>24.02.2023 19:29:04</t>
  </si>
  <si>
    <t>24.02.2023 19:29:05</t>
  </si>
  <si>
    <t>24.02.2023 19:29:07</t>
  </si>
  <si>
    <t>24.02.2023 19:29:08</t>
  </si>
  <si>
    <t>24.02.2023 19:29:10</t>
  </si>
  <si>
    <t>24.02.2023 19:29:13</t>
  </si>
  <si>
    <t>24.02.2023 19:29:14</t>
  </si>
  <si>
    <t>24.02.2023 19:29:16</t>
  </si>
  <si>
    <t>24.02.2023 19:29:17</t>
  </si>
  <si>
    <t>24.02.2023 19:29:56</t>
  </si>
  <si>
    <t>24.02.2023 19:29:58</t>
  </si>
  <si>
    <t>24.02.2023 19:29:59</t>
  </si>
  <si>
    <t>24.02.2023 19:30:01</t>
  </si>
  <si>
    <t>24.02.2023 19:30:02</t>
  </si>
  <si>
    <t>24.02.2023 19:31:08</t>
  </si>
  <si>
    <t>24.02.2023 19:31:10</t>
  </si>
  <si>
    <t>24.02.2023 19:31:11</t>
  </si>
  <si>
    <t>24.02.2023 19:31:13</t>
  </si>
  <si>
    <t>24.02.2023 19:31:14</t>
  </si>
  <si>
    <t>24.02.2023 19:31:16</t>
  </si>
  <si>
    <t>24.02.2023 19:33:49</t>
  </si>
  <si>
    <t>24.02.2023 19:33:50</t>
  </si>
  <si>
    <t>24.02.2023 19:33:53</t>
  </si>
  <si>
    <t>24.02.2023 19:33:55</t>
  </si>
  <si>
    <t>24.02.2023 19:34:05</t>
  </si>
  <si>
    <t>24.02.2023 19:34:07</t>
  </si>
  <si>
    <t>24.02.2023 19:34:08</t>
  </si>
  <si>
    <t>24.02.2023 19:34:10</t>
  </si>
  <si>
    <t>24.02.2023 19:34:11</t>
  </si>
  <si>
    <t>24.02.2023 19:34:22</t>
  </si>
  <si>
    <t>24.02.2023 19:34:23</t>
  </si>
  <si>
    <t>24.02.2023 19:34:25</t>
  </si>
  <si>
    <t>24.02.2023 19:34:28</t>
  </si>
  <si>
    <t>24.02.2023 19:36:50</t>
  </si>
  <si>
    <t>24.02.2023 19:36:52</t>
  </si>
  <si>
    <t>24.02.2023 19:36:53</t>
  </si>
  <si>
    <t>24.02.2023 19:36:55</t>
  </si>
  <si>
    <t>24.02.2023 19:36:56</t>
  </si>
  <si>
    <t>24.02.2023 19:36:59</t>
  </si>
  <si>
    <t>24.02.2023 19:38:35</t>
  </si>
  <si>
    <t>24.02.2023 19:38:38</t>
  </si>
  <si>
    <t>24.02.2023 19:38:40</t>
  </si>
  <si>
    <t>24.02.2023 19:38:41</t>
  </si>
  <si>
    <t>24.02.2023 19:38:43</t>
  </si>
  <si>
    <t>24.02.2023 19:38:44</t>
  </si>
  <si>
    <t>24.02.2023 19:38:46</t>
  </si>
  <si>
    <t>24.02.2023 19:38:50</t>
  </si>
  <si>
    <t>24.02.2023 19:39:02</t>
  </si>
  <si>
    <t>24.02.2023 19:39:05</t>
  </si>
  <si>
    <t>24.02.2023 19:39:07</t>
  </si>
  <si>
    <t>24.02.2023 19:39:08</t>
  </si>
  <si>
    <t>24.02.2023 19:39:10</t>
  </si>
  <si>
    <t>24.02.2023 19:39:11</t>
  </si>
  <si>
    <t>24.02.2023 19:39:13</t>
  </si>
  <si>
    <t>24.02.2023 19:39:14</t>
  </si>
  <si>
    <t>24.02.2023 19:39:16</t>
  </si>
  <si>
    <t>24.02.2023 19:39:25</t>
  </si>
  <si>
    <t>24.02.2023 19:39:26</t>
  </si>
  <si>
    <t>24.02.2023 19:39:28</t>
  </si>
  <si>
    <t>24.02.2023 19:39:29</t>
  </si>
  <si>
    <t>24.02.2023 19:39:31</t>
  </si>
  <si>
    <t>24.02.2023 19:39:32</t>
  </si>
  <si>
    <t>24.02.2023 19:40:17</t>
  </si>
  <si>
    <t>24.02.2023 19:40:19</t>
  </si>
  <si>
    <t>24.02.2023 19:40:20</t>
  </si>
  <si>
    <t>24.02.2023 19:40:22</t>
  </si>
  <si>
    <t>24.02.2023 19:40:44</t>
  </si>
  <si>
    <t>24.02.2023 19:40:46</t>
  </si>
  <si>
    <t>24.02.2023 19:40:47</t>
  </si>
  <si>
    <t>24.02.2023 19:40:49</t>
  </si>
  <si>
    <t>24.02.2023 19:40:52</t>
  </si>
  <si>
    <t>24.02.2023 19:41:22</t>
  </si>
  <si>
    <t>24.02.2023 19:41:23</t>
  </si>
  <si>
    <t>24.02.2023 19:41:25</t>
  </si>
  <si>
    <t>24.02.2023 19:41:26</t>
  </si>
  <si>
    <t>24.02.2023 19:41:28</t>
  </si>
  <si>
    <t>24.02.2023 19:41:29</t>
  </si>
  <si>
    <t>24.02.2023 19:41:31</t>
  </si>
  <si>
    <t>24.02.2023 19:41:32</t>
  </si>
  <si>
    <t>24.02.2023 19:41:34</t>
  </si>
  <si>
    <t>24.02.2023 19:41:35</t>
  </si>
  <si>
    <t>24.02.2023 19:41:37</t>
  </si>
  <si>
    <t>24.02.2023 19:41:38</t>
  </si>
  <si>
    <t>24.02.2023 19:43:02</t>
  </si>
  <si>
    <t>24.02.2023 19:43:07</t>
  </si>
  <si>
    <t>24.02.2023 19:43:10</t>
  </si>
  <si>
    <t>24.02.2023 19:43:11</t>
  </si>
  <si>
    <t>24.02.2023 19:43:13</t>
  </si>
  <si>
    <t>24.02.2023 19:43:15</t>
  </si>
  <si>
    <t>24.02.2023 19:43:16</t>
  </si>
  <si>
    <t>24.02.2023 19:43:52</t>
  </si>
  <si>
    <t>24.02.2023 19:43:56</t>
  </si>
  <si>
    <t>24.02.2023 19:43:58</t>
  </si>
  <si>
    <t>24.02.2023 19:43:59</t>
  </si>
  <si>
    <t>24.02.2023 19:44:01</t>
  </si>
  <si>
    <t>24.02.2023 19:44:02</t>
  </si>
  <si>
    <t>24.02.2023 19:45:35</t>
  </si>
  <si>
    <t>24.02.2023 19:45:38</t>
  </si>
  <si>
    <t>24.02.2023 19:45:40</t>
  </si>
  <si>
    <t>24.02.2023 19:45:41</t>
  </si>
  <si>
    <t>24.02.2023 19:45:43</t>
  </si>
  <si>
    <t>24.02.2023 19:45:44</t>
  </si>
  <si>
    <t>24.02.2023 19:45:46</t>
  </si>
  <si>
    <t>24.02.2023 19:45:47</t>
  </si>
  <si>
    <t>24.02.2023 19:45:52</t>
  </si>
  <si>
    <t>24.02.2023 19:45:56</t>
  </si>
  <si>
    <t>24.02.2023 19:45:58</t>
  </si>
  <si>
    <t>24.02.2023 19:47:35</t>
  </si>
  <si>
    <t>24.02.2023 19:47:37</t>
  </si>
  <si>
    <t>24.02.2023 19:47:38</t>
  </si>
  <si>
    <t>24.02.2023 19:47:40</t>
  </si>
  <si>
    <t>24.02.2023 19:47:41</t>
  </si>
  <si>
    <t>24.02.2023 19:48:29</t>
  </si>
  <si>
    <t>24.02.2023 19:48:31</t>
  </si>
  <si>
    <t>24.02.2023 19:49:16</t>
  </si>
  <si>
    <t>24.02.2023 19:49:19</t>
  </si>
  <si>
    <t>24.02.2023 19:49:20</t>
  </si>
  <si>
    <t>24.02.2023 19:49:22</t>
  </si>
  <si>
    <t>24.02.2023 19:49:23</t>
  </si>
  <si>
    <t>24.02.2023 19:49:25</t>
  </si>
  <si>
    <t>24.02.2023 19:50:35</t>
  </si>
  <si>
    <t>24.02.2023 19:50:37</t>
  </si>
  <si>
    <t>24.02.2023 19:50:38</t>
  </si>
  <si>
    <t>24.02.2023 19:50:40</t>
  </si>
  <si>
    <t>24.02.2023 19:50:41</t>
  </si>
  <si>
    <t>24.02.2023 19:50:43</t>
  </si>
  <si>
    <t>24.02.2023 19:50:44</t>
  </si>
  <si>
    <t>24.02.2023 19:52:37</t>
  </si>
  <si>
    <t>24.02.2023 19:52:38</t>
  </si>
  <si>
    <t>24.02.2023 19:52:40</t>
  </si>
  <si>
    <t>24.02.2023 19:52:41</t>
  </si>
  <si>
    <t>24.02.2023 19:52:43</t>
  </si>
  <si>
    <t>24.02.2023 19:52:44</t>
  </si>
  <si>
    <t>24.02.2023 19:55:10</t>
  </si>
  <si>
    <t>24.02.2023 19:55:11</t>
  </si>
  <si>
    <t>24.02.2023 19:55:13</t>
  </si>
  <si>
    <t>24.02.2023 19:55:14</t>
  </si>
  <si>
    <t>24.02.2023 19:55:16</t>
  </si>
  <si>
    <t>24.02.2023 19:58:52</t>
  </si>
  <si>
    <t>24.02.2023 19:58:53</t>
  </si>
  <si>
    <t>24.02.2023 19:58:55</t>
  </si>
  <si>
    <t>24.02.2023 19:58:56</t>
  </si>
  <si>
    <t>24.02.2023 19:58:58</t>
  </si>
  <si>
    <t>24.02.2023 19:58:59</t>
  </si>
  <si>
    <t>24.02.2023 19:59:02</t>
  </si>
  <si>
    <t>24.02.2023 19:59:04</t>
  </si>
  <si>
    <t>24.02.2023 19:59:05</t>
  </si>
  <si>
    <t>24.02.2023 19:59:07</t>
  </si>
  <si>
    <t>24.02.2023 19:59:08</t>
  </si>
  <si>
    <t>24.02.2023 19:59:10</t>
  </si>
  <si>
    <t>24.02.2023 19:59:11</t>
  </si>
  <si>
    <t>24.02.2023 19:59:13</t>
  </si>
  <si>
    <t>24.02.2023 19:59:34</t>
  </si>
  <si>
    <t>24.02.2023 19:59:35</t>
  </si>
  <si>
    <t>24.02.2023 19:59:37</t>
  </si>
  <si>
    <t>24.02.2023 19:59:38</t>
  </si>
  <si>
    <t>24.02.2023 19:59:40</t>
  </si>
  <si>
    <t>24.02.2023 19:59:46</t>
  </si>
  <si>
    <t>24.02.2023 19:59:47</t>
  </si>
  <si>
    <t>24.02.2023 19:59:49</t>
  </si>
  <si>
    <t>24.02.2023 19:59:50</t>
  </si>
  <si>
    <t>24.02.2023 19:59:52</t>
  </si>
  <si>
    <t>24.02.2023 19:59:53</t>
  </si>
  <si>
    <t>24.02.2023 19:59:58</t>
  </si>
  <si>
    <t>24.02.2023 20:00:01</t>
  </si>
  <si>
    <t>24.02.2023 20:00:02</t>
  </si>
  <si>
    <t>24.02.2023 20:00:04</t>
  </si>
  <si>
    <t>24.02.2023 20:00:05</t>
  </si>
  <si>
    <t>24.02.2023 20:00:14</t>
  </si>
  <si>
    <t>24.02.2023 20:00:16</t>
  </si>
  <si>
    <t>24.02.2023 20:00:17</t>
  </si>
  <si>
    <t>24.02.2023 20:00:19</t>
  </si>
  <si>
    <t>24.02.2023 20:00:20</t>
  </si>
  <si>
    <t>24.02.2023 20:00:58</t>
  </si>
  <si>
    <t>24.02.2023 20:00:59</t>
  </si>
  <si>
    <t>24.02.2023 20:01:01</t>
  </si>
  <si>
    <t>24.02.2023 20:01:02</t>
  </si>
  <si>
    <t>24.02.2023 20:01:04</t>
  </si>
  <si>
    <t>24.02.2023 20:01:05</t>
  </si>
  <si>
    <t>24.02.2023 20:01:08</t>
  </si>
  <si>
    <t>24.02.2023 20:03:59</t>
  </si>
  <si>
    <t>24.02.2023 20:04:01</t>
  </si>
  <si>
    <t>24.02.2023 20:04:02</t>
  </si>
  <si>
    <t>24.02.2023 20:05:02</t>
  </si>
  <si>
    <t>24.02.2023 20:05:04</t>
  </si>
  <si>
    <t>24.02.2023 20:05:05</t>
  </si>
  <si>
    <t>24.02.2023 20:05:07</t>
  </si>
  <si>
    <t>24.02.2023 20:05:08</t>
  </si>
  <si>
    <t>24.02.2023 20:05:10</t>
  </si>
  <si>
    <t>24.02.2023 20:05:11</t>
  </si>
  <si>
    <t>24.02.2023 20:05:13</t>
  </si>
  <si>
    <t>24.02.2023 20:05:14</t>
  </si>
  <si>
    <t>24.02.2023 20:06:19</t>
  </si>
  <si>
    <t>24.02.2023 20:06:20</t>
  </si>
  <si>
    <t>24.02.2023 20:06:23</t>
  </si>
  <si>
    <t>24.02.2023 20:06:25</t>
  </si>
  <si>
    <t>24.02.2023 20:06:26</t>
  </si>
  <si>
    <t>24.02.2023 20:06:28</t>
  </si>
  <si>
    <t>24.02.2023 20:09:07</t>
  </si>
  <si>
    <t>24.02.2023 20:09:08</t>
  </si>
  <si>
    <t>24.02.2023 20:09:10</t>
  </si>
  <si>
    <t>24.02.2023 20:09:11</t>
  </si>
  <si>
    <t>24.02.2023 20:09:14</t>
  </si>
  <si>
    <t>24.02.2023 20:10:08</t>
  </si>
  <si>
    <t>24.02.2023 20:10:10</t>
  </si>
  <si>
    <t>24.02.2023 20:10:11</t>
  </si>
  <si>
    <t>24.02.2023 20:10:13</t>
  </si>
  <si>
    <t>24.02.2023 20:10:14</t>
  </si>
  <si>
    <t>24.02.2023 20:10:40</t>
  </si>
  <si>
    <t>24.02.2023 20:10:59</t>
  </si>
  <si>
    <t>24.02.2023 20:11:01</t>
  </si>
  <si>
    <t>24.02.2023 20:11:02</t>
  </si>
  <si>
    <t>24.02.2023 20:11:04</t>
  </si>
  <si>
    <t>24.02.2023 20:11:05</t>
  </si>
  <si>
    <t>24.02.2023 20:13:31</t>
  </si>
  <si>
    <t>24.02.2023 20:13:32</t>
  </si>
  <si>
    <t>24.02.2023 20:13:34</t>
  </si>
  <si>
    <t>24.02.2023 20:13:35</t>
  </si>
  <si>
    <t>24.02.2023 20:13:37</t>
  </si>
  <si>
    <t>24.02.2023 20:13:40</t>
  </si>
  <si>
    <t>24.02.2023 20:14:43</t>
  </si>
  <si>
    <t>24.02.2023 20:14:46</t>
  </si>
  <si>
    <t>24.02.2023 20:14:47</t>
  </si>
  <si>
    <t>24.02.2023 20:14:49</t>
  </si>
  <si>
    <t>24.02.2023 20:14:50</t>
  </si>
  <si>
    <t>24.02.2023 20:14:52</t>
  </si>
  <si>
    <t>24.02.2023 20:16:47</t>
  </si>
  <si>
    <t>24.02.2023 20:16:50</t>
  </si>
  <si>
    <t>24.02.2023 20:16:52</t>
  </si>
  <si>
    <t>24.02.2023 20:16:53</t>
  </si>
  <si>
    <t>24.02.2023 20:16:55</t>
  </si>
  <si>
    <t>24.02.2023 20:16:56</t>
  </si>
  <si>
    <t>24.02.2023 20:17:49</t>
  </si>
  <si>
    <t>24.02.2023 20:17:50</t>
  </si>
  <si>
    <t>24.02.2023 20:17:52</t>
  </si>
  <si>
    <t>24.02.2023 20:17:53</t>
  </si>
  <si>
    <t>24.02.2023 20:17:55</t>
  </si>
  <si>
    <t>24.02.2023 20:18:50</t>
  </si>
  <si>
    <t>24.02.2023 20:18:52</t>
  </si>
  <si>
    <t>24.02.2023 20:18:53</t>
  </si>
  <si>
    <t>24.02.2023 20:18:55</t>
  </si>
  <si>
    <t>24.02.2023 20:18:56</t>
  </si>
  <si>
    <t>24.02.2023 20:18:58</t>
  </si>
  <si>
    <t>24.02.2023 20:19:47</t>
  </si>
  <si>
    <t>24.02.2023 20:19:49</t>
  </si>
  <si>
    <t>24.02.2023 20:19:50</t>
  </si>
  <si>
    <t>24.02.2023 20:19:52</t>
  </si>
  <si>
    <t>24.02.2023 20:19:55</t>
  </si>
  <si>
    <t>24.02.2023 20:23:13</t>
  </si>
  <si>
    <t>24.02.2023 20:23:14</t>
  </si>
  <si>
    <t>24.02.2023 20:23:16</t>
  </si>
  <si>
    <t>24.02.2023 20:23:17</t>
  </si>
  <si>
    <t>24.02.2023 20:23:19</t>
  </si>
  <si>
    <t>24.02.2023 20:23:20</t>
  </si>
  <si>
    <t>24.02.2023 20:23:22</t>
  </si>
  <si>
    <t>24.02.2023 20:23:23</t>
  </si>
  <si>
    <t>24.02.2023 20:23:25</t>
  </si>
  <si>
    <t>24.02.2023 20:23:26</t>
  </si>
  <si>
    <t>24.02.2023 20:23:28</t>
  </si>
  <si>
    <t>24.02.2023 20:23:29</t>
  </si>
  <si>
    <t>24.02.2023 20:23:43</t>
  </si>
  <si>
    <t>24.02.2023 20:23:44</t>
  </si>
  <si>
    <t>24.02.2023 20:23:46</t>
  </si>
  <si>
    <t>24.02.2023 20:23:47</t>
  </si>
  <si>
    <t>24.02.2023 20:23:49</t>
  </si>
  <si>
    <t>24.02.2023 20:26:53</t>
  </si>
  <si>
    <t>24.02.2023 20:26:56</t>
  </si>
  <si>
    <t>24.02.2023 20:26:58</t>
  </si>
  <si>
    <t>24.02.2023 20:26:59</t>
  </si>
  <si>
    <t>24.02.2023 20:27:01</t>
  </si>
  <si>
    <t>24.02.2023 20:27:02</t>
  </si>
  <si>
    <t>24.02.2023 20:27:04</t>
  </si>
  <si>
    <t>24.02.2023 20:29:19</t>
  </si>
  <si>
    <t>24.02.2023 20:29:20</t>
  </si>
  <si>
    <t>24.02.2023 20:29:22</t>
  </si>
  <si>
    <t>24.02.2023 20:29:23</t>
  </si>
  <si>
    <t>24.02.2023 20:29:25</t>
  </si>
  <si>
    <t>24.02.2023 20:29:28</t>
  </si>
  <si>
    <t>24.02.2023 20:29:34</t>
  </si>
  <si>
    <t>24.02.2023 20:29:44</t>
  </si>
  <si>
    <t>24.02.2023 20:29:47</t>
  </si>
  <si>
    <t>24.02.2023 20:29:49</t>
  </si>
  <si>
    <t>24.02.2023 20:29:50</t>
  </si>
  <si>
    <t>24.02.2023 20:29:52</t>
  </si>
  <si>
    <t>24.02.2023 20:29:53</t>
  </si>
  <si>
    <t>24.02.2023 20:30:31</t>
  </si>
  <si>
    <t>24.02.2023 20:30:32</t>
  </si>
  <si>
    <t>24.02.2023 20:30:34</t>
  </si>
  <si>
    <t>24.02.2023 20:30:35</t>
  </si>
  <si>
    <t>24.02.2023 20:30:37</t>
  </si>
  <si>
    <t>24.02.2023 20:30:38</t>
  </si>
  <si>
    <t>24.02.2023 20:32:05</t>
  </si>
  <si>
    <t>24.02.2023 20:32:07</t>
  </si>
  <si>
    <t>24.02.2023 20:32:08</t>
  </si>
  <si>
    <t>24.02.2023 20:32:10</t>
  </si>
  <si>
    <t>24.02.2023 20:32:11</t>
  </si>
  <si>
    <t>24.02.2023 20:32:13</t>
  </si>
  <si>
    <t>24.02.2023 20:32:14</t>
  </si>
  <si>
    <t>24.02.2023 20:33:22</t>
  </si>
  <si>
    <t>24.02.2023 20:33:23</t>
  </si>
  <si>
    <t>24.02.2023 20:33:25</t>
  </si>
  <si>
    <t>24.02.2023 20:33:26</t>
  </si>
  <si>
    <t>24.02.2023 20:33:28</t>
  </si>
  <si>
    <t>24.02.2023 20:33:49</t>
  </si>
  <si>
    <t>24.02.2023 20:33:50</t>
  </si>
  <si>
    <t>24.02.2023 20:33:52</t>
  </si>
  <si>
    <t>24.02.2023 20:33:53</t>
  </si>
  <si>
    <t>24.02.2023 20:33:55</t>
  </si>
  <si>
    <t>24.02.2023 20:35:25</t>
  </si>
  <si>
    <t>24.02.2023 20:35:26</t>
  </si>
  <si>
    <t>24.02.2023 20:35:28</t>
  </si>
  <si>
    <t>24.02.2023 20:35:29</t>
  </si>
  <si>
    <t>24.02.2023 20:35:31</t>
  </si>
  <si>
    <t>24.02.2023 20:37:28</t>
  </si>
  <si>
    <t>24.02.2023 20:37:29</t>
  </si>
  <si>
    <t>24.02.2023 20:37:31</t>
  </si>
  <si>
    <t>24.02.2023 20:37:32</t>
  </si>
  <si>
    <t>24.02.2023 20:37:34</t>
  </si>
  <si>
    <t>24.02.2023 20:37:35</t>
  </si>
  <si>
    <t>24.02.2023 20:37:37</t>
  </si>
  <si>
    <t>24.02.2023 20:37:38</t>
  </si>
  <si>
    <t>24.02.2023 20:37:40</t>
  </si>
  <si>
    <t>24.02.2023 20:37:41</t>
  </si>
  <si>
    <t>24.02.2023 20:37:43</t>
  </si>
  <si>
    <t>24.02.2023 20:38:02</t>
  </si>
  <si>
    <t>24.02.2023 20:38:04</t>
  </si>
  <si>
    <t>24.02.2023 20:38:07</t>
  </si>
  <si>
    <t>24.02.2023 20:38:10</t>
  </si>
  <si>
    <t>24.02.2023 20:38:11</t>
  </si>
  <si>
    <t>24.02.2023 20:38:13</t>
  </si>
  <si>
    <t>24.02.2023 20:38:14</t>
  </si>
  <si>
    <t>24.02.2023 20:38:16</t>
  </si>
  <si>
    <t>24.02.2023 20:38:17</t>
  </si>
  <si>
    <t>24.02.2023 20:38:19</t>
  </si>
  <si>
    <t>24.02.2023 20:39:16</t>
  </si>
  <si>
    <t>24.02.2023 20:39:17</t>
  </si>
  <si>
    <t>24.02.2023 20:39:19</t>
  </si>
  <si>
    <t>24.02.2023 20:39:20</t>
  </si>
  <si>
    <t>24.02.2023 20:39:22</t>
  </si>
  <si>
    <t>24.02.2023 20:39:23</t>
  </si>
  <si>
    <t>24.02.2023 20:42:20</t>
  </si>
  <si>
    <t>24.02.2023 20:42:22</t>
  </si>
  <si>
    <t>24.02.2023 20:42:23</t>
  </si>
  <si>
    <t>24.02.2023 20:42:25</t>
  </si>
  <si>
    <t>24.02.2023 20:42:26</t>
  </si>
  <si>
    <t>24.02.2023 20:42:28</t>
  </si>
  <si>
    <t>24.02.2023 20:42:29</t>
  </si>
  <si>
    <t>24.02.2023 20:42:32</t>
  </si>
  <si>
    <t>24.02.2023 20:45:59</t>
  </si>
  <si>
    <t>24.02.2023 20:46:01</t>
  </si>
  <si>
    <t>24.02.2023 20:46:02</t>
  </si>
  <si>
    <t>24.02.2023 20:46:04</t>
  </si>
  <si>
    <t>24.02.2023 20:46:05</t>
  </si>
  <si>
    <t>24.02.2023 20:46:07</t>
  </si>
  <si>
    <t>24.02.2023 20:46:08</t>
  </si>
  <si>
    <t>24.02.2023 20:46:10</t>
  </si>
  <si>
    <t>24.02.2023 20:46:11</t>
  </si>
  <si>
    <t>24.02.2023 20:46:13</t>
  </si>
  <si>
    <t>24.02.2023 20:46:14</t>
  </si>
  <si>
    <t>24.02.2023 20:46:16</t>
  </si>
  <si>
    <t>24.02.2023 20:46:17</t>
  </si>
  <si>
    <t>24.02.2023 20:46:19</t>
  </si>
  <si>
    <t>24.02.2023 20:46:20</t>
  </si>
  <si>
    <t>24.02.2023 20:46:55</t>
  </si>
  <si>
    <t>24.02.2023 20:48:43</t>
  </si>
  <si>
    <t>24.02.2023 20:48:44</t>
  </si>
  <si>
    <t>24.02.2023 20:48:46</t>
  </si>
  <si>
    <t>24.02.2023 20:48:47</t>
  </si>
  <si>
    <t>24.02.2023 20:49:17</t>
  </si>
  <si>
    <t>24.02.2023 20:51:52</t>
  </si>
  <si>
    <t>24.02.2023 20:51:53</t>
  </si>
  <si>
    <t>24.02.2023 20:51:55</t>
  </si>
  <si>
    <t>24.02.2023 20:51:56</t>
  </si>
  <si>
    <t>24.02.2023 20:51:58</t>
  </si>
  <si>
    <t>24.02.2023 20:51:59</t>
  </si>
  <si>
    <t>24.02.2023 20:52:01</t>
  </si>
  <si>
    <t>24.02.2023 20:52:14</t>
  </si>
  <si>
    <t>24.02.2023 20:52:16</t>
  </si>
  <si>
    <t>24.02.2023 20:52:17</t>
  </si>
  <si>
    <t>24.02.2023 20:54:53</t>
  </si>
  <si>
    <t>24.02.2023 20:54:55</t>
  </si>
  <si>
    <t>24.02.2023 20:54:56</t>
  </si>
  <si>
    <t>24.02.2023 20:54:58</t>
  </si>
  <si>
    <t>24.02.2023 20:54:59</t>
  </si>
  <si>
    <t>24.02.2023 20:55:02</t>
  </si>
  <si>
    <t>24.02.2023 20:55:04</t>
  </si>
  <si>
    <t>24.02.2023 20:55:46</t>
  </si>
  <si>
    <t>24.02.2023 21:01:50</t>
  </si>
  <si>
    <t>24.02.2023 21:01:53</t>
  </si>
  <si>
    <t>24.02.2023 21:01:55</t>
  </si>
  <si>
    <t>24.02.2023 21:01:56</t>
  </si>
  <si>
    <t>24.02.2023 21:01:58</t>
  </si>
  <si>
    <t>24.02.2023 21:02:59</t>
  </si>
  <si>
    <t>24.02.2023 21:03:01</t>
  </si>
  <si>
    <t>24.02.2023 21:03:02</t>
  </si>
  <si>
    <t>24.02.2023 21:03:04</t>
  </si>
  <si>
    <t>24.02.2023 21:08:46</t>
  </si>
  <si>
    <t>24.02.2023 21:08:47</t>
  </si>
  <si>
    <t>24.02.2023 21:11:07</t>
  </si>
  <si>
    <t>24.02.2023 21:11:08</t>
  </si>
  <si>
    <t>24.02.2023 21:11:10</t>
  </si>
  <si>
    <t>24.02.2023 21:11:11</t>
  </si>
  <si>
    <t>24.02.2023 21:11:13</t>
  </si>
  <si>
    <t>24.02.2023 21:11:16</t>
  </si>
  <si>
    <t>24.02.2023 21:13:08</t>
  </si>
  <si>
    <t>24.02.2023 21:13:11</t>
  </si>
  <si>
    <t>24.02.2023 21:13:13</t>
  </si>
  <si>
    <t>24.02.2023 21:13:14</t>
  </si>
  <si>
    <t>24.02.2023 21:13:43</t>
  </si>
  <si>
    <t>24.02.2023 21:13:44</t>
  </si>
  <si>
    <t>24.02.2023 21:13:46</t>
  </si>
  <si>
    <t>24.02.2023 21:13:47</t>
  </si>
  <si>
    <t>24.02.2023 21:13:49</t>
  </si>
  <si>
    <t>24.02.2023 21:13:50</t>
  </si>
  <si>
    <t>24.02.2023 21:13:52</t>
  </si>
  <si>
    <t>24.02.2023 21:15:37</t>
  </si>
  <si>
    <t>24.02.2023 21:15:38</t>
  </si>
  <si>
    <t>24.02.2023 21:15:40</t>
  </si>
  <si>
    <t>24.02.2023 21:15:41</t>
  </si>
  <si>
    <t>24.02.2023 21:15:43</t>
  </si>
  <si>
    <t>24.02.2023 21:19:19</t>
  </si>
  <si>
    <t>24.02.2023 21:19:20</t>
  </si>
  <si>
    <t>24.02.2023 21:19:22</t>
  </si>
  <si>
    <t>24.02.2023 21:19:23</t>
  </si>
  <si>
    <t>24.02.2023 21:19:25</t>
  </si>
  <si>
    <t>24.02.2023 21:19:26</t>
  </si>
  <si>
    <t>24.02.2023 21:22:19</t>
  </si>
  <si>
    <t>24.02.2023 21:22:20</t>
  </si>
  <si>
    <t>24.02.2023 21:22:22</t>
  </si>
  <si>
    <t>24.02.2023 21:22:23</t>
  </si>
  <si>
    <t>24.02.2023 21:22:25</t>
  </si>
  <si>
    <t>24.02.2023 21:22:26</t>
  </si>
  <si>
    <t>24.02.2023 21:22:28</t>
  </si>
  <si>
    <t>24.02.2023 21:22:29</t>
  </si>
  <si>
    <t>24.02.2023 21:22:31</t>
  </si>
  <si>
    <t>24.02.2023 21:22:32</t>
  </si>
  <si>
    <t>24.02.2023 21:22:34</t>
  </si>
  <si>
    <t>24.02.2023 21:22:35</t>
  </si>
  <si>
    <t>24.02.2023 21:24:52</t>
  </si>
  <si>
    <t>24.02.2023 21:24:53</t>
  </si>
  <si>
    <t>24.02.2023 21:24:55</t>
  </si>
  <si>
    <t>24.02.2023 21:24:56</t>
  </si>
  <si>
    <t>24.02.2023 21:29:52</t>
  </si>
  <si>
    <t>24.02.2023 21:29:53</t>
  </si>
  <si>
    <t>24.02.2023 21:29:55</t>
  </si>
  <si>
    <t>24.02.2023 21:29:56</t>
  </si>
  <si>
    <t>24.02.2023 21:29:58</t>
  </si>
  <si>
    <t>24.02.2023 21:29:59</t>
  </si>
  <si>
    <t>24.02.2023 21:30:10</t>
  </si>
  <si>
    <t>24.02.2023 21:30:14</t>
  </si>
  <si>
    <t>24.02.2023 21:30:16</t>
  </si>
  <si>
    <t>24.02.2023 21:30:17</t>
  </si>
  <si>
    <t>24.02.2023 21:30:19</t>
  </si>
  <si>
    <t>24.02.2023 21:30:20</t>
  </si>
  <si>
    <t>24.02.2023 21:30:22</t>
  </si>
  <si>
    <t>24.02.2023 21:30:23</t>
  </si>
  <si>
    <t>24.02.2023 21:35:22</t>
  </si>
  <si>
    <t>24.02.2023 21:35:23</t>
  </si>
  <si>
    <t>24.02.2023 21:35:25</t>
  </si>
  <si>
    <t>24.02.2023 21:35:26</t>
  </si>
  <si>
    <t>24.02.2023 21:35:28</t>
  </si>
  <si>
    <t>24.02.2023 21:35:29</t>
  </si>
  <si>
    <t>24.02.2023 21:35:31</t>
  </si>
  <si>
    <t>24.02.2023 21:35:47</t>
  </si>
  <si>
    <t>24.02.2023 21:35:49</t>
  </si>
  <si>
    <t>24.02.2023 21:35:50</t>
  </si>
  <si>
    <t>24.02.2023 21:35:52</t>
  </si>
  <si>
    <t>24.02.2023 21:35:53</t>
  </si>
  <si>
    <t>24.02.2023 21:35:55</t>
  </si>
  <si>
    <t>24.02.2023 21:39:28</t>
  </si>
  <si>
    <t>24.02.2023 21:39:29</t>
  </si>
  <si>
    <t>24.02.2023 21:39:31</t>
  </si>
  <si>
    <t>24.02.2023 21:39:32</t>
  </si>
  <si>
    <t>24.02.2023 21:39:34</t>
  </si>
  <si>
    <t>24.02.2023 21:39:35</t>
  </si>
  <si>
    <t>24.02.2023 21:40:32</t>
  </si>
  <si>
    <t>24.02.2023 21:40:35</t>
  </si>
  <si>
    <t>24.02.2023 21:40:37</t>
  </si>
  <si>
    <t>24.02.2023 21:40:38</t>
  </si>
  <si>
    <t>24.02.2023 21:40:40</t>
  </si>
  <si>
    <t>24.02.2023 21:40:41</t>
  </si>
  <si>
    <t>24.02.2023 21:40:43</t>
  </si>
  <si>
    <t>24.02.2023 21:40:44</t>
  </si>
  <si>
    <t>24.02.2023 21:40:59</t>
  </si>
  <si>
    <t>24.02.2023 21:41:01</t>
  </si>
  <si>
    <t>24.02.2023 21:41:02</t>
  </si>
  <si>
    <t>24.02.2023 21:41:04</t>
  </si>
  <si>
    <t>24.02.2023 21:42:10</t>
  </si>
  <si>
    <t>24.02.2023 21:42:11</t>
  </si>
  <si>
    <t>24.02.2023 21:42:13</t>
  </si>
  <si>
    <t>24.02.2023 21:42:14</t>
  </si>
  <si>
    <t>24.02.2023 21:42:16</t>
  </si>
  <si>
    <t>24.02.2023 21:42:17</t>
  </si>
  <si>
    <t>24.02.2023 21:44:56</t>
  </si>
  <si>
    <t>24.02.2023 21:44:58</t>
  </si>
  <si>
    <t>24.02.2023 21:44:59</t>
  </si>
  <si>
    <t>24.02.2023 21:45:01</t>
  </si>
  <si>
    <t>24.02.2023 21:45:04</t>
  </si>
  <si>
    <t>24.02.2023 21:45:05</t>
  </si>
  <si>
    <t>24.02.2023 21:45:07</t>
  </si>
  <si>
    <t>24.02.2023 21:45:08</t>
  </si>
  <si>
    <t>24.02.2023 21:45:10</t>
  </si>
  <si>
    <t>24.02.2023 21:45:11</t>
  </si>
  <si>
    <t>24.02.2023 21:45:14</t>
  </si>
  <si>
    <t>24.02.2023 21:45:44</t>
  </si>
  <si>
    <t>24.02.2023 21:45:46</t>
  </si>
  <si>
    <t>24.02.2023 21:45:47</t>
  </si>
  <si>
    <t>24.02.2023 21:46:13</t>
  </si>
  <si>
    <t>24.02.2023 21:46:14</t>
  </si>
  <si>
    <t>24.02.2023 21:46:16</t>
  </si>
  <si>
    <t>24.02.2023 21:46:17</t>
  </si>
  <si>
    <t>24.02.2023 21:48:08</t>
  </si>
  <si>
    <t>24.02.2023 21:48:10</t>
  </si>
  <si>
    <t>24.02.2023 21:48:11</t>
  </si>
  <si>
    <t>24.02.2023 21:48:13</t>
  </si>
  <si>
    <t>24.02.2023 21:48:17</t>
  </si>
  <si>
    <t>24.02.2023 21:48:18</t>
  </si>
  <si>
    <t>24.02.2023 21:48:20</t>
  </si>
  <si>
    <t>24.02.2023 21:51:08</t>
  </si>
  <si>
    <t>24.02.2023 21:51:09</t>
  </si>
  <si>
    <t>24.02.2023 21:51:11</t>
  </si>
  <si>
    <t>24.02.2023 21:51:12</t>
  </si>
  <si>
    <t>24.02.2023 21:51:15</t>
  </si>
  <si>
    <t>24.02.2023 21:51:47</t>
  </si>
  <si>
    <t>24.02.2023 21:51:50</t>
  </si>
  <si>
    <t>24.02.2023 21:51:53</t>
  </si>
  <si>
    <t>24.02.2023 21:51:54</t>
  </si>
  <si>
    <t>24.02.2023 21:51:56</t>
  </si>
  <si>
    <t>24.02.2023 21:51:57</t>
  </si>
  <si>
    <t>24.02.2023 21:51:59</t>
  </si>
  <si>
    <t>24.02.2023 21:52:00</t>
  </si>
  <si>
    <t>24.02.2023 21:52:02</t>
  </si>
  <si>
    <t>24.02.2023 21:52:20</t>
  </si>
  <si>
    <t>24.02.2023 21:52:21</t>
  </si>
  <si>
    <t>24.02.2023 21:52:23</t>
  </si>
  <si>
    <t>24.02.2023 21:52:24</t>
  </si>
  <si>
    <t>24.02.2023 21:52:26</t>
  </si>
  <si>
    <t>24.02.2023 21:52:27</t>
  </si>
  <si>
    <t>24.02.2023 21:54:18</t>
  </si>
  <si>
    <t>24.02.2023 21:54:20</t>
  </si>
  <si>
    <t>24.02.2023 21:54:21</t>
  </si>
  <si>
    <t>24.02.2023 21:54:23</t>
  </si>
  <si>
    <t>24.02.2023 21:54:24</t>
  </si>
  <si>
    <t>24.02.2023 21:54:26</t>
  </si>
  <si>
    <t>24.02.2023 21:54:29</t>
  </si>
  <si>
    <t>24.02.2023 21:56:14</t>
  </si>
  <si>
    <t>24.02.2023 21:56:17</t>
  </si>
  <si>
    <t>24.02.2023 21:56:18</t>
  </si>
  <si>
    <t>24.02.2023 21:56:20</t>
  </si>
  <si>
    <t>24.02.2023 21:56:21</t>
  </si>
  <si>
    <t>24.02.2023 21:56:23</t>
  </si>
  <si>
    <t>24.02.2023 21:59:02</t>
  </si>
  <si>
    <t>24.02.2023 22:01:44</t>
  </si>
  <si>
    <t>24.02.2023 22:01:47</t>
  </si>
  <si>
    <t>24.02.2023 22:01:48</t>
  </si>
  <si>
    <t>24.02.2023 22:01:50</t>
  </si>
  <si>
    <t>24.02.2023 22:01:51</t>
  </si>
  <si>
    <t>24.02.2023 22:01:53</t>
  </si>
  <si>
    <t>24.02.2023 22:03:17</t>
  </si>
  <si>
    <t>24.02.2023 22:03:20</t>
  </si>
  <si>
    <t>24.02.2023 22:03:21</t>
  </si>
  <si>
    <t>24.02.2023 22:03:23</t>
  </si>
  <si>
    <t>24.02.2023 22:03:24</t>
  </si>
  <si>
    <t>24.02.2023 22:03:26</t>
  </si>
  <si>
    <t>24.02.2023 22:04:44</t>
  </si>
  <si>
    <t>24.02.2023 22:04:45</t>
  </si>
  <si>
    <t>24.02.2023 22:04:48</t>
  </si>
  <si>
    <t>24.02.2023 22:04:50</t>
  </si>
  <si>
    <t>24.02.2023 22:04:51</t>
  </si>
  <si>
    <t>24.02.2023 22:05:38</t>
  </si>
  <si>
    <t>24.02.2023 22:05:39</t>
  </si>
  <si>
    <t>24.02.2023 22:05:41</t>
  </si>
  <si>
    <t>24.02.2023 22:05:42</t>
  </si>
  <si>
    <t>24.02.2023 22:05:44</t>
  </si>
  <si>
    <t>24.02.2023 22:05:51</t>
  </si>
  <si>
    <t>24.02.2023 22:05:53</t>
  </si>
  <si>
    <t>24.02.2023 22:05:54</t>
  </si>
  <si>
    <t>24.02.2023 22:05:56</t>
  </si>
  <si>
    <t>24.02.2023 22:05:57</t>
  </si>
  <si>
    <t>24.02.2023 22:05:59</t>
  </si>
  <si>
    <t>24.02.2023 22:06:00</t>
  </si>
  <si>
    <t>24.02.2023 22:06:59</t>
  </si>
  <si>
    <t>24.02.2023 22:07:00</t>
  </si>
  <si>
    <t>24.02.2023 22:07:02</t>
  </si>
  <si>
    <t>24.02.2023 22:07:03</t>
  </si>
  <si>
    <t>24.02.2023 22:07:05</t>
  </si>
  <si>
    <t>24.02.2023 22:07:06</t>
  </si>
  <si>
    <t>24.02.2023 22:07:08</t>
  </si>
  <si>
    <t>24.02.2023 22:07:17</t>
  </si>
  <si>
    <t>24.02.2023 22:07:18</t>
  </si>
  <si>
    <t>24.02.2023 22:07:20</t>
  </si>
  <si>
    <t>24.02.2023 22:07:21</t>
  </si>
  <si>
    <t>24.02.2023 22:07:23</t>
  </si>
  <si>
    <t>24.02.2023 22:07:24</t>
  </si>
  <si>
    <t>24.02.2023 22:07:26</t>
  </si>
  <si>
    <t>24.02.2023 22:07:48</t>
  </si>
  <si>
    <t>24.02.2023 22:07:51</t>
  </si>
  <si>
    <t>24.02.2023 22:07:53</t>
  </si>
  <si>
    <t>24.02.2023 22:07:54</t>
  </si>
  <si>
    <t>24.02.2023 22:07:56</t>
  </si>
  <si>
    <t>24.02.2023 22:07:57</t>
  </si>
  <si>
    <t>24.02.2023 22:10:51</t>
  </si>
  <si>
    <t>24.02.2023 22:10:53</t>
  </si>
  <si>
    <t>24.02.2023 22:10:54</t>
  </si>
  <si>
    <t>24.02.2023 22:10:56</t>
  </si>
  <si>
    <t>24.02.2023 22:10:57</t>
  </si>
  <si>
    <t>24.02.2023 22:10:59</t>
  </si>
  <si>
    <t>24.02.2023 22:11:12</t>
  </si>
  <si>
    <t>24.02.2023 22:11:15</t>
  </si>
  <si>
    <t>24.02.2023 22:11:17</t>
  </si>
  <si>
    <t>24.02.2023 22:11:18</t>
  </si>
  <si>
    <t>24.02.2023 22:11:20</t>
  </si>
  <si>
    <t>24.02.2023 22:11:21</t>
  </si>
  <si>
    <t>24.02.2023 22:18:26</t>
  </si>
  <si>
    <t>24.02.2023 22:18:27</t>
  </si>
  <si>
    <t>24.02.2023 22:18:29</t>
  </si>
  <si>
    <t>24.02.2023 22:18:30</t>
  </si>
  <si>
    <t>24.02.2023 22:18:32</t>
  </si>
  <si>
    <t>24.02.2023 22:18:33</t>
  </si>
  <si>
    <t>24.02.2023 22:18:35</t>
  </si>
  <si>
    <t>24.02.2023 22:19:48</t>
  </si>
  <si>
    <t>24.02.2023 22:19:50</t>
  </si>
  <si>
    <t>24.02.2023 22:19:51</t>
  </si>
  <si>
    <t>24.02.2023 22:19:53</t>
  </si>
  <si>
    <t>24.02.2023 22:19:54</t>
  </si>
  <si>
    <t>24.02.2023 22:27:18</t>
  </si>
  <si>
    <t>24.02.2023 22:27:21</t>
  </si>
  <si>
    <t>24.02.2023 22:27:23</t>
  </si>
  <si>
    <t>24.02.2023 22:27:24</t>
  </si>
  <si>
    <t>24.02.2023 22:27:26</t>
  </si>
  <si>
    <t>24.02.2023 22:27:27</t>
  </si>
  <si>
    <t>24.02.2023 22:27:29</t>
  </si>
  <si>
    <t>24.02.2023 22:29:36</t>
  </si>
  <si>
    <t>24.02.2023 22:29:39</t>
  </si>
  <si>
    <t>24.02.2023 22:29:41</t>
  </si>
  <si>
    <t>24.02.2023 22:29:42</t>
  </si>
  <si>
    <t>24.02.2023 22:29:44</t>
  </si>
  <si>
    <t>24.02.2023 22:30:48</t>
  </si>
  <si>
    <t>24.02.2023 22:30:50</t>
  </si>
  <si>
    <t>24.02.2023 22:30:51</t>
  </si>
  <si>
    <t>24.02.2023 22:30:53</t>
  </si>
  <si>
    <t>24.02.2023 22:31:06</t>
  </si>
  <si>
    <t>24.02.2023 22:31:08</t>
  </si>
  <si>
    <t>24.02.2023 22:31:09</t>
  </si>
  <si>
    <t>24.02.2023 22:31:11</t>
  </si>
  <si>
    <t>24.02.2023 22:31:12</t>
  </si>
  <si>
    <t>24.02.2023 22:31:15</t>
  </si>
  <si>
    <t>24.02.2023 22:31:33</t>
  </si>
  <si>
    <t>24.02.2023 22:31:35</t>
  </si>
  <si>
    <t>24.02.2023 22:31:36</t>
  </si>
  <si>
    <t>24.02.2023 22:31:38</t>
  </si>
  <si>
    <t>24.02.2023 22:32:54</t>
  </si>
  <si>
    <t>24.02.2023 22:32:56</t>
  </si>
  <si>
    <t>24.02.2023 22:32:57</t>
  </si>
  <si>
    <t>24.02.2023 22:32:59</t>
  </si>
  <si>
    <t>24.02.2023 22:33:00</t>
  </si>
  <si>
    <t>24.02.2023 22:33:02</t>
  </si>
  <si>
    <t>24.02.2023 22:33:14</t>
  </si>
  <si>
    <t>24.02.2023 22:33:17</t>
  </si>
  <si>
    <t>24.02.2023 22:33:18</t>
  </si>
  <si>
    <t>24.02.2023 22:33:20</t>
  </si>
  <si>
    <t>24.02.2023 22:33:23</t>
  </si>
  <si>
    <t>24.02.2023 22:35:26</t>
  </si>
  <si>
    <t>24.02.2023 22:35:27</t>
  </si>
  <si>
    <t>24.02.2023 22:35:29</t>
  </si>
  <si>
    <t>24.02.2023 22:35:30</t>
  </si>
  <si>
    <t>24.02.2023 22:35:32</t>
  </si>
  <si>
    <t>24.02.2023 22:35:33</t>
  </si>
  <si>
    <t>24.02.2023 22:35:35</t>
  </si>
  <si>
    <t>24.02.2023 22:36:54</t>
  </si>
  <si>
    <t>24.02.2023 22:36:56</t>
  </si>
  <si>
    <t>24.02.2023 22:36:57</t>
  </si>
  <si>
    <t>24.02.2023 22:36:59</t>
  </si>
  <si>
    <t>24.02.2023 22:40:39</t>
  </si>
  <si>
    <t>24.02.2023 22:40:41</t>
  </si>
  <si>
    <t>24.02.2023 22:40:42</t>
  </si>
  <si>
    <t>24.02.2023 22:40:44</t>
  </si>
  <si>
    <t>24.02.2023 22:40:45</t>
  </si>
  <si>
    <t>24.02.2023 22:40:47</t>
  </si>
  <si>
    <t>24.02.2023 22:44:09</t>
  </si>
  <si>
    <t>24.02.2023 22:44:11</t>
  </si>
  <si>
    <t>24.02.2023 22:44:12</t>
  </si>
  <si>
    <t>24.02.2023 22:44:14</t>
  </si>
  <si>
    <t>24.02.2023 22:44:15</t>
  </si>
  <si>
    <t>24.02.2023 22:44:57</t>
  </si>
  <si>
    <t>24.02.2023 22:45:00</t>
  </si>
  <si>
    <t>24.02.2023 22:45:03</t>
  </si>
  <si>
    <t>24.02.2023 22:45:05</t>
  </si>
  <si>
    <t>24.02.2023 22:45:15</t>
  </si>
  <si>
    <t>24.02.2023 22:45:17</t>
  </si>
  <si>
    <t>24.02.2023 22:45:18</t>
  </si>
  <si>
    <t>24.02.2023 22:45:20</t>
  </si>
  <si>
    <t>24.02.2023 22:45:21</t>
  </si>
  <si>
    <t>24.02.2023 22:45:24</t>
  </si>
  <si>
    <t>24.02.2023 22:46:09</t>
  </si>
  <si>
    <t>24.02.2023 22:46:11</t>
  </si>
  <si>
    <t>24.02.2023 22:46:12</t>
  </si>
  <si>
    <t>24.02.2023 22:46:14</t>
  </si>
  <si>
    <t>24.02.2023 22:46:15</t>
  </si>
  <si>
    <t>24.02.2023 22:46:17</t>
  </si>
  <si>
    <t>24.02.2023 22:46:20</t>
  </si>
  <si>
    <t>24.02.2023 22:50:39</t>
  </si>
  <si>
    <t>24.02.2023 22:50:41</t>
  </si>
  <si>
    <t>24.02.2023 22:50:42</t>
  </si>
  <si>
    <t>24.02.2023 22:50:44</t>
  </si>
  <si>
    <t>24.02.2023 22:50:45</t>
  </si>
  <si>
    <t>24.02.2023 22:50:47</t>
  </si>
  <si>
    <t>24.02.2023 22:52:45</t>
  </si>
  <si>
    <t>24.02.2023 22:52:47</t>
  </si>
  <si>
    <t>24.02.2023 22:52:48</t>
  </si>
  <si>
    <t>24.02.2023 22:52:50</t>
  </si>
  <si>
    <t>24.02.2023 22:52:51</t>
  </si>
  <si>
    <t>24.02.2023 22:52:53</t>
  </si>
  <si>
    <t>24.02.2023 22:56:47</t>
  </si>
  <si>
    <t>24.02.2023 22:56:50</t>
  </si>
  <si>
    <t>24.02.2023 22:56:51</t>
  </si>
  <si>
    <t>24.02.2023 22:56:53</t>
  </si>
  <si>
    <t>24.02.2023 22:56:54</t>
  </si>
  <si>
    <t>24.02.2023 22:56:56</t>
  </si>
  <si>
    <t>24.02.2023 22:56:57</t>
  </si>
  <si>
    <t>24.02.2023 22:57:48</t>
  </si>
  <si>
    <t>24.02.2023 22:57:50</t>
  </si>
  <si>
    <t>24.02.2023 22:57:51</t>
  </si>
  <si>
    <t>24.02.2023 22:57:53</t>
  </si>
  <si>
    <t>24.02.2023 22:57:54</t>
  </si>
  <si>
    <t>24.02.2023 22:57:56</t>
  </si>
  <si>
    <t>24.02.2023 23:01:27</t>
  </si>
  <si>
    <t>24.02.2023 23:01:28</t>
  </si>
  <si>
    <t>24.02.2023 23:01:30</t>
  </si>
  <si>
    <t>24.02.2023 23:01:31</t>
  </si>
  <si>
    <t>24.02.2023 23:01:33</t>
  </si>
  <si>
    <t>24.02.2023 23:01:34</t>
  </si>
  <si>
    <t>24.02.2023 23:06:27</t>
  </si>
  <si>
    <t>24.02.2023 23:06:28</t>
  </si>
  <si>
    <t>24.02.2023 23:06:30</t>
  </si>
  <si>
    <t>24.02.2023 23:06:31</t>
  </si>
  <si>
    <t>24.02.2023 23:06:33</t>
  </si>
  <si>
    <t>24.02.2023 23:06:36</t>
  </si>
  <si>
    <t>24.02.2023 23:07:04</t>
  </si>
  <si>
    <t>24.02.2023 23:07:07</t>
  </si>
  <si>
    <t>24.02.2023 23:07:09</t>
  </si>
  <si>
    <t>24.02.2023 23:07:10</t>
  </si>
  <si>
    <t>24.02.2023 23:07:12</t>
  </si>
  <si>
    <t>24.02.2023 23:07:13</t>
  </si>
  <si>
    <t>24.02.2023 23:07:15</t>
  </si>
  <si>
    <t>24.02.2023 23:07:16</t>
  </si>
  <si>
    <t>24.02.2023 23:07:19</t>
  </si>
  <si>
    <t>24.02.2023 23:10:51</t>
  </si>
  <si>
    <t>24.02.2023 23:10:52</t>
  </si>
  <si>
    <t>24.02.2023 23:10:54</t>
  </si>
  <si>
    <t>24.02.2023 23:10:55</t>
  </si>
  <si>
    <t>24.02.2023 23:10:57</t>
  </si>
  <si>
    <t>24.02.2023 23:10:58</t>
  </si>
  <si>
    <t>24.02.2023 23:11:39</t>
  </si>
  <si>
    <t>24.02.2023 23:11:40</t>
  </si>
  <si>
    <t>24.02.2023 23:11:42</t>
  </si>
  <si>
    <t>24.02.2023 23:11:43</t>
  </si>
  <si>
    <t>24.02.2023 23:11:45</t>
  </si>
  <si>
    <t>24.02.2023 23:11:46</t>
  </si>
  <si>
    <t>24.02.2023 23:15:12</t>
  </si>
  <si>
    <t>24.02.2023 23:15:13</t>
  </si>
  <si>
    <t>24.02.2023 23:15:15</t>
  </si>
  <si>
    <t>24.02.2023 23:15:16</t>
  </si>
  <si>
    <t>24.02.2023 23:15:18</t>
  </si>
  <si>
    <t>24.02.2023 23:16:45</t>
  </si>
  <si>
    <t>24.02.2023 23:16:46</t>
  </si>
  <si>
    <t>24.02.2023 23:16:48</t>
  </si>
  <si>
    <t>24.02.2023 23:16:49</t>
  </si>
  <si>
    <t>24.02.2023 23:16:51</t>
  </si>
  <si>
    <t>24.02.2023 23:16:52</t>
  </si>
  <si>
    <t>24.02.2023 23:19:15</t>
  </si>
  <si>
    <t>24.02.2023 23:19:18</t>
  </si>
  <si>
    <t>24.02.2023 23:19:19</t>
  </si>
  <si>
    <t>24.02.2023 23:19:21</t>
  </si>
  <si>
    <t>24.02.2023 23:19:22</t>
  </si>
  <si>
    <t>24.02.2023 23:19:24</t>
  </si>
  <si>
    <t>24.02.2023 23:19:37</t>
  </si>
  <si>
    <t>24.02.2023 23:19:39</t>
  </si>
  <si>
    <t>24.02.2023 23:19:40</t>
  </si>
  <si>
    <t>24.02.2023 23:20:12</t>
  </si>
  <si>
    <t>24.02.2023 23:20:13</t>
  </si>
  <si>
    <t>24.02.2023 23:20:15</t>
  </si>
  <si>
    <t>24.02.2023 23:20:16</t>
  </si>
  <si>
    <t>24.02.2023 23:20:18</t>
  </si>
  <si>
    <t>24.02.2023 23:20:21</t>
  </si>
  <si>
    <t>24.02.2023 23:34:25</t>
  </si>
  <si>
    <t>24.02.2023 23:34:28</t>
  </si>
  <si>
    <t>24.02.2023 23:34:30</t>
  </si>
  <si>
    <t>24.02.2023 23:34:31</t>
  </si>
  <si>
    <t>24.02.2023 23:34:33</t>
  </si>
  <si>
    <t>24.02.2023 23:34:34</t>
  </si>
  <si>
    <t>24.02.2023 23:34:36</t>
  </si>
  <si>
    <t>24.02.2023 23:34:37</t>
  </si>
  <si>
    <t>24.02.2023 23:34:39</t>
  </si>
  <si>
    <t>24.02.2023 23:34:43</t>
  </si>
  <si>
    <t>24.02.2023 23:35:42</t>
  </si>
  <si>
    <t>24.02.2023 23:35:43</t>
  </si>
  <si>
    <t>24.02.2023 23:35:45</t>
  </si>
  <si>
    <t>24.02.2023 23:35:46</t>
  </si>
  <si>
    <t>24.02.2023 23:35:48</t>
  </si>
  <si>
    <t>24.02.2023 23:42:24</t>
  </si>
  <si>
    <t>24.02.2023 23:42:25</t>
  </si>
  <si>
    <t>24.02.2023 23:42:27</t>
  </si>
  <si>
    <t>24.02.2023 23:42:28</t>
  </si>
  <si>
    <t>24.02.2023 23:42:30</t>
  </si>
  <si>
    <t>24.02.2023 23:43:34</t>
  </si>
  <si>
    <t>24.02.2023 23:43:36</t>
  </si>
  <si>
    <t>24.02.2023 23:43:37</t>
  </si>
  <si>
    <t>24.02.2023 23:43:39</t>
  </si>
  <si>
    <t>24.02.2023 23:43:40</t>
  </si>
  <si>
    <t>24.02.2023 23:49:19</t>
  </si>
  <si>
    <t>24.02.2023 23:49:22</t>
  </si>
  <si>
    <t>24.02.2023 23:49:24</t>
  </si>
  <si>
    <t>24.02.2023 23:49:25</t>
  </si>
  <si>
    <t>24.02.2023 23:49:27</t>
  </si>
  <si>
    <t>24.02.2023 23:49:28</t>
  </si>
  <si>
    <t>24.02.2023 23:49:30</t>
  </si>
  <si>
    <t>24.02.2023 23:49:31</t>
  </si>
  <si>
    <t>24.02.2023 23:49:33</t>
  </si>
  <si>
    <t>24.02.2023 23:49:34</t>
  </si>
  <si>
    <t>24.02.2023 23:49:36</t>
  </si>
  <si>
    <t>24.02.2023 23:49:46</t>
  </si>
  <si>
    <t>24.02.2023 23:49:48</t>
  </si>
  <si>
    <t>24.02.2023 23:49:49</t>
  </si>
  <si>
    <t>24.02.2023 23:49:51</t>
  </si>
  <si>
    <t>24.02.2023 23:49:52</t>
  </si>
  <si>
    <t>24.02.2023 23:49:54</t>
  </si>
  <si>
    <t>24.02.2023 23:49:55</t>
  </si>
  <si>
    <t>24.02.2023 23:52:00</t>
  </si>
  <si>
    <t>24.02.2023 23:52:01</t>
  </si>
  <si>
    <t>24.02.2023 23:52:03</t>
  </si>
  <si>
    <t>24.02.2023 23:52:04</t>
  </si>
  <si>
    <t>24.02.2023 23:52:06</t>
  </si>
  <si>
    <t>24.02.2023 23:52:12</t>
  </si>
  <si>
    <t>24.02.2023 23:57:06</t>
  </si>
  <si>
    <t>24.02.2023 23:57:07</t>
  </si>
  <si>
    <t>24.02.2023 23:57:09</t>
  </si>
  <si>
    <t>24.02.2023 23:57:12</t>
  </si>
  <si>
    <t>24.02.2023 23:57:16</t>
  </si>
  <si>
    <t>24.02.2023 23:57:21</t>
  </si>
  <si>
    <t>24.02.2023 23:57:22</t>
  </si>
  <si>
    <t>24.02.2023 23:57:24</t>
  </si>
  <si>
    <t>24.02.2023 23:57:25</t>
  </si>
  <si>
    <t>24.02.2023 23:57:27</t>
  </si>
  <si>
    <t>24.02.2023 23:58:13</t>
  </si>
  <si>
    <t>24.02.2023 23:58:16</t>
  </si>
  <si>
    <t>24.02.2023 23:58:18</t>
  </si>
  <si>
    <t>24.02.2023 23:58:19</t>
  </si>
  <si>
    <t>24.02.2023 23:58:21</t>
  </si>
  <si>
    <t>24.02.2023 23:58:22</t>
  </si>
  <si>
    <t>24.02.2023 23:58:24</t>
  </si>
  <si>
    <t>24.02.2023 23:58:25</t>
  </si>
  <si>
    <t>24.02.2023 23:59:03</t>
  </si>
  <si>
    <t>24.02.2023 23:59:04</t>
  </si>
  <si>
    <t>24.02.2023 23:59:06</t>
  </si>
  <si>
    <t>24.02.2023 23:59:07</t>
  </si>
  <si>
    <t>24.02.2023 23:59:09</t>
  </si>
  <si>
    <t>25.02.2023 00:01:40</t>
  </si>
  <si>
    <t>25.02.2023 00:01:42</t>
  </si>
  <si>
    <t>25.02.2023 00:01:43</t>
  </si>
  <si>
    <t>25.02.2023 00:01:45</t>
  </si>
  <si>
    <t>25.02.2023 00:01:46</t>
  </si>
  <si>
    <t>25.02.2023 00:02:36</t>
  </si>
  <si>
    <t>25.02.2023 00:02:37</t>
  </si>
  <si>
    <t>25.02.2023 00:02:38</t>
  </si>
  <si>
    <t>25.02.2023 00:02:40</t>
  </si>
  <si>
    <t>25.02.2023 00:02:41</t>
  </si>
  <si>
    <t>25.02.2023 00:02:44</t>
  </si>
  <si>
    <t>25.02.2023 00:04:43</t>
  </si>
  <si>
    <t>25.02.2023 00:04:44</t>
  </si>
  <si>
    <t>25.02.2023 00:04:46</t>
  </si>
  <si>
    <t>25.02.2023 00:04:47</t>
  </si>
  <si>
    <t>25.02.2023 00:06:04</t>
  </si>
  <si>
    <t>25.02.2023 00:06:05</t>
  </si>
  <si>
    <t>25.02.2023 00:06:07</t>
  </si>
  <si>
    <t>25.02.2023 00:06:08</t>
  </si>
  <si>
    <t>25.02.2023 00:06:10</t>
  </si>
  <si>
    <t>25.02.2023 00:06:11</t>
  </si>
  <si>
    <t>25.02.2023 00:10:26</t>
  </si>
  <si>
    <t>25.02.2023 00:10:28</t>
  </si>
  <si>
    <t>25.02.2023 00:10:29</t>
  </si>
  <si>
    <t>25.02.2023 00:10:31</t>
  </si>
  <si>
    <t>25.02.2023 00:15:01</t>
  </si>
  <si>
    <t>25.02.2023 00:15:04</t>
  </si>
  <si>
    <t>25.02.2023 00:15:05</t>
  </si>
  <si>
    <t>25.02.2023 00:15:07</t>
  </si>
  <si>
    <t>25.02.2023 00:15:08</t>
  </si>
  <si>
    <t>25.02.2023 00:15:10</t>
  </si>
  <si>
    <t>25.02.2023 00:15:11</t>
  </si>
  <si>
    <t>25.02.2023 00:21:20</t>
  </si>
  <si>
    <t>25.02.2023 00:21:22</t>
  </si>
  <si>
    <t>25.02.2023 00:21:23</t>
  </si>
  <si>
    <t>25.02.2023 00:21:25</t>
  </si>
  <si>
    <t>25.02.2023 00:23:02</t>
  </si>
  <si>
    <t>25.02.2023 00:23:04</t>
  </si>
  <si>
    <t>25.02.2023 00:23:05</t>
  </si>
  <si>
    <t>25.02.2023 00:23:07</t>
  </si>
  <si>
    <t>25.02.2023 00:23:08</t>
  </si>
  <si>
    <t>25.02.2023 00:29:37</t>
  </si>
  <si>
    <t>25.02.2023 00:29:38</t>
  </si>
  <si>
    <t>25.02.2023 00:29:40</t>
  </si>
  <si>
    <t>25.02.2023 00:29:41</t>
  </si>
  <si>
    <t>25.02.2023 00:29:44</t>
  </si>
  <si>
    <t>25.02.2023 00:30:35</t>
  </si>
  <si>
    <t>25.02.2023 00:30:37</t>
  </si>
  <si>
    <t>25.02.2023 00:30:38</t>
  </si>
  <si>
    <t>25.02.2023 00:30:40</t>
  </si>
  <si>
    <t>25.02.2023 00:31:46</t>
  </si>
  <si>
    <t>25.02.2023 00:31:47</t>
  </si>
  <si>
    <t>25.02.2023 00:31:49</t>
  </si>
  <si>
    <t>25.02.2023 00:31:50</t>
  </si>
  <si>
    <t>25.02.2023 00:31:52</t>
  </si>
  <si>
    <t>25.02.2023 00:32:26</t>
  </si>
  <si>
    <t>25.02.2023 00:32:29</t>
  </si>
  <si>
    <t>25.02.2023 00:32:31</t>
  </si>
  <si>
    <t>25.02.2023 00:32:32</t>
  </si>
  <si>
    <t>25.02.2023 00:32:34</t>
  </si>
  <si>
    <t>25.02.2023 00:32:35</t>
  </si>
  <si>
    <t>25.02.2023 00:33:23</t>
  </si>
  <si>
    <t>25.02.2023 00:41:28</t>
  </si>
  <si>
    <t>25.02.2023 00:41:31</t>
  </si>
  <si>
    <t>25.02.2023 00:41:32</t>
  </si>
  <si>
    <t>25.02.2023 00:41:34</t>
  </si>
  <si>
    <t>25.02.2023 00:41:35</t>
  </si>
  <si>
    <t>25.02.2023 00:41:37</t>
  </si>
  <si>
    <t>25.02.2023 00:41:38</t>
  </si>
  <si>
    <t>25.02.2023 00:44:56</t>
  </si>
  <si>
    <t>25.02.2023 00:44:58</t>
  </si>
  <si>
    <t>25.02.2023 00:44:59</t>
  </si>
  <si>
    <t>25.02.2023 00:45:01</t>
  </si>
  <si>
    <t>25.02.2023 00:45:02</t>
  </si>
  <si>
    <t>25.02.2023 00:45:04</t>
  </si>
  <si>
    <t>25.02.2023 00:49:46</t>
  </si>
  <si>
    <t>25.02.2023 00:49:47</t>
  </si>
  <si>
    <t>25.02.2023 00:49:49</t>
  </si>
  <si>
    <t>25.02.2023 00:49:50</t>
  </si>
  <si>
    <t>25.02.2023 00:49:52</t>
  </si>
  <si>
    <t>25.02.2023 00:49:55</t>
  </si>
  <si>
    <t>25.02.2023 00:52:29</t>
  </si>
  <si>
    <t>25.02.2023 00:52:31</t>
  </si>
  <si>
    <t>25.02.2023 00:52:32</t>
  </si>
  <si>
    <t>25.02.2023 00:57:34</t>
  </si>
  <si>
    <t>25.02.2023 00:57:35</t>
  </si>
  <si>
    <t>25.02.2023 00:57:37</t>
  </si>
  <si>
    <t>25.02.2023 00:57:38</t>
  </si>
  <si>
    <t>25.02.2023 00:57:40</t>
  </si>
  <si>
    <t>25.02.2023 00:57:41</t>
  </si>
  <si>
    <t>25.02.2023 00:57:44</t>
  </si>
  <si>
    <t>25.02.2023 01:00:10</t>
  </si>
  <si>
    <t>25.02.2023 01:00:11</t>
  </si>
  <si>
    <t>25.02.2023 01:00:13</t>
  </si>
  <si>
    <t>25.02.2023 01:00:14</t>
  </si>
  <si>
    <t>25.02.2023 01:00:16</t>
  </si>
  <si>
    <t>25.02.2023 01:00:17</t>
  </si>
  <si>
    <t>25.02.2023 01:02:50</t>
  </si>
  <si>
    <t>25.02.2023 01:02:52</t>
  </si>
  <si>
    <t>25.02.2023 01:02:53</t>
  </si>
  <si>
    <t>25.02.2023 01:02:56</t>
  </si>
  <si>
    <t>25.02.2023 01:03:47</t>
  </si>
  <si>
    <t>25.02.2023 01:03:49</t>
  </si>
  <si>
    <t>25.02.2023 01:03:50</t>
  </si>
  <si>
    <t>25.02.2023 01:03:52</t>
  </si>
  <si>
    <t>25.02.2023 01:06:08</t>
  </si>
  <si>
    <t>25.02.2023 01:06:10</t>
  </si>
  <si>
    <t>25.02.2023 01:06:13</t>
  </si>
  <si>
    <t>25.02.2023 01:06:14</t>
  </si>
  <si>
    <t>25.02.2023 01:06:16</t>
  </si>
  <si>
    <t>25.02.2023 01:06:17</t>
  </si>
  <si>
    <t>25.02.2023 01:06:19</t>
  </si>
  <si>
    <t>25.02.2023 01:06:20</t>
  </si>
  <si>
    <t>25.02.2023 01:06:22</t>
  </si>
  <si>
    <t>25.02.2023 01:06:23</t>
  </si>
  <si>
    <t>25.02.2023 01:06:25</t>
  </si>
  <si>
    <t>25.02.2023 01:08:59</t>
  </si>
  <si>
    <t>25.02.2023 01:09:02</t>
  </si>
  <si>
    <t>25.02.2023 01:09:04</t>
  </si>
  <si>
    <t>25.02.2023 01:09:05</t>
  </si>
  <si>
    <t>25.02.2023 01:09:07</t>
  </si>
  <si>
    <t>25.02.2023 01:09:08</t>
  </si>
  <si>
    <t>25.02.2023 01:17:47</t>
  </si>
  <si>
    <t>25.02.2023 01:17:50</t>
  </si>
  <si>
    <t>25.02.2023 01:17:52</t>
  </si>
  <si>
    <t>25.02.2023 01:17:53</t>
  </si>
  <si>
    <t>25.02.2023 01:17:55</t>
  </si>
  <si>
    <t>25.02.2023 01:17:56</t>
  </si>
  <si>
    <t>25.02.2023 01:17:58</t>
  </si>
  <si>
    <t>25.02.2023 02:05:55</t>
  </si>
  <si>
    <t>25.02.2023 02:05:56</t>
  </si>
  <si>
    <t>25.02.2023 02:05:58</t>
  </si>
  <si>
    <t>25.02.2023 02:05:59</t>
  </si>
  <si>
    <t>25.02.2023 02:10:07</t>
  </si>
  <si>
    <t>25.02.2023 02:10:08</t>
  </si>
  <si>
    <t>25.02.2023 02:10:10</t>
  </si>
  <si>
    <t>25.02.2023 02:10:11</t>
  </si>
  <si>
    <t>25.02.2023 02:19:47</t>
  </si>
  <si>
    <t>25.02.2023 02:19:49</t>
  </si>
  <si>
    <t>25.02.2023 02:19:50</t>
  </si>
  <si>
    <t>25.02.2023 02:19:52</t>
  </si>
  <si>
    <t>25.02.2023 02:19:53</t>
  </si>
  <si>
    <t>25.02.2023 02:19:55</t>
  </si>
  <si>
    <t>25.02.2023 02:19:56</t>
  </si>
  <si>
    <t>25.02.2023 02:58:17</t>
  </si>
  <si>
    <t>25.02.2023 02:58:19</t>
  </si>
  <si>
    <t>25.02.2023 02:58:20</t>
  </si>
  <si>
    <t>25.02.2023 03:06:19</t>
  </si>
  <si>
    <t>25.02.2023 03:06:20</t>
  </si>
  <si>
    <t>25.02.2023 03:06:22</t>
  </si>
  <si>
    <t>25.02.2023 03:06:23</t>
  </si>
  <si>
    <t>25.02.2023 03:06:25</t>
  </si>
  <si>
    <t>25.02.2023 03:10:17</t>
  </si>
  <si>
    <t>25.02.2023 03:10:19</t>
  </si>
  <si>
    <t>25.02.2023 03:10:20</t>
  </si>
  <si>
    <t>25.02.2023 03:10:22</t>
  </si>
  <si>
    <t>25.02.2023 03:10:25</t>
  </si>
  <si>
    <t>25.02.2023 03:36:07</t>
  </si>
  <si>
    <t>25.02.2023 03:36:08</t>
  </si>
  <si>
    <t>25.02.2023 03:36:10</t>
  </si>
  <si>
    <t>25.02.2023 03:36:11</t>
  </si>
  <si>
    <t>25.02.2023 03:36:13</t>
  </si>
  <si>
    <t>25.02.2023 03:36:14</t>
  </si>
  <si>
    <t>25.02.2023 03:36:17</t>
  </si>
  <si>
    <t>25.02.2023 03:50:55</t>
  </si>
  <si>
    <t>25.02.2023 03:50:58</t>
  </si>
  <si>
    <t>25.02.2023 03:50:59</t>
  </si>
  <si>
    <t>25.02.2023 03:51:01</t>
  </si>
  <si>
    <t>25.02.2023 03:51:02</t>
  </si>
  <si>
    <t>25.02.2023 03:51:04</t>
  </si>
  <si>
    <t>25.02.2023 03:51:05</t>
  </si>
  <si>
    <t>25.02.2023 03:51:07</t>
  </si>
  <si>
    <t>25.02.2023 04:19:50</t>
  </si>
  <si>
    <t>25.02.2023 04:19:51</t>
  </si>
  <si>
    <t>25.02.2023 04:19:53</t>
  </si>
  <si>
    <t>25.02.2023 04:19:54</t>
  </si>
  <si>
    <t>25.02.2023 04:19:56</t>
  </si>
  <si>
    <t>25.02.2023 04:19:57</t>
  </si>
  <si>
    <t>25.02.2023 04:28:59</t>
  </si>
  <si>
    <t>25.02.2023 04:29:00</t>
  </si>
  <si>
    <t>25.02.2023 04:29:02</t>
  </si>
  <si>
    <t>25.02.2023 04:35:53</t>
  </si>
  <si>
    <t>25.02.2023 04:35:54</t>
  </si>
  <si>
    <t>25.02.2023 04:37:03</t>
  </si>
  <si>
    <t>25.02.2023 04:37:05</t>
  </si>
  <si>
    <t>25.02.2023 04:37:06</t>
  </si>
  <si>
    <t>25.02.2023 04:37:14</t>
  </si>
  <si>
    <t>25.02.2023 04:37:15</t>
  </si>
  <si>
    <t>25.02.2023 04:40:41</t>
  </si>
  <si>
    <t>25.02.2023 05:14:57</t>
  </si>
  <si>
    <t>25.02.2023 05:14:59</t>
  </si>
  <si>
    <t>25.02.2023 05:15:00</t>
  </si>
  <si>
    <t>25.02.2023 05:15:02</t>
  </si>
  <si>
    <t>25.02.2023 05:15:03</t>
  </si>
  <si>
    <t>25.02.2023 05:32:42</t>
  </si>
  <si>
    <t>25.02.2023 05:32:45</t>
  </si>
  <si>
    <t>25.02.2023 05:32:47</t>
  </si>
  <si>
    <t>25.02.2023 05:32:48</t>
  </si>
  <si>
    <t>25.02.2023 05:32:50</t>
  </si>
  <si>
    <t>25.02.2023 05:32:51</t>
  </si>
  <si>
    <t>25.02.2023 05:45:12</t>
  </si>
  <si>
    <t>25.02.2023 05:45:14</t>
  </si>
  <si>
    <t>25.02.2023 05:45:15</t>
  </si>
  <si>
    <t>25.02.2023 05:45:17</t>
  </si>
  <si>
    <t>25.02.2023 06:04:11</t>
  </si>
  <si>
    <t>25.02.2023 06:04:12</t>
  </si>
  <si>
    <t>25.02.2023 06:04:14</t>
  </si>
  <si>
    <t>25.02.2023 06:04:15</t>
  </si>
  <si>
    <t>25.02.2023 06:15:12</t>
  </si>
  <si>
    <t>25.02.2023 06:15:14</t>
  </si>
  <si>
    <t>25.02.2023 06:15:15</t>
  </si>
  <si>
    <t>25.02.2023 06:15:17</t>
  </si>
  <si>
    <t>25.02.2023 06:17:59</t>
  </si>
  <si>
    <t>25.02.2023 06:18:00</t>
  </si>
  <si>
    <t>25.02.2023 06:18:02</t>
  </si>
  <si>
    <t>25.02.2023 06:18:03</t>
  </si>
  <si>
    <t>25.02.2023 06:18:06</t>
  </si>
  <si>
    <t>25.02.2023 06:18:08</t>
  </si>
  <si>
    <t>25.02.2023 06:18:09</t>
  </si>
  <si>
    <t>25.02.2023 06:18:11</t>
  </si>
  <si>
    <t>25.02.2023 06:18:21</t>
  </si>
  <si>
    <t>25.02.2023 06:18:23</t>
  </si>
  <si>
    <t>25.02.2023 06:18:24</t>
  </si>
  <si>
    <t>25.02.2023 06:18:26</t>
  </si>
  <si>
    <t>25.02.2023 06:18:29</t>
  </si>
  <si>
    <t>25.02.2023 06:26:11</t>
  </si>
  <si>
    <t>25.02.2023 06:26:12</t>
  </si>
  <si>
    <t>25.02.2023 06:26:14</t>
  </si>
  <si>
    <t>25.02.2023 06:54:59</t>
  </si>
  <si>
    <t>25.02.2023 06:55:00</t>
  </si>
  <si>
    <t>25.02.2023 06:55:02</t>
  </si>
  <si>
    <t>25.02.2023 06:55:03</t>
  </si>
  <si>
    <t>25.02.2023 06:55:05</t>
  </si>
  <si>
    <t>25.02.2023 07:06:14</t>
  </si>
  <si>
    <t>25.02.2023 07:06:15</t>
  </si>
  <si>
    <t>25.02.2023 07:06:17</t>
  </si>
  <si>
    <t>25.02.2023 07:07:39</t>
  </si>
  <si>
    <t>25.02.2023 07:07:41</t>
  </si>
  <si>
    <t>25.02.2023 07:07:42</t>
  </si>
  <si>
    <t>25.02.2023 07:07:44</t>
  </si>
  <si>
    <t>25.02.2023 07:07:54</t>
  </si>
  <si>
    <t>25.02.2023 07:07:56</t>
  </si>
  <si>
    <t>25.02.2023 07:07:57</t>
  </si>
  <si>
    <t>25.02.2023 07:07:59</t>
  </si>
  <si>
    <t>25.02.2023 07:08:02</t>
  </si>
  <si>
    <t>25.02.2023 07:11:44</t>
  </si>
  <si>
    <t>25.02.2023 07:11:47</t>
  </si>
  <si>
    <t>25.02.2023 07:11:48</t>
  </si>
  <si>
    <t>25.02.2023 07:11:50</t>
  </si>
  <si>
    <t>25.02.2023 07:11:51</t>
  </si>
  <si>
    <t>25.02.2023 07:11:53</t>
  </si>
  <si>
    <t>25.02.2023 07:11:54</t>
  </si>
  <si>
    <t>25.02.2023 07:11:57</t>
  </si>
  <si>
    <t>25.02.2023 07:11:59</t>
  </si>
  <si>
    <t>25.02.2023 07:12:00</t>
  </si>
  <si>
    <t>25.02.2023 07:13:38</t>
  </si>
  <si>
    <t>25.02.2023 07:13:39</t>
  </si>
  <si>
    <t>25.02.2023 07:13:41</t>
  </si>
  <si>
    <t>25.02.2023 07:13:42</t>
  </si>
  <si>
    <t>25.02.2023 07:13:44</t>
  </si>
  <si>
    <t>25.02.2023 07:13:47</t>
  </si>
  <si>
    <t>25.02.2023 07:19:20</t>
  </si>
  <si>
    <t>25.02.2023 07:19:21</t>
  </si>
  <si>
    <t>25.02.2023 07:19:23</t>
  </si>
  <si>
    <t>25.02.2023 07:19:24</t>
  </si>
  <si>
    <t>25.02.2023 07:19:26</t>
  </si>
  <si>
    <t>25.02.2023 07:20:53</t>
  </si>
  <si>
    <t>25.02.2023 07:20:54</t>
  </si>
  <si>
    <t>25.02.2023 07:20:56</t>
  </si>
  <si>
    <t>25.02.2023 07:20:57</t>
  </si>
  <si>
    <t>25.02.2023 07:20:59</t>
  </si>
  <si>
    <t>25.02.2023 07:21:00</t>
  </si>
  <si>
    <t>25.02.2023 07:23:42</t>
  </si>
  <si>
    <t>25.02.2023 07:23:44</t>
  </si>
  <si>
    <t>25.02.2023 07:23:45</t>
  </si>
  <si>
    <t>25.02.2023 07:23:47</t>
  </si>
  <si>
    <t>25.02.2023 07:23:48</t>
  </si>
  <si>
    <t>25.02.2023 07:26:05</t>
  </si>
  <si>
    <t>25.02.2023 07:26:06</t>
  </si>
  <si>
    <t>25.02.2023 07:26:08</t>
  </si>
  <si>
    <t>25.02.2023 07:26:09</t>
  </si>
  <si>
    <t>25.02.2023 07:26:11</t>
  </si>
  <si>
    <t>25.02.2023 07:26:12</t>
  </si>
  <si>
    <t>25.02.2023 07:27:30</t>
  </si>
  <si>
    <t>25.02.2023 07:27:32</t>
  </si>
  <si>
    <t>25.02.2023 07:27:33</t>
  </si>
  <si>
    <t>25.02.2023 07:27:35</t>
  </si>
  <si>
    <t>25.02.2023 07:27:36</t>
  </si>
  <si>
    <t>25.02.2023 07:27:50</t>
  </si>
  <si>
    <t>25.02.2023 07:27:51</t>
  </si>
  <si>
    <t>25.02.2023 07:27:53</t>
  </si>
  <si>
    <t>25.02.2023 07:30:06</t>
  </si>
  <si>
    <t>25.02.2023 07:30:08</t>
  </si>
  <si>
    <t>25.02.2023 07:30:09</t>
  </si>
  <si>
    <t>25.02.2023 07:30:11</t>
  </si>
  <si>
    <t>25.02.2023 07:33:33</t>
  </si>
  <si>
    <t>25.02.2023 07:33:35</t>
  </si>
  <si>
    <t>25.02.2023 07:33:36</t>
  </si>
  <si>
    <t>25.02.2023 07:33:38</t>
  </si>
  <si>
    <t>25.02.2023 07:33:39</t>
  </si>
  <si>
    <t>25.02.2023 07:33:41</t>
  </si>
  <si>
    <t>25.02.2023 07:35:29</t>
  </si>
  <si>
    <t>25.02.2023 07:35:30</t>
  </si>
  <si>
    <t>25.02.2023 07:35:32</t>
  </si>
  <si>
    <t>25.02.2023 07:35:33</t>
  </si>
  <si>
    <t>25.02.2023 07:35:35</t>
  </si>
  <si>
    <t>25.02.2023 07:35:36</t>
  </si>
  <si>
    <t>25.02.2023 07:38:33</t>
  </si>
  <si>
    <t>25.02.2023 07:38:35</t>
  </si>
  <si>
    <t>25.02.2023 07:38:36</t>
  </si>
  <si>
    <t>25.02.2023 07:38:38</t>
  </si>
  <si>
    <t>25.02.2023 07:38:41</t>
  </si>
  <si>
    <t>25.02.2023 07:40:00</t>
  </si>
  <si>
    <t>25.02.2023 07:40:02</t>
  </si>
  <si>
    <t>25.02.2023 07:40:03</t>
  </si>
  <si>
    <t>25.02.2023 07:40:05</t>
  </si>
  <si>
    <t>25.02.2023 07:40:06</t>
  </si>
  <si>
    <t>25.02.2023 07:40:08</t>
  </si>
  <si>
    <t>25.02.2023 07:40:09</t>
  </si>
  <si>
    <t>25.02.2023 07:40:11</t>
  </si>
  <si>
    <t>25.02.2023 07:40:24</t>
  </si>
  <si>
    <t>25.02.2023 07:40:26</t>
  </si>
  <si>
    <t>25.02.2023 07:40:27</t>
  </si>
  <si>
    <t>25.02.2023 07:40:29</t>
  </si>
  <si>
    <t>25.02.2023 07:40:30</t>
  </si>
  <si>
    <t>25.02.2023 07:40:32</t>
  </si>
  <si>
    <t>25.02.2023 07:40:33</t>
  </si>
  <si>
    <t>25.02.2023 07:40:35</t>
  </si>
  <si>
    <t>25.02.2023 07:40:36</t>
  </si>
  <si>
    <t>25.02.2023 07:41:23</t>
  </si>
  <si>
    <t>25.02.2023 07:41:24</t>
  </si>
  <si>
    <t>25.02.2023 07:41:26</t>
  </si>
  <si>
    <t>25.02.2023 07:41:27</t>
  </si>
  <si>
    <t>25.02.2023 07:41:29</t>
  </si>
  <si>
    <t>25.02.2023 07:41:30</t>
  </si>
  <si>
    <t>25.02.2023 07:43:36</t>
  </si>
  <si>
    <t>25.02.2023 07:43:38</t>
  </si>
  <si>
    <t>25.02.2023 07:43:39</t>
  </si>
  <si>
    <t>25.02.2023 07:43:41</t>
  </si>
  <si>
    <t>25.02.2023 07:44:08</t>
  </si>
  <si>
    <t>25.02.2023 07:44:09</t>
  </si>
  <si>
    <t>25.02.2023 07:44:11</t>
  </si>
  <si>
    <t>25.02.2023 07:44:12</t>
  </si>
  <si>
    <t>25.02.2023 07:44:14</t>
  </si>
  <si>
    <t>25.02.2023 07:44:15</t>
  </si>
  <si>
    <t>25.02.2023 07:44:17</t>
  </si>
  <si>
    <t>25.02.2023 07:45:54</t>
  </si>
  <si>
    <t>25.02.2023 07:46:00</t>
  </si>
  <si>
    <t>25.02.2023 07:46:03</t>
  </si>
  <si>
    <t>25.02.2023 07:46:05</t>
  </si>
  <si>
    <t>25.02.2023 07:46:06</t>
  </si>
  <si>
    <t>25.02.2023 07:46:08</t>
  </si>
  <si>
    <t>25.02.2023 07:46:09</t>
  </si>
  <si>
    <t>25.02.2023 07:46:11</t>
  </si>
  <si>
    <t>25.02.2023 07:46:12</t>
  </si>
  <si>
    <t>25.02.2023 07:47:06</t>
  </si>
  <si>
    <t>25.02.2023 07:49:21</t>
  </si>
  <si>
    <t>25.02.2023 07:49:22</t>
  </si>
  <si>
    <t>25.02.2023 07:49:24</t>
  </si>
  <si>
    <t>25.02.2023 07:49:25</t>
  </si>
  <si>
    <t>25.02.2023 07:49:27</t>
  </si>
  <si>
    <t>25.02.2023 07:49:30</t>
  </si>
  <si>
    <t>25.02.2023 07:49:31</t>
  </si>
  <si>
    <t>25.02.2023 07:49:33</t>
  </si>
  <si>
    <t>25.02.2023 07:49:34</t>
  </si>
  <si>
    <t>25.02.2023 07:49:36</t>
  </si>
  <si>
    <t>25.02.2023 07:49:37</t>
  </si>
  <si>
    <t>25.02.2023 07:49:39</t>
  </si>
  <si>
    <t>25.02.2023 07:49:40</t>
  </si>
  <si>
    <t>25.02.2023 07:50:22</t>
  </si>
  <si>
    <t>25.02.2023 07:50:24</t>
  </si>
  <si>
    <t>25.02.2023 07:50:25</t>
  </si>
  <si>
    <t>25.02.2023 07:50:27</t>
  </si>
  <si>
    <t>25.02.2023 07:50:28</t>
  </si>
  <si>
    <t>25.02.2023 07:50:30</t>
  </si>
  <si>
    <t>25.02.2023 07:51:21</t>
  </si>
  <si>
    <t>25.02.2023 07:51:22</t>
  </si>
  <si>
    <t>25.02.2023 07:51:24</t>
  </si>
  <si>
    <t>25.02.2023 07:51:25</t>
  </si>
  <si>
    <t>25.02.2023 07:51:27</t>
  </si>
  <si>
    <t>25.02.2023 07:51:28</t>
  </si>
  <si>
    <t>25.02.2023 07:52:27</t>
  </si>
  <si>
    <t>25.02.2023 07:52:30</t>
  </si>
  <si>
    <t>25.02.2023 07:52:31</t>
  </si>
  <si>
    <t>25.02.2023 07:52:33</t>
  </si>
  <si>
    <t>25.02.2023 07:52:34</t>
  </si>
  <si>
    <t>25.02.2023 07:52:36</t>
  </si>
  <si>
    <t>25.02.2023 07:52:37</t>
  </si>
  <si>
    <t>25.02.2023 07:52:39</t>
  </si>
  <si>
    <t>25.02.2023 07:52:40</t>
  </si>
  <si>
    <t>25.02.2023 07:52:42</t>
  </si>
  <si>
    <t>25.02.2023 07:52:43</t>
  </si>
  <si>
    <t>25.02.2023 07:52:45</t>
  </si>
  <si>
    <t>25.02.2023 07:52:49</t>
  </si>
  <si>
    <t>25.02.2023 07:52:51</t>
  </si>
  <si>
    <t>25.02.2023 07:52:52</t>
  </si>
  <si>
    <t>25.02.2023 07:52:54</t>
  </si>
  <si>
    <t>25.02.2023 07:52:55</t>
  </si>
  <si>
    <t>25.02.2023 07:55:13</t>
  </si>
  <si>
    <t>25.02.2023 07:55:15</t>
  </si>
  <si>
    <t>25.02.2023 07:55:16</t>
  </si>
  <si>
    <t>25.02.2023 07:55:18</t>
  </si>
  <si>
    <t>25.02.2023 07:55:19</t>
  </si>
  <si>
    <t>25.02.2023 07:55:21</t>
  </si>
  <si>
    <t>25.02.2023 07:57:58</t>
  </si>
  <si>
    <t>25.02.2023 07:58:00</t>
  </si>
  <si>
    <t>25.02.2023 07:58:01</t>
  </si>
  <si>
    <t>25.02.2023 07:58:03</t>
  </si>
  <si>
    <t>25.02.2023 07:58:04</t>
  </si>
  <si>
    <t>25.02.2023 07:58:06</t>
  </si>
  <si>
    <t>25.02.2023 07:58:07</t>
  </si>
  <si>
    <t>25.02.2023 08:01:03</t>
  </si>
  <si>
    <t>25.02.2023 08:01:06</t>
  </si>
  <si>
    <t>25.02.2023 08:01:07</t>
  </si>
  <si>
    <t>25.02.2023 08:01:09</t>
  </si>
  <si>
    <t>25.02.2023 08:01:10</t>
  </si>
  <si>
    <t>25.02.2023 08:01:12</t>
  </si>
  <si>
    <t>25.02.2023 08:01:27</t>
  </si>
  <si>
    <t>25.02.2023 08:01:28</t>
  </si>
  <si>
    <t>25.02.2023 08:01:30</t>
  </si>
  <si>
    <t>25.02.2023 08:01:31</t>
  </si>
  <si>
    <t>25.02.2023 08:01:39</t>
  </si>
  <si>
    <t>25.02.2023 08:01:40</t>
  </si>
  <si>
    <t>25.02.2023 08:01:42</t>
  </si>
  <si>
    <t>25.02.2023 08:01:43</t>
  </si>
  <si>
    <t>25.02.2023 08:01:45</t>
  </si>
  <si>
    <t>25.02.2023 08:03:30</t>
  </si>
  <si>
    <t>25.02.2023 08:03:36</t>
  </si>
  <si>
    <t>25.02.2023 08:03:37</t>
  </si>
  <si>
    <t>25.02.2023 08:03:39</t>
  </si>
  <si>
    <t>25.02.2023 08:03:40</t>
  </si>
  <si>
    <t>25.02.2023 08:03:42</t>
  </si>
  <si>
    <t>25.02.2023 08:03:45</t>
  </si>
  <si>
    <t>25.02.2023 08:04:49</t>
  </si>
  <si>
    <t>25.02.2023 08:04:51</t>
  </si>
  <si>
    <t>25.02.2023 08:04:52</t>
  </si>
  <si>
    <t>25.02.2023 08:04:54</t>
  </si>
  <si>
    <t>25.02.2023 08:04:55</t>
  </si>
  <si>
    <t>25.02.2023 08:04:57</t>
  </si>
  <si>
    <t>25.02.2023 08:05:06</t>
  </si>
  <si>
    <t>25.02.2023 08:05:07</t>
  </si>
  <si>
    <t>25.02.2023 08:05:09</t>
  </si>
  <si>
    <t>25.02.2023 08:05:10</t>
  </si>
  <si>
    <t>25.02.2023 08:07:37</t>
  </si>
  <si>
    <t>25.02.2023 08:07:40</t>
  </si>
  <si>
    <t>25.02.2023 08:07:42</t>
  </si>
  <si>
    <t>25.02.2023 08:10:18</t>
  </si>
  <si>
    <t>25.02.2023 08:10:19</t>
  </si>
  <si>
    <t>25.02.2023 08:10:21</t>
  </si>
  <si>
    <t>25.02.2023 08:10:22</t>
  </si>
  <si>
    <t>25.02.2023 08:10:24</t>
  </si>
  <si>
    <t>25.02.2023 08:10:25</t>
  </si>
  <si>
    <t>25.02.2023 08:10:27</t>
  </si>
  <si>
    <t>25.02.2023 08:10:28</t>
  </si>
  <si>
    <t>25.02.2023 08:10:52</t>
  </si>
  <si>
    <t>25.02.2023 08:10:54</t>
  </si>
  <si>
    <t>25.02.2023 08:10:55</t>
  </si>
  <si>
    <t>25.02.2023 08:10:58</t>
  </si>
  <si>
    <t>25.02.2023 08:12:10</t>
  </si>
  <si>
    <t>25.02.2023 08:12:12</t>
  </si>
  <si>
    <t>25.02.2023 08:12:13</t>
  </si>
  <si>
    <t>25.02.2023 08:12:15</t>
  </si>
  <si>
    <t>25.02.2023 08:12:16</t>
  </si>
  <si>
    <t>25.02.2023 08:12:19</t>
  </si>
  <si>
    <t>25.02.2023 08:13:58</t>
  </si>
  <si>
    <t>25.02.2023 08:14:00</t>
  </si>
  <si>
    <t>25.02.2023 08:14:01</t>
  </si>
  <si>
    <t>25.02.2023 08:14:03</t>
  </si>
  <si>
    <t>25.02.2023 08:14:04</t>
  </si>
  <si>
    <t>25.02.2023 08:14:06</t>
  </si>
  <si>
    <t>25.02.2023 08:14:07</t>
  </si>
  <si>
    <t>25.02.2023 08:14:09</t>
  </si>
  <si>
    <t>25.02.2023 08:14:10</t>
  </si>
  <si>
    <t>25.02.2023 08:14:33</t>
  </si>
  <si>
    <t>25.02.2023 08:14:34</t>
  </si>
  <si>
    <t>25.02.2023 08:14:36</t>
  </si>
  <si>
    <t>25.02.2023 08:14:37</t>
  </si>
  <si>
    <t>25.02.2023 08:14:40</t>
  </si>
  <si>
    <t>25.02.2023 08:14:54</t>
  </si>
  <si>
    <t>25.02.2023 08:14:55</t>
  </si>
  <si>
    <t>25.02.2023 08:14:57</t>
  </si>
  <si>
    <t>25.02.2023 08:14:58</t>
  </si>
  <si>
    <t>25.02.2023 08:15:03</t>
  </si>
  <si>
    <t>25.02.2023 08:15:34</t>
  </si>
  <si>
    <t>25.02.2023 08:15:36</t>
  </si>
  <si>
    <t>25.02.2023 08:15:37</t>
  </si>
  <si>
    <t>25.02.2023 08:15:39</t>
  </si>
  <si>
    <t>25.02.2023 08:15:40</t>
  </si>
  <si>
    <t>25.02.2023 08:15:42</t>
  </si>
  <si>
    <t>25.02.2023 08:15:43</t>
  </si>
  <si>
    <t>25.02.2023 08:15:45</t>
  </si>
  <si>
    <t>25.02.2023 08:15:46</t>
  </si>
  <si>
    <t>25.02.2023 08:15:48</t>
  </si>
  <si>
    <t>25.02.2023 08:15:49</t>
  </si>
  <si>
    <t>25.02.2023 08:16:03</t>
  </si>
  <si>
    <t>25.02.2023 08:16:04</t>
  </si>
  <si>
    <t>25.02.2023 08:16:06</t>
  </si>
  <si>
    <t>25.02.2023 08:16:07</t>
  </si>
  <si>
    <t>25.02.2023 08:16:09</t>
  </si>
  <si>
    <t>25.02.2023 08:16:10</t>
  </si>
  <si>
    <t>25.02.2023 08:16:12</t>
  </si>
  <si>
    <t>25.02.2023 08:17:28</t>
  </si>
  <si>
    <t>25.02.2023 08:17:30</t>
  </si>
  <si>
    <t>25.02.2023 08:17:31</t>
  </si>
  <si>
    <t>25.02.2023 08:17:33</t>
  </si>
  <si>
    <t>25.02.2023 08:17:34</t>
  </si>
  <si>
    <t>25.02.2023 08:17:36</t>
  </si>
  <si>
    <t>25.02.2023 08:20:04</t>
  </si>
  <si>
    <t>25.02.2023 08:20:06</t>
  </si>
  <si>
    <t>25.02.2023 08:20:07</t>
  </si>
  <si>
    <t>25.02.2023 08:20:09</t>
  </si>
  <si>
    <t>25.02.2023 08:21:09</t>
  </si>
  <si>
    <t>25.02.2023 08:21:12</t>
  </si>
  <si>
    <t>25.02.2023 08:21:13</t>
  </si>
  <si>
    <t>25.02.2023 08:21:15</t>
  </si>
  <si>
    <t>25.02.2023 08:21:16</t>
  </si>
  <si>
    <t>25.02.2023 08:21:18</t>
  </si>
  <si>
    <t>25.02.2023 08:22:10</t>
  </si>
  <si>
    <t>25.02.2023 08:22:13</t>
  </si>
  <si>
    <t>25.02.2023 08:22:16</t>
  </si>
  <si>
    <t>25.02.2023 08:22:18</t>
  </si>
  <si>
    <t>25.02.2023 08:22:19</t>
  </si>
  <si>
    <t>25.02.2023 08:22:21</t>
  </si>
  <si>
    <t>25.02.2023 08:23:36</t>
  </si>
  <si>
    <t>25.02.2023 08:23:37</t>
  </si>
  <si>
    <t>25.02.2023 08:23:39</t>
  </si>
  <si>
    <t>25.02.2023 08:23:40</t>
  </si>
  <si>
    <t>25.02.2023 08:23:42</t>
  </si>
  <si>
    <t>25.02.2023 08:23:43</t>
  </si>
  <si>
    <t>25.02.2023 08:24:43</t>
  </si>
  <si>
    <t>25.02.2023 08:24:45</t>
  </si>
  <si>
    <t>25.02.2023 08:24:46</t>
  </si>
  <si>
    <t>25.02.2023 08:24:48</t>
  </si>
  <si>
    <t>25.02.2023 08:24:49</t>
  </si>
  <si>
    <t>25.02.2023 08:25:52</t>
  </si>
  <si>
    <t>25.02.2023 08:25:54</t>
  </si>
  <si>
    <t>25.02.2023 08:25:55</t>
  </si>
  <si>
    <t>25.02.2023 08:25:57</t>
  </si>
  <si>
    <t>25.02.2023 08:25:58</t>
  </si>
  <si>
    <t>25.02.2023 08:26:01</t>
  </si>
  <si>
    <t>25.02.2023 08:26:16</t>
  </si>
  <si>
    <t>25.02.2023 08:26:18</t>
  </si>
  <si>
    <t>25.02.2023 08:26:19</t>
  </si>
  <si>
    <t>25.02.2023 08:26:21</t>
  </si>
  <si>
    <t>25.02.2023 08:26:22</t>
  </si>
  <si>
    <t>25.02.2023 08:26:24</t>
  </si>
  <si>
    <t>25.02.2023 08:26:25</t>
  </si>
  <si>
    <t>25.02.2023 08:26:27</t>
  </si>
  <si>
    <t>25.02.2023 08:27:25</t>
  </si>
  <si>
    <t>25.02.2023 08:27:27</t>
  </si>
  <si>
    <t>25.02.2023 08:27:28</t>
  </si>
  <si>
    <t>25.02.2023 08:27:30</t>
  </si>
  <si>
    <t>25.02.2023 08:27:37</t>
  </si>
  <si>
    <t>25.02.2023 08:27:39</t>
  </si>
  <si>
    <t>25.02.2023 08:27:40</t>
  </si>
  <si>
    <t>25.02.2023 08:27:42</t>
  </si>
  <si>
    <t>25.02.2023 08:27:43</t>
  </si>
  <si>
    <t>25.02.2023 08:27:45</t>
  </si>
  <si>
    <t>25.02.2023 08:27:46</t>
  </si>
  <si>
    <t>25.02.2023 08:27:48</t>
  </si>
  <si>
    <t>25.02.2023 08:30:16</t>
  </si>
  <si>
    <t>25.02.2023 08:30:18</t>
  </si>
  <si>
    <t>25.02.2023 08:30:19</t>
  </si>
  <si>
    <t>25.02.2023 08:30:22</t>
  </si>
  <si>
    <t>25.02.2023 08:31:48</t>
  </si>
  <si>
    <t>25.02.2023 08:31:49</t>
  </si>
  <si>
    <t>25.02.2023 08:31:51</t>
  </si>
  <si>
    <t>25.02.2023 08:31:52</t>
  </si>
  <si>
    <t>25.02.2023 08:31:54</t>
  </si>
  <si>
    <t>25.02.2023 08:32:58</t>
  </si>
  <si>
    <t>25.02.2023 08:33:00</t>
  </si>
  <si>
    <t>25.02.2023 08:33:01</t>
  </si>
  <si>
    <t>25.02.2023 08:33:03</t>
  </si>
  <si>
    <t>25.02.2023 08:33:04</t>
  </si>
  <si>
    <t>25.02.2023 08:33:30</t>
  </si>
  <si>
    <t>25.02.2023 08:33:31</t>
  </si>
  <si>
    <t>25.02.2023 08:33:33</t>
  </si>
  <si>
    <t>25.02.2023 08:33:34</t>
  </si>
  <si>
    <t>25.02.2023 08:33:52</t>
  </si>
  <si>
    <t>25.02.2023 08:33:54</t>
  </si>
  <si>
    <t>25.02.2023 08:33:55</t>
  </si>
  <si>
    <t>25.02.2023 08:33:57</t>
  </si>
  <si>
    <t>25.02.2023 08:33:58</t>
  </si>
  <si>
    <t>25.02.2023 08:34:00</t>
  </si>
  <si>
    <t>25.02.2023 08:36:21</t>
  </si>
  <si>
    <t>25.02.2023 08:36:22</t>
  </si>
  <si>
    <t>25.02.2023 08:36:24</t>
  </si>
  <si>
    <t>25.02.2023 08:36:25</t>
  </si>
  <si>
    <t>25.02.2023 08:37:37</t>
  </si>
  <si>
    <t>25.02.2023 08:37:39</t>
  </si>
  <si>
    <t>25.02.2023 08:37:40</t>
  </si>
  <si>
    <t>25.02.2023 08:37:42</t>
  </si>
  <si>
    <t>25.02.2023 08:37:43</t>
  </si>
  <si>
    <t>25.02.2023 08:37:45</t>
  </si>
  <si>
    <t>25.02.2023 08:38:01</t>
  </si>
  <si>
    <t>25.02.2023 08:38:03</t>
  </si>
  <si>
    <t>25.02.2023 08:38:04</t>
  </si>
  <si>
    <t>25.02.2023 08:38:06</t>
  </si>
  <si>
    <t>25.02.2023 08:38:07</t>
  </si>
  <si>
    <t>25.02.2023 08:38:09</t>
  </si>
  <si>
    <t>25.02.2023 08:38:16</t>
  </si>
  <si>
    <t>25.02.2023 08:38:18</t>
  </si>
  <si>
    <t>25.02.2023 08:38:19</t>
  </si>
  <si>
    <t>25.02.2023 08:38:21</t>
  </si>
  <si>
    <t>25.02.2023 08:38:22</t>
  </si>
  <si>
    <t>25.02.2023 08:38:24</t>
  </si>
  <si>
    <t>25.02.2023 08:45:03</t>
  </si>
  <si>
    <t>25.02.2023 08:45:04</t>
  </si>
  <si>
    <t>25.02.2023 08:45:06</t>
  </si>
  <si>
    <t>25.02.2023 08:45:07</t>
  </si>
  <si>
    <t>25.02.2023 08:45:09</t>
  </si>
  <si>
    <t>25.02.2023 08:45:10</t>
  </si>
  <si>
    <t>25.02.2023 08:45:12</t>
  </si>
  <si>
    <t>25.02.2023 08:45:54</t>
  </si>
  <si>
    <t>25.02.2023 08:45:55</t>
  </si>
  <si>
    <t>25.02.2023 08:45:57</t>
  </si>
  <si>
    <t>25.02.2023 08:45:58</t>
  </si>
  <si>
    <t>25.02.2023 08:46:00</t>
  </si>
  <si>
    <t>25.02.2023 08:46:01</t>
  </si>
  <si>
    <t>25.02.2023 08:46:43</t>
  </si>
  <si>
    <t>25.02.2023 08:46:45</t>
  </si>
  <si>
    <t>25.02.2023 08:46:46</t>
  </si>
  <si>
    <t>25.02.2023 08:46:48</t>
  </si>
  <si>
    <t>25.02.2023 08:46:49</t>
  </si>
  <si>
    <t>25.02.2023 08:46:51</t>
  </si>
  <si>
    <t>25.02.2023 08:47:09</t>
  </si>
  <si>
    <t>25.02.2023 08:47:10</t>
  </si>
  <si>
    <t>25.02.2023 08:47:12</t>
  </si>
  <si>
    <t>25.02.2023 08:47:13</t>
  </si>
  <si>
    <t>25.02.2023 08:47:15</t>
  </si>
  <si>
    <t>25.02.2023 08:47:16</t>
  </si>
  <si>
    <t>25.02.2023 08:47:46</t>
  </si>
  <si>
    <t>25.02.2023 08:47:48</t>
  </si>
  <si>
    <t>25.02.2023 08:47:49</t>
  </si>
  <si>
    <t>25.02.2023 08:48:03</t>
  </si>
  <si>
    <t>25.02.2023 08:48:04</t>
  </si>
  <si>
    <t>25.02.2023 08:48:06</t>
  </si>
  <si>
    <t>25.02.2023 08:48:07</t>
  </si>
  <si>
    <t>25.02.2023 08:48:09</t>
  </si>
  <si>
    <t>25.02.2023 08:48:10</t>
  </si>
  <si>
    <t>25.02.2023 08:48:12</t>
  </si>
  <si>
    <t>25.02.2023 08:48:13</t>
  </si>
  <si>
    <t>25.02.2023 08:48:15</t>
  </si>
  <si>
    <t>25.02.2023 08:48:16</t>
  </si>
  <si>
    <t>25.02.2023 08:48:18</t>
  </si>
  <si>
    <t>25.02.2023 08:51:18</t>
  </si>
  <si>
    <t>25.02.2023 08:51:19</t>
  </si>
  <si>
    <t>25.02.2023 08:51:21</t>
  </si>
  <si>
    <t>25.02.2023 08:51:22</t>
  </si>
  <si>
    <t>25.02.2023 08:51:24</t>
  </si>
  <si>
    <t>25.02.2023 08:51:25</t>
  </si>
  <si>
    <t>25.02.2023 08:51:30</t>
  </si>
  <si>
    <t>25.02.2023 08:52:13</t>
  </si>
  <si>
    <t>25.02.2023 08:52:16</t>
  </si>
  <si>
    <t>25.02.2023 08:52:18</t>
  </si>
  <si>
    <t>25.02.2023 08:52:19</t>
  </si>
  <si>
    <t>25.02.2023 08:52:21</t>
  </si>
  <si>
    <t>25.02.2023 08:52:22</t>
  </si>
  <si>
    <t>25.02.2023 08:52:24</t>
  </si>
  <si>
    <t>25.02.2023 08:52:31</t>
  </si>
  <si>
    <t>25.02.2023 08:52:33</t>
  </si>
  <si>
    <t>25.02.2023 08:52:34</t>
  </si>
  <si>
    <t>25.02.2023 08:52:36</t>
  </si>
  <si>
    <t>25.02.2023 08:52:37</t>
  </si>
  <si>
    <t>25.02.2023 08:52:39</t>
  </si>
  <si>
    <t>25.02.2023 08:53:01</t>
  </si>
  <si>
    <t>25.02.2023 08:53:03</t>
  </si>
  <si>
    <t>25.02.2023 08:53:04</t>
  </si>
  <si>
    <t>25.02.2023 08:53:06</t>
  </si>
  <si>
    <t>25.02.2023 08:53:07</t>
  </si>
  <si>
    <t>25.02.2023 08:53:09</t>
  </si>
  <si>
    <t>25.02.2023 08:54:42</t>
  </si>
  <si>
    <t>25.02.2023 08:54:46</t>
  </si>
  <si>
    <t>25.02.2023 08:54:48</t>
  </si>
  <si>
    <t>25.02.2023 08:54:49</t>
  </si>
  <si>
    <t>25.02.2023 08:54:51</t>
  </si>
  <si>
    <t>25.02.2023 08:56:42</t>
  </si>
  <si>
    <t>25.02.2023 08:56:43</t>
  </si>
  <si>
    <t>25.02.2023 08:56:45</t>
  </si>
  <si>
    <t>25.02.2023 08:56:46</t>
  </si>
  <si>
    <t>25.02.2023 08:57:49</t>
  </si>
  <si>
    <t>25.02.2023 08:57:51</t>
  </si>
  <si>
    <t>25.02.2023 08:57:52</t>
  </si>
  <si>
    <t>25.02.2023 08:57:55</t>
  </si>
  <si>
    <t>25.02.2023 08:57:57</t>
  </si>
  <si>
    <t>25.02.2023 08:58:15</t>
  </si>
  <si>
    <t>25.02.2023 08:58:16</t>
  </si>
  <si>
    <t>25.02.2023 08:58:18</t>
  </si>
  <si>
    <t>25.02.2023 08:58:19</t>
  </si>
  <si>
    <t>25.02.2023 08:58:21</t>
  </si>
  <si>
    <t>25.02.2023 08:58:30</t>
  </si>
  <si>
    <t>25.02.2023 08:58:31</t>
  </si>
  <si>
    <t>25.02.2023 08:58:33</t>
  </si>
  <si>
    <t>25.02.2023 08:58:34</t>
  </si>
  <si>
    <t>25.02.2023 08:58:36</t>
  </si>
  <si>
    <t>25.02.2023 08:58:37</t>
  </si>
  <si>
    <t>25.02.2023 08:58:39</t>
  </si>
  <si>
    <t>25.02.2023 08:58:40</t>
  </si>
  <si>
    <t>25.02.2023 08:58:55</t>
  </si>
  <si>
    <t>25.02.2023 08:58:57</t>
  </si>
  <si>
    <t>25.02.2023 08:58:58</t>
  </si>
  <si>
    <t>25.02.2023 08:59:00</t>
  </si>
  <si>
    <t>25.02.2023 08:59:01</t>
  </si>
  <si>
    <t>25.02.2023 08:59:03</t>
  </si>
  <si>
    <t>25.02.2023 09:00:00</t>
  </si>
  <si>
    <t>25.02.2023 09:00:01</t>
  </si>
  <si>
    <t>25.02.2023 09:00:03</t>
  </si>
  <si>
    <t>25.02.2023 09:00:04</t>
  </si>
  <si>
    <t>25.02.2023 09:00:06</t>
  </si>
  <si>
    <t>25.02.2023 09:00:07</t>
  </si>
  <si>
    <t>25.02.2023 09:00:40</t>
  </si>
  <si>
    <t>25.02.2023 09:00:42</t>
  </si>
  <si>
    <t>25.02.2023 09:00:43</t>
  </si>
  <si>
    <t>25.02.2023 09:00:46</t>
  </si>
  <si>
    <t>25.02.2023 09:00:48</t>
  </si>
  <si>
    <t>25.02.2023 09:00:49</t>
  </si>
  <si>
    <t>25.02.2023 09:00:51</t>
  </si>
  <si>
    <t>25.02.2023 09:00:52</t>
  </si>
  <si>
    <t>25.02.2023 09:00:54</t>
  </si>
  <si>
    <t>25.02.2023 09:01:58</t>
  </si>
  <si>
    <t>25.02.2023 09:02:00</t>
  </si>
  <si>
    <t>25.02.2023 09:02:01</t>
  </si>
  <si>
    <t>25.02.2023 09:02:03</t>
  </si>
  <si>
    <t>25.02.2023 09:02:04</t>
  </si>
  <si>
    <t>25.02.2023 09:02:37</t>
  </si>
  <si>
    <t>25.02.2023 09:03:37</t>
  </si>
  <si>
    <t>25.02.2023 09:03:40</t>
  </si>
  <si>
    <t>25.02.2023 09:03:42</t>
  </si>
  <si>
    <t>25.02.2023 09:03:43</t>
  </si>
  <si>
    <t>25.02.2023 09:03:45</t>
  </si>
  <si>
    <t>25.02.2023 09:03:57</t>
  </si>
  <si>
    <t>25.02.2023 09:03:58</t>
  </si>
  <si>
    <t>25.02.2023 09:03:59</t>
  </si>
  <si>
    <t>25.02.2023 09:04:01</t>
  </si>
  <si>
    <t>25.02.2023 09:04:34</t>
  </si>
  <si>
    <t>25.02.2023 09:04:35</t>
  </si>
  <si>
    <t>25.02.2023 09:04:37</t>
  </si>
  <si>
    <t>25.02.2023 09:04:55</t>
  </si>
  <si>
    <t>25.02.2023 09:04:56</t>
  </si>
  <si>
    <t>25.02.2023 09:04:58</t>
  </si>
  <si>
    <t>25.02.2023 09:04:59</t>
  </si>
  <si>
    <t>25.02.2023 09:05:01</t>
  </si>
  <si>
    <t>25.02.2023 09:06:44</t>
  </si>
  <si>
    <t>25.02.2023 09:06:47</t>
  </si>
  <si>
    <t>25.02.2023 09:06:49</t>
  </si>
  <si>
    <t>25.02.2023 09:06:50</t>
  </si>
  <si>
    <t>25.02.2023 09:06:52</t>
  </si>
  <si>
    <t>25.02.2023 09:06:53</t>
  </si>
  <si>
    <t>25.02.2023 09:08:32</t>
  </si>
  <si>
    <t>25.02.2023 09:08:34</t>
  </si>
  <si>
    <t>25.02.2023 09:08:35</t>
  </si>
  <si>
    <t>25.02.2023 09:08:37</t>
  </si>
  <si>
    <t>25.02.2023 09:08:38</t>
  </si>
  <si>
    <t>25.02.2023 09:08:40</t>
  </si>
  <si>
    <t>25.02.2023 09:08:41</t>
  </si>
  <si>
    <t>25.02.2023 09:09:37</t>
  </si>
  <si>
    <t>25.02.2023 09:09:38</t>
  </si>
  <si>
    <t>25.02.2023 09:09:40</t>
  </si>
  <si>
    <t>25.02.2023 09:09:41</t>
  </si>
  <si>
    <t>25.02.2023 09:09:43</t>
  </si>
  <si>
    <t>25.02.2023 09:09:44</t>
  </si>
  <si>
    <t>25.02.2023 09:09:46</t>
  </si>
  <si>
    <t>25.02.2023 09:10:02</t>
  </si>
  <si>
    <t>25.02.2023 09:10:04</t>
  </si>
  <si>
    <t>25.02.2023 09:10:05</t>
  </si>
  <si>
    <t>25.02.2023 09:10:07</t>
  </si>
  <si>
    <t>25.02.2023 09:10:08</t>
  </si>
  <si>
    <t>25.02.2023 09:10:10</t>
  </si>
  <si>
    <t>25.02.2023 09:10:41</t>
  </si>
  <si>
    <t>25.02.2023 09:10:44</t>
  </si>
  <si>
    <t>25.02.2023 09:10:46</t>
  </si>
  <si>
    <t>25.02.2023 09:10:47</t>
  </si>
  <si>
    <t>25.02.2023 09:10:49</t>
  </si>
  <si>
    <t>25.02.2023 09:10:50</t>
  </si>
  <si>
    <t>25.02.2023 09:10:53</t>
  </si>
  <si>
    <t>25.02.2023 09:10:58</t>
  </si>
  <si>
    <t>25.02.2023 09:10:59</t>
  </si>
  <si>
    <t>25.02.2023 09:11:01</t>
  </si>
  <si>
    <t>25.02.2023 09:11:02</t>
  </si>
  <si>
    <t>25.02.2023 09:11:04</t>
  </si>
  <si>
    <t>25.02.2023 09:11:05</t>
  </si>
  <si>
    <t>25.02.2023 09:11:07</t>
  </si>
  <si>
    <t>25.02.2023 09:11:08</t>
  </si>
  <si>
    <t>25.02.2023 09:13:31</t>
  </si>
  <si>
    <t>25.02.2023 09:13:32</t>
  </si>
  <si>
    <t>25.02.2023 09:13:34</t>
  </si>
  <si>
    <t>25.02.2023 09:13:35</t>
  </si>
  <si>
    <t>25.02.2023 09:13:37</t>
  </si>
  <si>
    <t>25.02.2023 09:13:38</t>
  </si>
  <si>
    <t>25.02.2023 09:13:40</t>
  </si>
  <si>
    <t>25.02.2023 09:15:16</t>
  </si>
  <si>
    <t>25.02.2023 09:15:17</t>
  </si>
  <si>
    <t>25.02.2023 09:15:19</t>
  </si>
  <si>
    <t>25.02.2023 09:15:20</t>
  </si>
  <si>
    <t>25.02.2023 09:15:22</t>
  </si>
  <si>
    <t>25.02.2023 09:15:23</t>
  </si>
  <si>
    <t>25.02.2023 09:16:05</t>
  </si>
  <si>
    <t>25.02.2023 09:16:07</t>
  </si>
  <si>
    <t>25.02.2023 09:16:08</t>
  </si>
  <si>
    <t>25.02.2023 09:16:10</t>
  </si>
  <si>
    <t>25.02.2023 09:16:49</t>
  </si>
  <si>
    <t>25.02.2023 09:16:50</t>
  </si>
  <si>
    <t>25.02.2023 09:16:52</t>
  </si>
  <si>
    <t>25.02.2023 09:16:53</t>
  </si>
  <si>
    <t>25.02.2023 09:16:55</t>
  </si>
  <si>
    <t>25.02.2023 09:17:20</t>
  </si>
  <si>
    <t>25.02.2023 09:17:22</t>
  </si>
  <si>
    <t>25.02.2023 09:17:23</t>
  </si>
  <si>
    <t>25.02.2023 09:17:25</t>
  </si>
  <si>
    <t>25.02.2023 09:17:26</t>
  </si>
  <si>
    <t>25.02.2023 09:17:28</t>
  </si>
  <si>
    <t>25.02.2023 09:17:29</t>
  </si>
  <si>
    <t>25.02.2023 09:17:52</t>
  </si>
  <si>
    <t>25.02.2023 09:17:53</t>
  </si>
  <si>
    <t>25.02.2023 09:17:55</t>
  </si>
  <si>
    <t>25.02.2023 09:17:56</t>
  </si>
  <si>
    <t>25.02.2023 09:17:58</t>
  </si>
  <si>
    <t>25.02.2023 09:17:59</t>
  </si>
  <si>
    <t>25.02.2023 09:18:01</t>
  </si>
  <si>
    <t>25.02.2023 09:18:26</t>
  </si>
  <si>
    <t>25.02.2023 09:18:31</t>
  </si>
  <si>
    <t>25.02.2023 09:18:32</t>
  </si>
  <si>
    <t>25.02.2023 09:18:34</t>
  </si>
  <si>
    <t>25.02.2023 09:19:25</t>
  </si>
  <si>
    <t>25.02.2023 09:19:26</t>
  </si>
  <si>
    <t>25.02.2023 09:19:49</t>
  </si>
  <si>
    <t>25.02.2023 09:19:50</t>
  </si>
  <si>
    <t>25.02.2023 09:19:52</t>
  </si>
  <si>
    <t>25.02.2023 09:19:53</t>
  </si>
  <si>
    <t>25.02.2023 09:19:55</t>
  </si>
  <si>
    <t>25.02.2023 09:19:56</t>
  </si>
  <si>
    <t>25.02.2023 09:21:19</t>
  </si>
  <si>
    <t>25.02.2023 09:21:20</t>
  </si>
  <si>
    <t>25.02.2023 09:21:22</t>
  </si>
  <si>
    <t>25.02.2023 09:21:23</t>
  </si>
  <si>
    <t>25.02.2023 09:21:25</t>
  </si>
  <si>
    <t>25.02.2023 09:21:49</t>
  </si>
  <si>
    <t>25.02.2023 09:21:50</t>
  </si>
  <si>
    <t>25.02.2023 09:21:52</t>
  </si>
  <si>
    <t>25.02.2023 09:21:55</t>
  </si>
  <si>
    <t>25.02.2023 09:21:56</t>
  </si>
  <si>
    <t>25.02.2023 09:21:58</t>
  </si>
  <si>
    <t>25.02.2023 09:22:01</t>
  </si>
  <si>
    <t>25.02.2023 09:22:04</t>
  </si>
  <si>
    <t>25.02.2023 09:22:05</t>
  </si>
  <si>
    <t>25.02.2023 09:22:07</t>
  </si>
  <si>
    <t>25.02.2023 09:22:08</t>
  </si>
  <si>
    <t>25.02.2023 09:22:10</t>
  </si>
  <si>
    <t>25.02.2023 09:22:11</t>
  </si>
  <si>
    <t>25.02.2023 09:22:13</t>
  </si>
  <si>
    <t>25.02.2023 09:22:16</t>
  </si>
  <si>
    <t>25.02.2023 09:22:46</t>
  </si>
  <si>
    <t>25.02.2023 09:22:47</t>
  </si>
  <si>
    <t>25.02.2023 09:22:49</t>
  </si>
  <si>
    <t>25.02.2023 09:22:50</t>
  </si>
  <si>
    <t>25.02.2023 09:22:52</t>
  </si>
  <si>
    <t>25.02.2023 09:22:53</t>
  </si>
  <si>
    <t>25.02.2023 09:22:55</t>
  </si>
  <si>
    <t>25.02.2023 09:23:02</t>
  </si>
  <si>
    <t>25.02.2023 09:23:38</t>
  </si>
  <si>
    <t>25.02.2023 09:23:40</t>
  </si>
  <si>
    <t>25.02.2023 09:23:41</t>
  </si>
  <si>
    <t>25.02.2023 09:23:43</t>
  </si>
  <si>
    <t>25.02.2023 09:23:44</t>
  </si>
  <si>
    <t>25.02.2023 09:25:04</t>
  </si>
  <si>
    <t>25.02.2023 09:25:05</t>
  </si>
  <si>
    <t>25.02.2023 09:25:07</t>
  </si>
  <si>
    <t>25.02.2023 09:25:08</t>
  </si>
  <si>
    <t>25.02.2023 09:25:11</t>
  </si>
  <si>
    <t>25.02.2023 09:25:50</t>
  </si>
  <si>
    <t>25.02.2023 09:25:52</t>
  </si>
  <si>
    <t>25.02.2023 09:25:53</t>
  </si>
  <si>
    <t>25.02.2023 09:25:55</t>
  </si>
  <si>
    <t>25.02.2023 09:25:56</t>
  </si>
  <si>
    <t>25.02.2023 09:25:58</t>
  </si>
  <si>
    <t>25.02.2023 09:25:59</t>
  </si>
  <si>
    <t>25.02.2023 09:26:11</t>
  </si>
  <si>
    <t>25.02.2023 09:26:13</t>
  </si>
  <si>
    <t>25.02.2023 09:26:14</t>
  </si>
  <si>
    <t>25.02.2023 09:26:16</t>
  </si>
  <si>
    <t>25.02.2023 09:26:17</t>
  </si>
  <si>
    <t>25.02.2023 09:26:19</t>
  </si>
  <si>
    <t>25.02.2023 09:29:22</t>
  </si>
  <si>
    <t>25.02.2023 09:29:23</t>
  </si>
  <si>
    <t>25.02.2023 09:29:25</t>
  </si>
  <si>
    <t>25.02.2023 09:29:26</t>
  </si>
  <si>
    <t>25.02.2023 09:29:28</t>
  </si>
  <si>
    <t>25.02.2023 09:29:31</t>
  </si>
  <si>
    <t>25.02.2023 09:29:32</t>
  </si>
  <si>
    <t>25.02.2023 09:29:34</t>
  </si>
  <si>
    <t>25.02.2023 09:29:37</t>
  </si>
  <si>
    <t>25.02.2023 09:29:38</t>
  </si>
  <si>
    <t>25.02.2023 09:29:40</t>
  </si>
  <si>
    <t>25.02.2023 09:29:41</t>
  </si>
  <si>
    <t>25.02.2023 09:29:49</t>
  </si>
  <si>
    <t>25.02.2023 09:29:52</t>
  </si>
  <si>
    <t>25.02.2023 09:29:53</t>
  </si>
  <si>
    <t>25.02.2023 09:29:55</t>
  </si>
  <si>
    <t>25.02.2023 09:29:56</t>
  </si>
  <si>
    <t>25.02.2023 09:29:58</t>
  </si>
  <si>
    <t>25.02.2023 09:30:50</t>
  </si>
  <si>
    <t>25.02.2023 09:30:52</t>
  </si>
  <si>
    <t>25.02.2023 09:30:53</t>
  </si>
  <si>
    <t>25.02.2023 09:30:56</t>
  </si>
  <si>
    <t>25.02.2023 09:31:10</t>
  </si>
  <si>
    <t>25.02.2023 09:31:11</t>
  </si>
  <si>
    <t>25.02.2023 09:31:13</t>
  </si>
  <si>
    <t>25.02.2023 09:31:14</t>
  </si>
  <si>
    <t>25.02.2023 09:31:16</t>
  </si>
  <si>
    <t>25.02.2023 09:31:17</t>
  </si>
  <si>
    <t>25.02.2023 09:31:19</t>
  </si>
  <si>
    <t>25.02.2023 09:31:44</t>
  </si>
  <si>
    <t>25.02.2023 09:31:46</t>
  </si>
  <si>
    <t>25.02.2023 09:31:47</t>
  </si>
  <si>
    <t>25.02.2023 09:31:49</t>
  </si>
  <si>
    <t>25.02.2023 09:31:50</t>
  </si>
  <si>
    <t>25.02.2023 09:32:19</t>
  </si>
  <si>
    <t>25.02.2023 09:32:20</t>
  </si>
  <si>
    <t>25.02.2023 09:32:22</t>
  </si>
  <si>
    <t>25.02.2023 09:32:25</t>
  </si>
  <si>
    <t>25.02.2023 09:32:26</t>
  </si>
  <si>
    <t>25.02.2023 09:32:28</t>
  </si>
  <si>
    <t>25.02.2023 09:32:29</t>
  </si>
  <si>
    <t>25.02.2023 09:32:31</t>
  </si>
  <si>
    <t>25.02.2023 09:32:34</t>
  </si>
  <si>
    <t>25.02.2023 09:32:35</t>
  </si>
  <si>
    <t>25.02.2023 09:32:37</t>
  </si>
  <si>
    <t>25.02.2023 09:32:38</t>
  </si>
  <si>
    <t>25.02.2023 09:32:40</t>
  </si>
  <si>
    <t>25.02.2023 09:33:07</t>
  </si>
  <si>
    <t>25.02.2023 09:33:08</t>
  </si>
  <si>
    <t>25.02.2023 09:33:10</t>
  </si>
  <si>
    <t>25.02.2023 09:33:13</t>
  </si>
  <si>
    <t>25.02.2023 09:33:14</t>
  </si>
  <si>
    <t>25.02.2023 09:33:16</t>
  </si>
  <si>
    <t>25.02.2023 09:33:25</t>
  </si>
  <si>
    <t>25.02.2023 09:33:26</t>
  </si>
  <si>
    <t>25.02.2023 09:33:29</t>
  </si>
  <si>
    <t>25.02.2023 09:33:31</t>
  </si>
  <si>
    <t>25.02.2023 09:33:32</t>
  </si>
  <si>
    <t>25.02.2023 09:33:34</t>
  </si>
  <si>
    <t>25.02.2023 09:33:35</t>
  </si>
  <si>
    <t>25.02.2023 09:33:37</t>
  </si>
  <si>
    <t>25.02.2023 09:33:40</t>
  </si>
  <si>
    <t>25.02.2023 09:33:41</t>
  </si>
  <si>
    <t>25.02.2023 09:33:43</t>
  </si>
  <si>
    <t>25.02.2023 09:34:11</t>
  </si>
  <si>
    <t>25.02.2023 09:34:13</t>
  </si>
  <si>
    <t>25.02.2023 09:34:14</t>
  </si>
  <si>
    <t>25.02.2023 09:35:23</t>
  </si>
  <si>
    <t>25.02.2023 09:35:25</t>
  </si>
  <si>
    <t>25.02.2023 09:35:26</t>
  </si>
  <si>
    <t>25.02.2023 09:35:28</t>
  </si>
  <si>
    <t>25.02.2023 09:35:29</t>
  </si>
  <si>
    <t>25.02.2023 09:35:31</t>
  </si>
  <si>
    <t>25.02.2023 09:35:32</t>
  </si>
  <si>
    <t>25.02.2023 09:35:35</t>
  </si>
  <si>
    <t>25.02.2023 09:35:47</t>
  </si>
  <si>
    <t>25.02.2023 09:35:48</t>
  </si>
  <si>
    <t>25.02.2023 09:35:50</t>
  </si>
  <si>
    <t>25.02.2023 09:35:51</t>
  </si>
  <si>
    <t>25.02.2023 09:35:53</t>
  </si>
  <si>
    <t>25.02.2023 09:36:21</t>
  </si>
  <si>
    <t>25.02.2023 09:36:23</t>
  </si>
  <si>
    <t>25.02.2023 09:36:24</t>
  </si>
  <si>
    <t>25.02.2023 09:36:26</t>
  </si>
  <si>
    <t>25.02.2023 09:36:27</t>
  </si>
  <si>
    <t>25.02.2023 09:36:29</t>
  </si>
  <si>
    <t>25.02.2023 09:36:32</t>
  </si>
  <si>
    <t>25.02.2023 09:36:33</t>
  </si>
  <si>
    <t>25.02.2023 09:36:35</t>
  </si>
  <si>
    <t>25.02.2023 09:36:36</t>
  </si>
  <si>
    <t>25.02.2023 09:36:38</t>
  </si>
  <si>
    <t>25.02.2023 09:36:39</t>
  </si>
  <si>
    <t>25.02.2023 09:36:41</t>
  </si>
  <si>
    <t>25.02.2023 09:36:42</t>
  </si>
  <si>
    <t>25.02.2023 09:37:24</t>
  </si>
  <si>
    <t>25.02.2023 09:37:26</t>
  </si>
  <si>
    <t>25.02.2023 09:37:27</t>
  </si>
  <si>
    <t>25.02.2023 09:37:29</t>
  </si>
  <si>
    <t>25.02.2023 09:37:30</t>
  </si>
  <si>
    <t>25.02.2023 09:37:33</t>
  </si>
  <si>
    <t>25.02.2023 09:37:36</t>
  </si>
  <si>
    <t>25.02.2023 09:37:39</t>
  </si>
  <si>
    <t>25.02.2023 09:37:41</t>
  </si>
  <si>
    <t>25.02.2023 09:37:42</t>
  </si>
  <si>
    <t>25.02.2023 09:37:44</t>
  </si>
  <si>
    <t>25.02.2023 09:37:45</t>
  </si>
  <si>
    <t>25.02.2023 09:37:51</t>
  </si>
  <si>
    <t>25.02.2023 09:37:53</t>
  </si>
  <si>
    <t>25.02.2023 09:37:54</t>
  </si>
  <si>
    <t>25.02.2023 09:37:56</t>
  </si>
  <si>
    <t>25.02.2023 09:38:02</t>
  </si>
  <si>
    <t>25.02.2023 09:38:03</t>
  </si>
  <si>
    <t>25.02.2023 09:38:05</t>
  </si>
  <si>
    <t>25.02.2023 09:38:06</t>
  </si>
  <si>
    <t>25.02.2023 09:38:08</t>
  </si>
  <si>
    <t>25.02.2023 09:38:09</t>
  </si>
  <si>
    <t>25.02.2023 09:38:11</t>
  </si>
  <si>
    <t>25.02.2023 09:38:12</t>
  </si>
  <si>
    <t>25.02.2023 09:38:14</t>
  </si>
  <si>
    <t>25.02.2023 09:38:15</t>
  </si>
  <si>
    <t>25.02.2023 09:38:17</t>
  </si>
  <si>
    <t>25.02.2023 09:38:27</t>
  </si>
  <si>
    <t>25.02.2023 09:38:29</t>
  </si>
  <si>
    <t>25.02.2023 09:38:30</t>
  </si>
  <si>
    <t>25.02.2023 09:38:32</t>
  </si>
  <si>
    <t>25.02.2023 09:38:33</t>
  </si>
  <si>
    <t>25.02.2023 09:38:35</t>
  </si>
  <si>
    <t>25.02.2023 09:39:41</t>
  </si>
  <si>
    <t>25.02.2023 09:39:42</t>
  </si>
  <si>
    <t>25.02.2023 09:39:44</t>
  </si>
  <si>
    <t>25.02.2023 09:39:45</t>
  </si>
  <si>
    <t>25.02.2023 09:40:03</t>
  </si>
  <si>
    <t>25.02.2023 09:40:04</t>
  </si>
  <si>
    <t>25.02.2023 09:40:06</t>
  </si>
  <si>
    <t>25.02.2023 09:40:07</t>
  </si>
  <si>
    <t>25.02.2023 09:40:09</t>
  </si>
  <si>
    <t>25.02.2023 09:40:10</t>
  </si>
  <si>
    <t>25.02.2023 09:40:27</t>
  </si>
  <si>
    <t>25.02.2023 09:40:28</t>
  </si>
  <si>
    <t>25.02.2023 09:40:30</t>
  </si>
  <si>
    <t>25.02.2023 09:40:31</t>
  </si>
  <si>
    <t>25.02.2023 09:40:33</t>
  </si>
  <si>
    <t>25.02.2023 09:40:34</t>
  </si>
  <si>
    <t>25.02.2023 09:40:36</t>
  </si>
  <si>
    <t>25.02.2023 09:40:37</t>
  </si>
  <si>
    <t>25.02.2023 09:41:04</t>
  </si>
  <si>
    <t>25.02.2023 09:41:07</t>
  </si>
  <si>
    <t>25.02.2023 09:41:09</t>
  </si>
  <si>
    <t>25.02.2023 09:41:10</t>
  </si>
  <si>
    <t>25.02.2023 09:41:12</t>
  </si>
  <si>
    <t>25.02.2023 09:41:13</t>
  </si>
  <si>
    <t>25.02.2023 09:41:15</t>
  </si>
  <si>
    <t>25.02.2023 09:41:16</t>
  </si>
  <si>
    <t>25.02.2023 09:41:18</t>
  </si>
  <si>
    <t>25.02.2023 09:41:19</t>
  </si>
  <si>
    <t>25.02.2023 09:41:30</t>
  </si>
  <si>
    <t>25.02.2023 09:41:33</t>
  </si>
  <si>
    <t>25.02.2023 09:41:34</t>
  </si>
  <si>
    <t>25.02.2023 09:41:37</t>
  </si>
  <si>
    <t>25.02.2023 09:41:51</t>
  </si>
  <si>
    <t>25.02.2023 09:41:52</t>
  </si>
  <si>
    <t>25.02.2023 09:41:54</t>
  </si>
  <si>
    <t>25.02.2023 09:41:55</t>
  </si>
  <si>
    <t>25.02.2023 09:41:57</t>
  </si>
  <si>
    <t>25.02.2023 09:41:58</t>
  </si>
  <si>
    <t>25.02.2023 09:42:00</t>
  </si>
  <si>
    <t>25.02.2023 09:42:18</t>
  </si>
  <si>
    <t>25.02.2023 09:42:19</t>
  </si>
  <si>
    <t>25.02.2023 09:42:21</t>
  </si>
  <si>
    <t>25.02.2023 09:42:22</t>
  </si>
  <si>
    <t>25.02.2023 09:42:24</t>
  </si>
  <si>
    <t>25.02.2023 09:42:25</t>
  </si>
  <si>
    <t>25.02.2023 09:42:28</t>
  </si>
  <si>
    <t>25.02.2023 09:42:45</t>
  </si>
  <si>
    <t>25.02.2023 09:42:46</t>
  </si>
  <si>
    <t>25.02.2023 09:42:48</t>
  </si>
  <si>
    <t>25.02.2023 09:42:49</t>
  </si>
  <si>
    <t>25.02.2023 09:42:51</t>
  </si>
  <si>
    <t>25.02.2023 09:42:52</t>
  </si>
  <si>
    <t>25.02.2023 09:42:54</t>
  </si>
  <si>
    <t>25.02.2023 09:42:55</t>
  </si>
  <si>
    <t>25.02.2023 09:43:28</t>
  </si>
  <si>
    <t>25.02.2023 09:43:34</t>
  </si>
  <si>
    <t>25.02.2023 09:43:36</t>
  </si>
  <si>
    <t>25.02.2023 09:43:37</t>
  </si>
  <si>
    <t>25.02.2023 09:43:39</t>
  </si>
  <si>
    <t>25.02.2023 09:43:40</t>
  </si>
  <si>
    <t>25.02.2023 09:43:42</t>
  </si>
  <si>
    <t>25.02.2023 09:43:43</t>
  </si>
  <si>
    <t>25.02.2023 09:43:53</t>
  </si>
  <si>
    <t>25.02.2023 09:43:55</t>
  </si>
  <si>
    <t>25.02.2023 09:43:56</t>
  </si>
  <si>
    <t>25.02.2023 09:43:58</t>
  </si>
  <si>
    <t>25.02.2023 09:43:59</t>
  </si>
  <si>
    <t>25.02.2023 09:44:34</t>
  </si>
  <si>
    <t>25.02.2023 09:44:35</t>
  </si>
  <si>
    <t>25.02.2023 09:44:37</t>
  </si>
  <si>
    <t>25.02.2023 09:44:38</t>
  </si>
  <si>
    <t>25.02.2023 09:44:40</t>
  </si>
  <si>
    <t>25.02.2023 09:44:41</t>
  </si>
  <si>
    <t>25.02.2023 09:44:50</t>
  </si>
  <si>
    <t>25.02.2023 09:44:52</t>
  </si>
  <si>
    <t>25.02.2023 09:44:53</t>
  </si>
  <si>
    <t>25.02.2023 09:44:55</t>
  </si>
  <si>
    <t>25.02.2023 09:44:58</t>
  </si>
  <si>
    <t>25.02.2023 09:44:59</t>
  </si>
  <si>
    <t>25.02.2023 09:45:01</t>
  </si>
  <si>
    <t>25.02.2023 09:45:02</t>
  </si>
  <si>
    <t>25.02.2023 09:45:04</t>
  </si>
  <si>
    <t>25.02.2023 09:45:05</t>
  </si>
  <si>
    <t>25.02.2023 09:45:07</t>
  </si>
  <si>
    <t>25.02.2023 09:45:10</t>
  </si>
  <si>
    <t>25.02.2023 09:45:11</t>
  </si>
  <si>
    <t>25.02.2023 09:45:13</t>
  </si>
  <si>
    <t>25.02.2023 09:45:14</t>
  </si>
  <si>
    <t>25.02.2023 09:45:16</t>
  </si>
  <si>
    <t>25.02.2023 09:45:28</t>
  </si>
  <si>
    <t>25.02.2023 09:45:29</t>
  </si>
  <si>
    <t>25.02.2023 09:45:31</t>
  </si>
  <si>
    <t>25.02.2023 09:45:32</t>
  </si>
  <si>
    <t>25.02.2023 09:45:34</t>
  </si>
  <si>
    <t>25.02.2023 09:46:35</t>
  </si>
  <si>
    <t>25.02.2023 09:46:37</t>
  </si>
  <si>
    <t>25.02.2023 09:46:38</t>
  </si>
  <si>
    <t>25.02.2023 09:46:40</t>
  </si>
  <si>
    <t>25.02.2023 09:46:41</t>
  </si>
  <si>
    <t>25.02.2023 09:46:43</t>
  </si>
  <si>
    <t>25.02.2023 09:46:44</t>
  </si>
  <si>
    <t>25.02.2023 09:47:14</t>
  </si>
  <si>
    <t>25.02.2023 09:47:16</t>
  </si>
  <si>
    <t>25.02.2023 09:47:17</t>
  </si>
  <si>
    <t>25.02.2023 09:47:19</t>
  </si>
  <si>
    <t>25.02.2023 09:47:20</t>
  </si>
  <si>
    <t>25.02.2023 09:47:22</t>
  </si>
  <si>
    <t>25.02.2023 09:47:23</t>
  </si>
  <si>
    <t>25.02.2023 09:47:49</t>
  </si>
  <si>
    <t>25.02.2023 09:47:50</t>
  </si>
  <si>
    <t>25.02.2023 09:47:52</t>
  </si>
  <si>
    <t>25.02.2023 09:47:53</t>
  </si>
  <si>
    <t>25.02.2023 09:47:55</t>
  </si>
  <si>
    <t>25.02.2023 09:47:56</t>
  </si>
  <si>
    <t>25.02.2023 09:48:35</t>
  </si>
  <si>
    <t>25.02.2023 09:48:37</t>
  </si>
  <si>
    <t>25.02.2023 09:48:38</t>
  </si>
  <si>
    <t>25.02.2023 09:48:40</t>
  </si>
  <si>
    <t>25.02.2023 09:48:41</t>
  </si>
  <si>
    <t>25.02.2023 09:48:59</t>
  </si>
  <si>
    <t>25.02.2023 09:49:01</t>
  </si>
  <si>
    <t>25.02.2023 09:49:02</t>
  </si>
  <si>
    <t>25.02.2023 09:49:04</t>
  </si>
  <si>
    <t>25.02.2023 09:49:05</t>
  </si>
  <si>
    <t>25.02.2023 09:49:07</t>
  </si>
  <si>
    <t>25.02.2023 09:49:20</t>
  </si>
  <si>
    <t>25.02.2023 09:49:22</t>
  </si>
  <si>
    <t>25.02.2023 09:49:23</t>
  </si>
  <si>
    <t>25.02.2023 09:49:25</t>
  </si>
  <si>
    <t>25.02.2023 09:49:26</t>
  </si>
  <si>
    <t>25.02.2023 09:49:28</t>
  </si>
  <si>
    <t>25.02.2023 09:49:29</t>
  </si>
  <si>
    <t>25.02.2023 09:49:35</t>
  </si>
  <si>
    <t>25.02.2023 09:49:37</t>
  </si>
  <si>
    <t>25.02.2023 09:49:38</t>
  </si>
  <si>
    <t>25.02.2023 09:49:40</t>
  </si>
  <si>
    <t>25.02.2023 09:52:32</t>
  </si>
  <si>
    <t>25.02.2023 09:52:33</t>
  </si>
  <si>
    <t>25.02.2023 09:52:35</t>
  </si>
  <si>
    <t>25.02.2023 09:52:36</t>
  </si>
  <si>
    <t>25.02.2023 09:52:38</t>
  </si>
  <si>
    <t>25.02.2023 09:52:39</t>
  </si>
  <si>
    <t>25.02.2023 09:53:06</t>
  </si>
  <si>
    <t>25.02.2023 09:53:08</t>
  </si>
  <si>
    <t>25.02.2023 09:53:09</t>
  </si>
  <si>
    <t>25.02.2023 09:53:11</t>
  </si>
  <si>
    <t>25.02.2023 09:53:12</t>
  </si>
  <si>
    <t>25.02.2023 09:53:14</t>
  </si>
  <si>
    <t>25.02.2023 09:53:15</t>
  </si>
  <si>
    <t>25.02.2023 09:53:36</t>
  </si>
  <si>
    <t>25.02.2023 09:53:38</t>
  </si>
  <si>
    <t>25.02.2023 09:53:39</t>
  </si>
  <si>
    <t>25.02.2023 09:53:41</t>
  </si>
  <si>
    <t>25.02.2023 09:53:42</t>
  </si>
  <si>
    <t>25.02.2023 09:53:44</t>
  </si>
  <si>
    <t>25.02.2023 09:53:47</t>
  </si>
  <si>
    <t>25.02.2023 09:53:50</t>
  </si>
  <si>
    <t>25.02.2023 09:53:51</t>
  </si>
  <si>
    <t>25.02.2023 09:53:53</t>
  </si>
  <si>
    <t>25.02.2023 09:53:54</t>
  </si>
  <si>
    <t>25.02.2023 09:53:56</t>
  </si>
  <si>
    <t>25.02.2023 09:53:57</t>
  </si>
  <si>
    <t>25.02.2023 09:53:59</t>
  </si>
  <si>
    <t>25.02.2023 09:54:00</t>
  </si>
  <si>
    <t>25.02.2023 09:54:20</t>
  </si>
  <si>
    <t>25.02.2023 09:54:23</t>
  </si>
  <si>
    <t>25.02.2023 09:54:26</t>
  </si>
  <si>
    <t>25.02.2023 09:54:27</t>
  </si>
  <si>
    <t>25.02.2023 09:54:29</t>
  </si>
  <si>
    <t>25.02.2023 09:54:30</t>
  </si>
  <si>
    <t>25.02.2023 09:54:35</t>
  </si>
  <si>
    <t>25.02.2023 09:54:41</t>
  </si>
  <si>
    <t>25.02.2023 09:54:42</t>
  </si>
  <si>
    <t>25.02.2023 09:54:44</t>
  </si>
  <si>
    <t>25.02.2023 09:54:45</t>
  </si>
  <si>
    <t>25.02.2023 09:54:47</t>
  </si>
  <si>
    <t>25.02.2023 09:54:48</t>
  </si>
  <si>
    <t>25.02.2023 09:54:50</t>
  </si>
  <si>
    <t>25.02.2023 09:54:51</t>
  </si>
  <si>
    <t>25.02.2023 09:54:53</t>
  </si>
  <si>
    <t>25.02.2023 09:54:54</t>
  </si>
  <si>
    <t>25.02.2023 09:55:29</t>
  </si>
  <si>
    <t>25.02.2023 09:55:30</t>
  </si>
  <si>
    <t>25.02.2023 09:55:32</t>
  </si>
  <si>
    <t>25.02.2023 09:55:33</t>
  </si>
  <si>
    <t>25.02.2023 09:55:35</t>
  </si>
  <si>
    <t>25.02.2023 09:55:36</t>
  </si>
  <si>
    <t>25.02.2023 09:55:38</t>
  </si>
  <si>
    <t>25.02.2023 09:56:18</t>
  </si>
  <si>
    <t>25.02.2023 09:56:21</t>
  </si>
  <si>
    <t>25.02.2023 09:56:23</t>
  </si>
  <si>
    <t>25.02.2023 09:56:24</t>
  </si>
  <si>
    <t>25.02.2023 09:56:26</t>
  </si>
  <si>
    <t>25.02.2023 09:56:27</t>
  </si>
  <si>
    <t>25.02.2023 09:56:29</t>
  </si>
  <si>
    <t>25.02.2023 09:56:30</t>
  </si>
  <si>
    <t>25.02.2023 09:56:32</t>
  </si>
  <si>
    <t>25.02.2023 09:58:59</t>
  </si>
  <si>
    <t>25.02.2023 09:59:00</t>
  </si>
  <si>
    <t>25.02.2023 09:59:02</t>
  </si>
  <si>
    <t>25.02.2023 09:59:03</t>
  </si>
  <si>
    <t>25.02.2023 09:59:05</t>
  </si>
  <si>
    <t>25.02.2023 09:59:18</t>
  </si>
  <si>
    <t>25.02.2023 09:59:20</t>
  </si>
  <si>
    <t>25.02.2023 09:59:21</t>
  </si>
  <si>
    <t>25.02.2023 09:59:23</t>
  </si>
  <si>
    <t>25.02.2023 09:59:26</t>
  </si>
  <si>
    <t>25.02.2023 09:59:29</t>
  </si>
  <si>
    <t>25.02.2023 09:59:32</t>
  </si>
  <si>
    <t>25.02.2023 09:59:37</t>
  </si>
  <si>
    <t>25.02.2023 09:59:42</t>
  </si>
  <si>
    <t>25.02.2023 09:59:44</t>
  </si>
  <si>
    <t>25.02.2023 09:59:45</t>
  </si>
  <si>
    <t>25.02.2023 09:59:47</t>
  </si>
  <si>
    <t>25.02.2023 09:59:48</t>
  </si>
  <si>
    <t>25.02.2023 09:59:50</t>
  </si>
  <si>
    <t>25.02.2023 09:59:53</t>
  </si>
  <si>
    <t>25.02.2023 09:59:54</t>
  </si>
  <si>
    <t>25.02.2023 09:59:56</t>
  </si>
  <si>
    <t>25.02.2023 09:59:57</t>
  </si>
  <si>
    <t>25.02.2023 10:00:08</t>
  </si>
  <si>
    <t>25.02.2023 10:00:09</t>
  </si>
  <si>
    <t>25.02.2023 10:00:11</t>
  </si>
  <si>
    <t>25.02.2023 10:00:12</t>
  </si>
  <si>
    <t>25.02.2023 10:00:14</t>
  </si>
  <si>
    <t>25.02.2023 10:01:08</t>
  </si>
  <si>
    <t>25.02.2023 10:01:09</t>
  </si>
  <si>
    <t>25.02.2023 10:01:11</t>
  </si>
  <si>
    <t>25.02.2023 10:01:12</t>
  </si>
  <si>
    <t>25.02.2023 10:01:15</t>
  </si>
  <si>
    <t>25.02.2023 10:01:17</t>
  </si>
  <si>
    <t>25.02.2023 10:01:18</t>
  </si>
  <si>
    <t>25.02.2023 10:01:20</t>
  </si>
  <si>
    <t>25.02.2023 10:01:21</t>
  </si>
  <si>
    <t>25.02.2023 10:01:24</t>
  </si>
  <si>
    <t>25.02.2023 10:01:29</t>
  </si>
  <si>
    <t>25.02.2023 10:01:30</t>
  </si>
  <si>
    <t>25.02.2023 10:01:32</t>
  </si>
  <si>
    <t>25.02.2023 10:01:33</t>
  </si>
  <si>
    <t>25.02.2023 10:01:36</t>
  </si>
  <si>
    <t>25.02.2023 10:01:59</t>
  </si>
  <si>
    <t>25.02.2023 10:02:00</t>
  </si>
  <si>
    <t>25.02.2023 10:02:02</t>
  </si>
  <si>
    <t>25.02.2023 10:02:03</t>
  </si>
  <si>
    <t>25.02.2023 10:02:05</t>
  </si>
  <si>
    <t>25.02.2023 10:02:08</t>
  </si>
  <si>
    <t>25.02.2023 10:02:21</t>
  </si>
  <si>
    <t>25.02.2023 10:02:23</t>
  </si>
  <si>
    <t>25.02.2023 10:02:24</t>
  </si>
  <si>
    <t>25.02.2023 10:02:27</t>
  </si>
  <si>
    <t>25.02.2023 10:02:29</t>
  </si>
  <si>
    <t>25.02.2023 10:02:30</t>
  </si>
  <si>
    <t>25.02.2023 10:02:32</t>
  </si>
  <si>
    <t>25.02.2023 10:02:33</t>
  </si>
  <si>
    <t>25.02.2023 10:02:35</t>
  </si>
  <si>
    <t>25.02.2023 10:02:38</t>
  </si>
  <si>
    <t>25.02.2023 10:02:39</t>
  </si>
  <si>
    <t>25.02.2023 10:02:41</t>
  </si>
  <si>
    <t>25.02.2023 10:02:42</t>
  </si>
  <si>
    <t>25.02.2023 10:02:45</t>
  </si>
  <si>
    <t>25.02.2023 10:03:41</t>
  </si>
  <si>
    <t>25.02.2023 10:03:42</t>
  </si>
  <si>
    <t>25.02.2023 10:03:44</t>
  </si>
  <si>
    <t>25.02.2023 10:03:45</t>
  </si>
  <si>
    <t>25.02.2023 10:03:47</t>
  </si>
  <si>
    <t>25.02.2023 10:03:50</t>
  </si>
  <si>
    <t>25.02.2023 10:04:15</t>
  </si>
  <si>
    <t>25.02.2023 10:04:17</t>
  </si>
  <si>
    <t>25.02.2023 10:04:18</t>
  </si>
  <si>
    <t>25.02.2023 10:04:20</t>
  </si>
  <si>
    <t>25.02.2023 10:04:21</t>
  </si>
  <si>
    <t>25.02.2023 10:04:23</t>
  </si>
  <si>
    <t>25.02.2023 10:04:24</t>
  </si>
  <si>
    <t>25.02.2023 10:04:26</t>
  </si>
  <si>
    <t>25.02.2023 10:04:27</t>
  </si>
  <si>
    <t>25.02.2023 10:04:29</t>
  </si>
  <si>
    <t>25.02.2023 10:04:32</t>
  </si>
  <si>
    <t>25.02.2023 10:04:33</t>
  </si>
  <si>
    <t>25.02.2023 10:04:35</t>
  </si>
  <si>
    <t>25.02.2023 10:04:36</t>
  </si>
  <si>
    <t>25.02.2023 10:04:38</t>
  </si>
  <si>
    <t>25.02.2023 10:04:39</t>
  </si>
  <si>
    <t>25.02.2023 10:04:41</t>
  </si>
  <si>
    <t>25.02.2023 10:04:42</t>
  </si>
  <si>
    <t>25.02.2023 10:04:44</t>
  </si>
  <si>
    <t>25.02.2023 10:04:45</t>
  </si>
  <si>
    <t>25.02.2023 10:05:05</t>
  </si>
  <si>
    <t>25.02.2023 10:05:06</t>
  </si>
  <si>
    <t>25.02.2023 10:05:08</t>
  </si>
  <si>
    <t>25.02.2023 10:05:09</t>
  </si>
  <si>
    <t>25.02.2023 10:05:11</t>
  </si>
  <si>
    <t>25.02.2023 10:05:26</t>
  </si>
  <si>
    <t>25.02.2023 10:05:45</t>
  </si>
  <si>
    <t>25.02.2023 10:05:47</t>
  </si>
  <si>
    <t>25.02.2023 10:05:48</t>
  </si>
  <si>
    <t>25.02.2023 10:05:51</t>
  </si>
  <si>
    <t>25.02.2023 10:05:53</t>
  </si>
  <si>
    <t>25.02.2023 10:05:54</t>
  </si>
  <si>
    <t>25.02.2023 10:05:56</t>
  </si>
  <si>
    <t>25.02.2023 10:05:57</t>
  </si>
  <si>
    <t>25.02.2023 10:06:29</t>
  </si>
  <si>
    <t>25.02.2023 10:06:30</t>
  </si>
  <si>
    <t>25.02.2023 10:06:32</t>
  </si>
  <si>
    <t>25.02.2023 10:06:33</t>
  </si>
  <si>
    <t>25.02.2023 10:06:35</t>
  </si>
  <si>
    <t>25.02.2023 10:06:36</t>
  </si>
  <si>
    <t>25.02.2023 10:06:38</t>
  </si>
  <si>
    <t>25.02.2023 10:06:39</t>
  </si>
  <si>
    <t>25.02.2023 10:06:41</t>
  </si>
  <si>
    <t>25.02.2023 10:06:42</t>
  </si>
  <si>
    <t>25.02.2023 10:06:44</t>
  </si>
  <si>
    <t>25.02.2023 10:06:47</t>
  </si>
  <si>
    <t>25.02.2023 10:06:57</t>
  </si>
  <si>
    <t>25.02.2023 10:06:59</t>
  </si>
  <si>
    <t>25.02.2023 10:07:00</t>
  </si>
  <si>
    <t>25.02.2023 10:07:02</t>
  </si>
  <si>
    <t>25.02.2023 10:07:03</t>
  </si>
  <si>
    <t>25.02.2023 10:07:05</t>
  </si>
  <si>
    <t>25.02.2023 10:08:44</t>
  </si>
  <si>
    <t>25.02.2023 10:08:45</t>
  </si>
  <si>
    <t>25.02.2023 10:08:47</t>
  </si>
  <si>
    <t>25.02.2023 10:09:09</t>
  </si>
  <si>
    <t>25.02.2023 10:09:11</t>
  </si>
  <si>
    <t>25.02.2023 10:09:12</t>
  </si>
  <si>
    <t>25.02.2023 10:09:14</t>
  </si>
  <si>
    <t>25.02.2023 10:09:15</t>
  </si>
  <si>
    <t>25.02.2023 10:09:17</t>
  </si>
  <si>
    <t>25.02.2023 10:10:12</t>
  </si>
  <si>
    <t>25.02.2023 10:10:14</t>
  </si>
  <si>
    <t>25.02.2023 10:10:15</t>
  </si>
  <si>
    <t>25.02.2023 10:10:17</t>
  </si>
  <si>
    <t>25.02.2023 10:10:18</t>
  </si>
  <si>
    <t>25.02.2023 10:10:47</t>
  </si>
  <si>
    <t>25.02.2023 10:10:48</t>
  </si>
  <si>
    <t>25.02.2023 10:10:50</t>
  </si>
  <si>
    <t>25.02.2023 10:10:51</t>
  </si>
  <si>
    <t>25.02.2023 10:10:57</t>
  </si>
  <si>
    <t>25.02.2023 10:11:00</t>
  </si>
  <si>
    <t>25.02.2023 10:11:02</t>
  </si>
  <si>
    <t>25.02.2023 10:11:03</t>
  </si>
  <si>
    <t>25.02.2023 10:11:05</t>
  </si>
  <si>
    <t>25.02.2023 10:11:06</t>
  </si>
  <si>
    <t>25.02.2023 10:11:09</t>
  </si>
  <si>
    <t>25.02.2023 10:11:14</t>
  </si>
  <si>
    <t>25.02.2023 10:11:15</t>
  </si>
  <si>
    <t>25.02.2023 10:11:17</t>
  </si>
  <si>
    <t>25.02.2023 10:11:18</t>
  </si>
  <si>
    <t>25.02.2023 10:11:20</t>
  </si>
  <si>
    <t>25.02.2023 10:11:21</t>
  </si>
  <si>
    <t>25.02.2023 10:11:41</t>
  </si>
  <si>
    <t>25.02.2023 10:11:42</t>
  </si>
  <si>
    <t>25.02.2023 10:11:44</t>
  </si>
  <si>
    <t>25.02.2023 10:11:45</t>
  </si>
  <si>
    <t>25.02.2023 10:12:05</t>
  </si>
  <si>
    <t>25.02.2023 10:12:06</t>
  </si>
  <si>
    <t>25.02.2023 10:12:08</t>
  </si>
  <si>
    <t>25.02.2023 10:12:09</t>
  </si>
  <si>
    <t>25.02.2023 10:12:12</t>
  </si>
  <si>
    <t>25.02.2023 10:12:14</t>
  </si>
  <si>
    <t>25.02.2023 10:12:15</t>
  </si>
  <si>
    <t>25.02.2023 10:12:17</t>
  </si>
  <si>
    <t>25.02.2023 10:12:18</t>
  </si>
  <si>
    <t>25.02.2023 10:12:23</t>
  </si>
  <si>
    <t>25.02.2023 10:12:26</t>
  </si>
  <si>
    <t>25.02.2023 10:12:27</t>
  </si>
  <si>
    <t>25.02.2023 10:12:29</t>
  </si>
  <si>
    <t>25.02.2023 10:12:30</t>
  </si>
  <si>
    <t>25.02.2023 10:12:32</t>
  </si>
  <si>
    <t>25.02.2023 10:12:48</t>
  </si>
  <si>
    <t>25.02.2023 10:12:50</t>
  </si>
  <si>
    <t>25.02.2023 10:12:51</t>
  </si>
  <si>
    <t>25.02.2023 10:12:53</t>
  </si>
  <si>
    <t>25.02.2023 10:12:54</t>
  </si>
  <si>
    <t>25.02.2023 10:12:56</t>
  </si>
  <si>
    <t>25.02.2023 10:12:57</t>
  </si>
  <si>
    <t>25.02.2023 10:13:00</t>
  </si>
  <si>
    <t>25.02.2023 10:13:02</t>
  </si>
  <si>
    <t>25.02.2023 10:13:33</t>
  </si>
  <si>
    <t>25.02.2023 10:13:35</t>
  </si>
  <si>
    <t>25.02.2023 10:13:36</t>
  </si>
  <si>
    <t>25.02.2023 10:13:38</t>
  </si>
  <si>
    <t>25.02.2023 10:13:39</t>
  </si>
  <si>
    <t>25.02.2023 10:13:41</t>
  </si>
  <si>
    <t>25.02.2023 10:13:42</t>
  </si>
  <si>
    <t>25.02.2023 10:14:00</t>
  </si>
  <si>
    <t>25.02.2023 10:14:02</t>
  </si>
  <si>
    <t>25.02.2023 10:14:03</t>
  </si>
  <si>
    <t>25.02.2023 10:14:05</t>
  </si>
  <si>
    <t>25.02.2023 10:14:06</t>
  </si>
  <si>
    <t>25.02.2023 10:14:29</t>
  </si>
  <si>
    <t>25.02.2023 10:14:30</t>
  </si>
  <si>
    <t>25.02.2023 10:14:32</t>
  </si>
  <si>
    <t>25.02.2023 10:14:36</t>
  </si>
  <si>
    <t>25.02.2023 10:14:38</t>
  </si>
  <si>
    <t>25.02.2023 10:14:39</t>
  </si>
  <si>
    <t>25.02.2023 10:14:41</t>
  </si>
  <si>
    <t>25.02.2023 10:14:42</t>
  </si>
  <si>
    <t>25.02.2023 10:14:44</t>
  </si>
  <si>
    <t>25.02.2023 10:14:45</t>
  </si>
  <si>
    <t>25.02.2023 10:14:47</t>
  </si>
  <si>
    <t>25.02.2023 10:14:50</t>
  </si>
  <si>
    <t>25.02.2023 10:14:56</t>
  </si>
  <si>
    <t>25.02.2023 10:14:57</t>
  </si>
  <si>
    <t>25.02.2023 10:14:59</t>
  </si>
  <si>
    <t>25.02.2023 10:15:00</t>
  </si>
  <si>
    <t>25.02.2023 10:15:02</t>
  </si>
  <si>
    <t>25.02.2023 10:15:03</t>
  </si>
  <si>
    <t>25.02.2023 10:15:06</t>
  </si>
  <si>
    <t>25.02.2023 10:15:09</t>
  </si>
  <si>
    <t>25.02.2023 10:15:11</t>
  </si>
  <si>
    <t>25.02.2023 10:16:59</t>
  </si>
  <si>
    <t>25.02.2023 10:17:00</t>
  </si>
  <si>
    <t>25.02.2023 10:17:02</t>
  </si>
  <si>
    <t>25.02.2023 10:17:03</t>
  </si>
  <si>
    <t>25.02.2023 10:17:06</t>
  </si>
  <si>
    <t>25.02.2023 10:17:30</t>
  </si>
  <si>
    <t>25.02.2023 10:17:31</t>
  </si>
  <si>
    <t>25.02.2023 10:17:33</t>
  </si>
  <si>
    <t>25.02.2023 10:17:34</t>
  </si>
  <si>
    <t>25.02.2023 10:17:36</t>
  </si>
  <si>
    <t>25.02.2023 10:17:37</t>
  </si>
  <si>
    <t>25.02.2023 10:18:04</t>
  </si>
  <si>
    <t>25.02.2023 10:18:05</t>
  </si>
  <si>
    <t>25.02.2023 10:18:07</t>
  </si>
  <si>
    <t>25.02.2023 10:18:08</t>
  </si>
  <si>
    <t>25.02.2023 10:18:11</t>
  </si>
  <si>
    <t>25.02.2023 10:18:58</t>
  </si>
  <si>
    <t>25.02.2023 10:18:59</t>
  </si>
  <si>
    <t>25.02.2023 10:19:01</t>
  </si>
  <si>
    <t>25.02.2023 10:19:02</t>
  </si>
  <si>
    <t>25.02.2023 10:19:04</t>
  </si>
  <si>
    <t>25.02.2023 10:19:05</t>
  </si>
  <si>
    <t>25.02.2023 10:19:07</t>
  </si>
  <si>
    <t>25.02.2023 10:20:22</t>
  </si>
  <si>
    <t>25.02.2023 10:20:23</t>
  </si>
  <si>
    <t>25.02.2023 10:20:25</t>
  </si>
  <si>
    <t>25.02.2023 10:20:26</t>
  </si>
  <si>
    <t>25.02.2023 10:20:47</t>
  </si>
  <si>
    <t>25.02.2023 10:20:49</t>
  </si>
  <si>
    <t>25.02.2023 10:20:52</t>
  </si>
  <si>
    <t>25.02.2023 10:20:53</t>
  </si>
  <si>
    <t>25.02.2023 10:20:55</t>
  </si>
  <si>
    <t>25.02.2023 10:20:56</t>
  </si>
  <si>
    <t>25.02.2023 10:22:17</t>
  </si>
  <si>
    <t>25.02.2023 10:22:19</t>
  </si>
  <si>
    <t>25.02.2023 10:22:20</t>
  </si>
  <si>
    <t>25.02.2023 10:22:22</t>
  </si>
  <si>
    <t>25.02.2023 10:22:23</t>
  </si>
  <si>
    <t>25.02.2023 10:22:25</t>
  </si>
  <si>
    <t>25.02.2023 10:22:26</t>
  </si>
  <si>
    <t>25.02.2023 10:22:29</t>
  </si>
  <si>
    <t>25.02.2023 10:22:31</t>
  </si>
  <si>
    <t>25.02.2023 10:22:32</t>
  </si>
  <si>
    <t>25.02.2023 10:22:34</t>
  </si>
  <si>
    <t>25.02.2023 10:22:35</t>
  </si>
  <si>
    <t>25.02.2023 10:22:37</t>
  </si>
  <si>
    <t>25.02.2023 10:22:40</t>
  </si>
  <si>
    <t>25.02.2023 10:22:41</t>
  </si>
  <si>
    <t>25.02.2023 10:22:43</t>
  </si>
  <si>
    <t>25.02.2023 10:22:44</t>
  </si>
  <si>
    <t>25.02.2023 10:22:46</t>
  </si>
  <si>
    <t>25.02.2023 10:23:31</t>
  </si>
  <si>
    <t>25.02.2023 10:23:32</t>
  </si>
  <si>
    <t>25.02.2023 10:23:34</t>
  </si>
  <si>
    <t>25.02.2023 10:23:35</t>
  </si>
  <si>
    <t>25.02.2023 10:23:37</t>
  </si>
  <si>
    <t>25.02.2023 10:23:47</t>
  </si>
  <si>
    <t>25.02.2023 10:23:49</t>
  </si>
  <si>
    <t>25.02.2023 10:23:50</t>
  </si>
  <si>
    <t>25.02.2023 10:23:52</t>
  </si>
  <si>
    <t>25.02.2023 10:23:55</t>
  </si>
  <si>
    <t>25.02.2023 10:23:56</t>
  </si>
  <si>
    <t>25.02.2023 10:23:58</t>
  </si>
  <si>
    <t>25.02.2023 10:23:59</t>
  </si>
  <si>
    <t>25.02.2023 10:24:01</t>
  </si>
  <si>
    <t>25.02.2023 10:24:43</t>
  </si>
  <si>
    <t>25.02.2023 10:24:44</t>
  </si>
  <si>
    <t>25.02.2023 10:24:46</t>
  </si>
  <si>
    <t>25.02.2023 10:24:47</t>
  </si>
  <si>
    <t>25.02.2023 10:24:49</t>
  </si>
  <si>
    <t>25.02.2023 10:24:50</t>
  </si>
  <si>
    <t>25.02.2023 10:24:52</t>
  </si>
  <si>
    <t>25.02.2023 10:24:53</t>
  </si>
  <si>
    <t>25.02.2023 10:24:55</t>
  </si>
  <si>
    <t>25.02.2023 10:25:38</t>
  </si>
  <si>
    <t>25.02.2023 10:25:41</t>
  </si>
  <si>
    <t>25.02.2023 10:25:43</t>
  </si>
  <si>
    <t>25.02.2023 10:25:44</t>
  </si>
  <si>
    <t>25.02.2023 10:25:46</t>
  </si>
  <si>
    <t>25.02.2023 10:25:47</t>
  </si>
  <si>
    <t>25.02.2023 10:25:49</t>
  </si>
  <si>
    <t>25.02.2023 10:25:50</t>
  </si>
  <si>
    <t>25.02.2023 10:25:53</t>
  </si>
  <si>
    <t>25.02.2023 10:26:11</t>
  </si>
  <si>
    <t>25.02.2023 10:26:14</t>
  </si>
  <si>
    <t>25.02.2023 10:26:16</t>
  </si>
  <si>
    <t>25.02.2023 10:26:17</t>
  </si>
  <si>
    <t>25.02.2023 10:26:19</t>
  </si>
  <si>
    <t>25.02.2023 10:26:20</t>
  </si>
  <si>
    <t>25.02.2023 10:26:22</t>
  </si>
  <si>
    <t>25.02.2023 10:26:23</t>
  </si>
  <si>
    <t>25.02.2023 10:26:25</t>
  </si>
  <si>
    <t>25.02.2023 10:26:26</t>
  </si>
  <si>
    <t>25.02.2023 10:26:28</t>
  </si>
  <si>
    <t>25.02.2023 10:26:29</t>
  </si>
  <si>
    <t>25.02.2023 10:26:31</t>
  </si>
  <si>
    <t>25.02.2023 10:26:34</t>
  </si>
  <si>
    <t>25.02.2023 10:26:35</t>
  </si>
  <si>
    <t>25.02.2023 10:26:37</t>
  </si>
  <si>
    <t>25.02.2023 10:26:38</t>
  </si>
  <si>
    <t>25.02.2023 10:26:40</t>
  </si>
  <si>
    <t>25.02.2023 10:26:57</t>
  </si>
  <si>
    <t>25.02.2023 10:26:59</t>
  </si>
  <si>
    <t>25.02.2023 10:27:00</t>
  </si>
  <si>
    <t>25.02.2023 10:27:02</t>
  </si>
  <si>
    <t>25.02.2023 10:27:03</t>
  </si>
  <si>
    <t>25.02.2023 10:27:05</t>
  </si>
  <si>
    <t>25.02.2023 10:27:06</t>
  </si>
  <si>
    <t>25.02.2023 10:27:21</t>
  </si>
  <si>
    <t>25.02.2023 10:28:12</t>
  </si>
  <si>
    <t>25.02.2023 10:28:14</t>
  </si>
  <si>
    <t>25.02.2023 10:28:15</t>
  </si>
  <si>
    <t>25.02.2023 10:28:17</t>
  </si>
  <si>
    <t>25.02.2023 10:28:18</t>
  </si>
  <si>
    <t>25.02.2023 10:28:20</t>
  </si>
  <si>
    <t>25.02.2023 10:28:21</t>
  </si>
  <si>
    <t>25.02.2023 10:30:29</t>
  </si>
  <si>
    <t>25.02.2023 10:30:30</t>
  </si>
  <si>
    <t>25.02.2023 10:30:32</t>
  </si>
  <si>
    <t>25.02.2023 10:30:33</t>
  </si>
  <si>
    <t>25.02.2023 10:30:35</t>
  </si>
  <si>
    <t>25.02.2023 10:30:36</t>
  </si>
  <si>
    <t>25.02.2023 10:30:41</t>
  </si>
  <si>
    <t>25.02.2023 10:31:08</t>
  </si>
  <si>
    <t>25.02.2023 10:31:09</t>
  </si>
  <si>
    <t>25.02.2023 10:31:11</t>
  </si>
  <si>
    <t>25.02.2023 10:31:12</t>
  </si>
  <si>
    <t>25.02.2023 10:31:14</t>
  </si>
  <si>
    <t>25.02.2023 10:31:15</t>
  </si>
  <si>
    <t>25.02.2023 10:31:17</t>
  </si>
  <si>
    <t>25.02.2023 10:31:20</t>
  </si>
  <si>
    <t>25.02.2023 10:31:21</t>
  </si>
  <si>
    <t>25.02.2023 10:31:23</t>
  </si>
  <si>
    <t>25.02.2023 10:31:24</t>
  </si>
  <si>
    <t>25.02.2023 10:31:27</t>
  </si>
  <si>
    <t>25.02.2023 10:31:30</t>
  </si>
  <si>
    <t>25.02.2023 10:31:32</t>
  </si>
  <si>
    <t>25.02.2023 10:31:33</t>
  </si>
  <si>
    <t>25.02.2023 10:31:35</t>
  </si>
  <si>
    <t>25.02.2023 10:31:36</t>
  </si>
  <si>
    <t>25.02.2023 10:31:38</t>
  </si>
  <si>
    <t>25.02.2023 10:31:49</t>
  </si>
  <si>
    <t>25.02.2023 10:31:51</t>
  </si>
  <si>
    <t>25.02.2023 10:31:52</t>
  </si>
  <si>
    <t>25.02.2023 10:31:54</t>
  </si>
  <si>
    <t>25.02.2023 10:31:55</t>
  </si>
  <si>
    <t>25.02.2023 10:31:57</t>
  </si>
  <si>
    <t>25.02.2023 10:31:58</t>
  </si>
  <si>
    <t>25.02.2023 10:33:07</t>
  </si>
  <si>
    <t>25.02.2023 10:33:09</t>
  </si>
  <si>
    <t>25.02.2023 10:33:10</t>
  </si>
  <si>
    <t>25.02.2023 10:33:12</t>
  </si>
  <si>
    <t>25.02.2023 10:33:13</t>
  </si>
  <si>
    <t>25.02.2023 10:33:58</t>
  </si>
  <si>
    <t>25.02.2023 10:34:00</t>
  </si>
  <si>
    <t>25.02.2023 10:34:01</t>
  </si>
  <si>
    <t>25.02.2023 10:34:03</t>
  </si>
  <si>
    <t>25.02.2023 10:34:04</t>
  </si>
  <si>
    <t>25.02.2023 10:34:06</t>
  </si>
  <si>
    <t>25.02.2023 10:34:16</t>
  </si>
  <si>
    <t>25.02.2023 10:34:18</t>
  </si>
  <si>
    <t>25.02.2023 10:34:19</t>
  </si>
  <si>
    <t>25.02.2023 10:34:21</t>
  </si>
  <si>
    <t>25.02.2023 10:34:30</t>
  </si>
  <si>
    <t>25.02.2023 10:34:31</t>
  </si>
  <si>
    <t>25.02.2023 10:34:33</t>
  </si>
  <si>
    <t>25.02.2023 10:34:34</t>
  </si>
  <si>
    <t>25.02.2023 10:34:36</t>
  </si>
  <si>
    <t>25.02.2023 10:34:37</t>
  </si>
  <si>
    <t>25.02.2023 10:34:39</t>
  </si>
  <si>
    <t>25.02.2023 10:35:01</t>
  </si>
  <si>
    <t>25.02.2023 10:35:03</t>
  </si>
  <si>
    <t>25.02.2023 10:35:04</t>
  </si>
  <si>
    <t>25.02.2023 10:35:06</t>
  </si>
  <si>
    <t>25.02.2023 10:35:07</t>
  </si>
  <si>
    <t>25.02.2023 10:35:12</t>
  </si>
  <si>
    <t>25.02.2023 10:35:13</t>
  </si>
  <si>
    <t>25.02.2023 10:35:15</t>
  </si>
  <si>
    <t>25.02.2023 10:35:16</t>
  </si>
  <si>
    <t>25.02.2023 10:35:18</t>
  </si>
  <si>
    <t>25.02.2023 10:36:13</t>
  </si>
  <si>
    <t>25.02.2023 10:36:15</t>
  </si>
  <si>
    <t>25.02.2023 10:36:16</t>
  </si>
  <si>
    <t>25.02.2023 10:36:18</t>
  </si>
  <si>
    <t>25.02.2023 10:37:00</t>
  </si>
  <si>
    <t>25.02.2023 10:37:01</t>
  </si>
  <si>
    <t>25.02.2023 10:37:03</t>
  </si>
  <si>
    <t>25.02.2023 10:37:04</t>
  </si>
  <si>
    <t>25.02.2023 10:37:06</t>
  </si>
  <si>
    <t>25.02.2023 10:37:37</t>
  </si>
  <si>
    <t>25.02.2023 10:37:39</t>
  </si>
  <si>
    <t>25.02.2023 10:37:40</t>
  </si>
  <si>
    <t>25.02.2023 10:37:42</t>
  </si>
  <si>
    <t>25.02.2023 10:37:43</t>
  </si>
  <si>
    <t>25.02.2023 10:37:45</t>
  </si>
  <si>
    <t>25.02.2023 10:37:51</t>
  </si>
  <si>
    <t>25.02.2023 10:37:54</t>
  </si>
  <si>
    <t>25.02.2023 10:37:55</t>
  </si>
  <si>
    <t>25.02.2023 10:37:57</t>
  </si>
  <si>
    <t>25.02.2023 10:38:28</t>
  </si>
  <si>
    <t>25.02.2023 10:38:30</t>
  </si>
  <si>
    <t>25.02.2023 10:38:31</t>
  </si>
  <si>
    <t>25.02.2023 10:38:33</t>
  </si>
  <si>
    <t>25.02.2023 10:38:34</t>
  </si>
  <si>
    <t>25.02.2023 10:38:42</t>
  </si>
  <si>
    <t>25.02.2023 10:38:43</t>
  </si>
  <si>
    <t>25.02.2023 10:38:45</t>
  </si>
  <si>
    <t>25.02.2023 10:38:46</t>
  </si>
  <si>
    <t>25.02.2023 10:38:48</t>
  </si>
  <si>
    <t>25.02.2023 10:38:49</t>
  </si>
  <si>
    <t>25.02.2023 10:40:18</t>
  </si>
  <si>
    <t>25.02.2023 10:40:19</t>
  </si>
  <si>
    <t>25.02.2023 10:40:21</t>
  </si>
  <si>
    <t>25.02.2023 10:40:24</t>
  </si>
  <si>
    <t>25.02.2023 10:40:27</t>
  </si>
  <si>
    <t>25.02.2023 10:40:28</t>
  </si>
  <si>
    <t>25.02.2023 10:41:03</t>
  </si>
  <si>
    <t>25.02.2023 10:41:22</t>
  </si>
  <si>
    <t>25.02.2023 10:41:24</t>
  </si>
  <si>
    <t>25.02.2023 10:41:25</t>
  </si>
  <si>
    <t>25.02.2023 10:41:27</t>
  </si>
  <si>
    <t>25.02.2023 10:41:28</t>
  </si>
  <si>
    <t>25.02.2023 10:41:30</t>
  </si>
  <si>
    <t>25.02.2023 10:41:52</t>
  </si>
  <si>
    <t>25.02.2023 10:41:54</t>
  </si>
  <si>
    <t>25.02.2023 10:41:55</t>
  </si>
  <si>
    <t>25.02.2023 10:41:57</t>
  </si>
  <si>
    <t>25.02.2023 10:41:58</t>
  </si>
  <si>
    <t>25.02.2023 10:42:00</t>
  </si>
  <si>
    <t>25.02.2023 10:42:01</t>
  </si>
  <si>
    <t>25.02.2023 10:42:03</t>
  </si>
  <si>
    <t>25.02.2023 10:42:04</t>
  </si>
  <si>
    <t>25.02.2023 10:42:30</t>
  </si>
  <si>
    <t>25.02.2023 10:42:31</t>
  </si>
  <si>
    <t>25.02.2023 10:42:33</t>
  </si>
  <si>
    <t>25.02.2023 10:42:34</t>
  </si>
  <si>
    <t>25.02.2023 10:42:36</t>
  </si>
  <si>
    <t>25.02.2023 10:42:37</t>
  </si>
  <si>
    <t>25.02.2023 10:42:45</t>
  </si>
  <si>
    <t>25.02.2023 10:42:46</t>
  </si>
  <si>
    <t>25.02.2023 10:42:48</t>
  </si>
  <si>
    <t>25.02.2023 10:42:49</t>
  </si>
  <si>
    <t>25.02.2023 10:42:51</t>
  </si>
  <si>
    <t>25.02.2023 10:42:54</t>
  </si>
  <si>
    <t>25.02.2023 10:42:55</t>
  </si>
  <si>
    <t>25.02.2023 10:42:57</t>
  </si>
  <si>
    <t>25.02.2023 10:43:24</t>
  </si>
  <si>
    <t>25.02.2023 10:43:25</t>
  </si>
  <si>
    <t>25.02.2023 10:43:27</t>
  </si>
  <si>
    <t>25.02.2023 10:43:28</t>
  </si>
  <si>
    <t>25.02.2023 10:43:30</t>
  </si>
  <si>
    <t>25.02.2023 10:43:31</t>
  </si>
  <si>
    <t>25.02.2023 10:43:33</t>
  </si>
  <si>
    <t>25.02.2023 10:43:34</t>
  </si>
  <si>
    <t>25.02.2023 10:43:36</t>
  </si>
  <si>
    <t>25.02.2023 10:43:37</t>
  </si>
  <si>
    <t>25.02.2023 10:43:39</t>
  </si>
  <si>
    <t>25.02.2023 10:43:51</t>
  </si>
  <si>
    <t>25.02.2023 10:43:52</t>
  </si>
  <si>
    <t>25.02.2023 10:43:54</t>
  </si>
  <si>
    <t>25.02.2023 10:43:55</t>
  </si>
  <si>
    <t>25.02.2023 10:43:57</t>
  </si>
  <si>
    <t>25.02.2023 10:44:00</t>
  </si>
  <si>
    <t>25.02.2023 10:44:19</t>
  </si>
  <si>
    <t>25.02.2023 10:44:21</t>
  </si>
  <si>
    <t>25.02.2023 10:44:22</t>
  </si>
  <si>
    <t>25.02.2023 10:44:24</t>
  </si>
  <si>
    <t>25.02.2023 10:44:25</t>
  </si>
  <si>
    <t>25.02.2023 10:44:27</t>
  </si>
  <si>
    <t>25.02.2023 10:44:28</t>
  </si>
  <si>
    <t>25.02.2023 10:44:48</t>
  </si>
  <si>
    <t>25.02.2023 10:44:49</t>
  </si>
  <si>
    <t>25.02.2023 10:44:51</t>
  </si>
  <si>
    <t>25.02.2023 10:44:52</t>
  </si>
  <si>
    <t>25.02.2023 10:44:54</t>
  </si>
  <si>
    <t>25.02.2023 10:44:57</t>
  </si>
  <si>
    <t>25.02.2023 10:45:27</t>
  </si>
  <si>
    <t>25.02.2023 10:45:28</t>
  </si>
  <si>
    <t>25.02.2023 10:45:30</t>
  </si>
  <si>
    <t>25.02.2023 10:45:31</t>
  </si>
  <si>
    <t>25.02.2023 10:45:37</t>
  </si>
  <si>
    <t>25.02.2023 10:45:39</t>
  </si>
  <si>
    <t>25.02.2023 10:45:40</t>
  </si>
  <si>
    <t>25.02.2023 10:45:42</t>
  </si>
  <si>
    <t>25.02.2023 10:45:43</t>
  </si>
  <si>
    <t>25.02.2023 10:45:54</t>
  </si>
  <si>
    <t>25.02.2023 10:45:55</t>
  </si>
  <si>
    <t>25.02.2023 10:45:57</t>
  </si>
  <si>
    <t>25.02.2023 10:45:58</t>
  </si>
  <si>
    <t>25.02.2023 10:46:15</t>
  </si>
  <si>
    <t>25.02.2023 10:46:16</t>
  </si>
  <si>
    <t>25.02.2023 10:46:18</t>
  </si>
  <si>
    <t>25.02.2023 10:46:19</t>
  </si>
  <si>
    <t>25.02.2023 10:46:21</t>
  </si>
  <si>
    <t>25.02.2023 10:46:22</t>
  </si>
  <si>
    <t>25.02.2023 10:46:24</t>
  </si>
  <si>
    <t>25.02.2023 10:46:25</t>
  </si>
  <si>
    <t>25.02.2023 10:46:37</t>
  </si>
  <si>
    <t>25.02.2023 10:46:39</t>
  </si>
  <si>
    <t>25.02.2023 10:46:40</t>
  </si>
  <si>
    <t>25.02.2023 10:46:42</t>
  </si>
  <si>
    <t>25.02.2023 10:46:43</t>
  </si>
  <si>
    <t>25.02.2023 10:46:45</t>
  </si>
  <si>
    <t>25.02.2023 10:46:46</t>
  </si>
  <si>
    <t>25.02.2023 10:46:48</t>
  </si>
  <si>
    <t>25.02.2023 10:46:49</t>
  </si>
  <si>
    <t>25.02.2023 10:46:51</t>
  </si>
  <si>
    <t>25.02.2023 10:46:52</t>
  </si>
  <si>
    <t>25.02.2023 10:47:06</t>
  </si>
  <si>
    <t>25.02.2023 10:47:07</t>
  </si>
  <si>
    <t>25.02.2023 10:47:09</t>
  </si>
  <si>
    <t>25.02.2023 10:47:10</t>
  </si>
  <si>
    <t>25.02.2023 10:47:12</t>
  </si>
  <si>
    <t>25.02.2023 10:47:13</t>
  </si>
  <si>
    <t>25.02.2023 10:47:15</t>
  </si>
  <si>
    <t>25.02.2023 10:47:16</t>
  </si>
  <si>
    <t>25.02.2023 10:47:18</t>
  </si>
  <si>
    <t>25.02.2023 10:47:21</t>
  </si>
  <si>
    <t>25.02.2023 10:47:22</t>
  </si>
  <si>
    <t>25.02.2023 10:47:24</t>
  </si>
  <si>
    <t>25.02.2023 10:47:25</t>
  </si>
  <si>
    <t>25.02.2023 10:47:27</t>
  </si>
  <si>
    <t>25.02.2023 10:47:32</t>
  </si>
  <si>
    <t>25.02.2023 10:47:34</t>
  </si>
  <si>
    <t>25.02.2023 10:47:35</t>
  </si>
  <si>
    <t>25.02.2023 10:47:37</t>
  </si>
  <si>
    <t>25.02.2023 10:47:38</t>
  </si>
  <si>
    <t>25.02.2023 10:47:40</t>
  </si>
  <si>
    <t>25.02.2023 10:47:41</t>
  </si>
  <si>
    <t>25.02.2023 10:47:43</t>
  </si>
  <si>
    <t>25.02.2023 10:47:44</t>
  </si>
  <si>
    <t>25.02.2023 10:47:46</t>
  </si>
  <si>
    <t>25.02.2023 10:47:47</t>
  </si>
  <si>
    <t>25.02.2023 10:48:19</t>
  </si>
  <si>
    <t>25.02.2023 10:48:20</t>
  </si>
  <si>
    <t>25.02.2023 10:48:22</t>
  </si>
  <si>
    <t>25.02.2023 10:48:23</t>
  </si>
  <si>
    <t>25.02.2023 10:48:25</t>
  </si>
  <si>
    <t>25.02.2023 10:48:47</t>
  </si>
  <si>
    <t>25.02.2023 10:48:49</t>
  </si>
  <si>
    <t>25.02.2023 10:48:50</t>
  </si>
  <si>
    <t>25.02.2023 10:48:52</t>
  </si>
  <si>
    <t>25.02.2023 10:48:53</t>
  </si>
  <si>
    <t>25.02.2023 10:49:19</t>
  </si>
  <si>
    <t>25.02.2023 10:49:20</t>
  </si>
  <si>
    <t>25.02.2023 10:49:22</t>
  </si>
  <si>
    <t>25.02.2023 10:49:23</t>
  </si>
  <si>
    <t>25.02.2023 10:49:26</t>
  </si>
  <si>
    <t>25.02.2023 10:49:28</t>
  </si>
  <si>
    <t>25.02.2023 10:49:31</t>
  </si>
  <si>
    <t>25.02.2023 10:49:32</t>
  </si>
  <si>
    <t>25.02.2023 10:49:34</t>
  </si>
  <si>
    <t>25.02.2023 10:49:35</t>
  </si>
  <si>
    <t>25.02.2023 10:49:37</t>
  </si>
  <si>
    <t>25.02.2023 10:49:40</t>
  </si>
  <si>
    <t>25.02.2023 10:49:41</t>
  </si>
  <si>
    <t>25.02.2023 10:49:43</t>
  </si>
  <si>
    <t>25.02.2023 10:49:44</t>
  </si>
  <si>
    <t>25.02.2023 10:49:46</t>
  </si>
  <si>
    <t>25.02.2023 10:49:47</t>
  </si>
  <si>
    <t>25.02.2023 10:49:52</t>
  </si>
  <si>
    <t>25.02.2023 10:49:53</t>
  </si>
  <si>
    <t>25.02.2023 10:49:55</t>
  </si>
  <si>
    <t>25.02.2023 10:49:56</t>
  </si>
  <si>
    <t>25.02.2023 10:49:59</t>
  </si>
  <si>
    <t>25.02.2023 10:51:23</t>
  </si>
  <si>
    <t>25.02.2023 10:51:25</t>
  </si>
  <si>
    <t>25.02.2023 10:51:26</t>
  </si>
  <si>
    <t>25.02.2023 10:51:28</t>
  </si>
  <si>
    <t>25.02.2023 10:51:29</t>
  </si>
  <si>
    <t>25.02.2023 10:51:31</t>
  </si>
  <si>
    <t>25.02.2023 10:51:32</t>
  </si>
  <si>
    <t>25.02.2023 10:51:34</t>
  </si>
  <si>
    <t>25.02.2023 10:52:31</t>
  </si>
  <si>
    <t>25.02.2023 10:52:32</t>
  </si>
  <si>
    <t>25.02.2023 10:52:34</t>
  </si>
  <si>
    <t>25.02.2023 10:52:35</t>
  </si>
  <si>
    <t>25.02.2023 10:52:37</t>
  </si>
  <si>
    <t>25.02.2023 10:54:19</t>
  </si>
  <si>
    <t>25.02.2023 10:54:22</t>
  </si>
  <si>
    <t>25.02.2023 10:54:23</t>
  </si>
  <si>
    <t>25.02.2023 10:54:25</t>
  </si>
  <si>
    <t>25.02.2023 10:54:26</t>
  </si>
  <si>
    <t>25.02.2023 10:54:28</t>
  </si>
  <si>
    <t>25.02.2023 10:54:34</t>
  </si>
  <si>
    <t>25.02.2023 10:54:35</t>
  </si>
  <si>
    <t>25.02.2023 10:54:37</t>
  </si>
  <si>
    <t>25.02.2023 10:54:38</t>
  </si>
  <si>
    <t>25.02.2023 10:54:40</t>
  </si>
  <si>
    <t>25.02.2023 10:54:41</t>
  </si>
  <si>
    <t>25.02.2023 10:55:46</t>
  </si>
  <si>
    <t>25.02.2023 10:55:47</t>
  </si>
  <si>
    <t>25.02.2023 10:55:49</t>
  </si>
  <si>
    <t>25.02.2023 10:55:50</t>
  </si>
  <si>
    <t>25.02.2023 10:55:52</t>
  </si>
  <si>
    <t>25.02.2023 10:56:19</t>
  </si>
  <si>
    <t>25.02.2023 10:56:20</t>
  </si>
  <si>
    <t>25.02.2023 10:56:22</t>
  </si>
  <si>
    <t>25.02.2023 10:56:23</t>
  </si>
  <si>
    <t>25.02.2023 10:56:50</t>
  </si>
  <si>
    <t>25.02.2023 10:57:01</t>
  </si>
  <si>
    <t>25.02.2023 10:57:02</t>
  </si>
  <si>
    <t>25.02.2023 10:57:04</t>
  </si>
  <si>
    <t>25.02.2023 10:57:07</t>
  </si>
  <si>
    <t>25.02.2023 10:57:10</t>
  </si>
  <si>
    <t>25.02.2023 10:57:11</t>
  </si>
  <si>
    <t>25.02.2023 10:57:13</t>
  </si>
  <si>
    <t>25.02.2023 10:57:14</t>
  </si>
  <si>
    <t>25.02.2023 10:57:55</t>
  </si>
  <si>
    <t>25.02.2023 10:57:56</t>
  </si>
  <si>
    <t>25.02.2023 10:57:58</t>
  </si>
  <si>
    <t>25.02.2023 10:57:59</t>
  </si>
  <si>
    <t>25.02.2023 10:58:01</t>
  </si>
  <si>
    <t>25.02.2023 10:58:17</t>
  </si>
  <si>
    <t>25.02.2023 10:58:19</t>
  </si>
  <si>
    <t>25.02.2023 10:58:20</t>
  </si>
  <si>
    <t>25.02.2023 10:58:22</t>
  </si>
  <si>
    <t>25.02.2023 10:58:23</t>
  </si>
  <si>
    <t>25.02.2023 10:58:25</t>
  </si>
  <si>
    <t>25.02.2023 10:58:26</t>
  </si>
  <si>
    <t>25.02.2023 10:58:44</t>
  </si>
  <si>
    <t>25.02.2023 10:58:46</t>
  </si>
  <si>
    <t>25.02.2023 10:58:47</t>
  </si>
  <si>
    <t>25.02.2023 10:58:49</t>
  </si>
  <si>
    <t>25.02.2023 10:58:50</t>
  </si>
  <si>
    <t>25.02.2023 10:58:52</t>
  </si>
  <si>
    <t>25.02.2023 10:58:53</t>
  </si>
  <si>
    <t>25.02.2023 10:58:56</t>
  </si>
  <si>
    <t>25.02.2023 10:58:58</t>
  </si>
  <si>
    <t>25.02.2023 10:58:59</t>
  </si>
  <si>
    <t>25.02.2023 10:59:01</t>
  </si>
  <si>
    <t>25.02.2023 10:59:02</t>
  </si>
  <si>
    <t>25.02.2023 10:59:04</t>
  </si>
  <si>
    <t>25.02.2023 10:59:29</t>
  </si>
  <si>
    <t>25.02.2023 10:59:31</t>
  </si>
  <si>
    <t>25.02.2023 10:59:32</t>
  </si>
  <si>
    <t>25.02.2023 10:59:34</t>
  </si>
  <si>
    <t>25.02.2023 10:59:35</t>
  </si>
  <si>
    <t>25.02.2023 10:59:37</t>
  </si>
  <si>
    <t>25.02.2023 10:59:43</t>
  </si>
  <si>
    <t>25.02.2023 10:59:46</t>
  </si>
  <si>
    <t>25.02.2023 10:59:47</t>
  </si>
  <si>
    <t>25.02.2023 10:59:49</t>
  </si>
  <si>
    <t>25.02.2023 10:59:50</t>
  </si>
  <si>
    <t>25.02.2023 10:59:52</t>
  </si>
  <si>
    <t>25.02.2023 10:59:53</t>
  </si>
  <si>
    <t>25.02.2023 10:59:55</t>
  </si>
  <si>
    <t>25.02.2023 10:59:56</t>
  </si>
  <si>
    <t>25.02.2023 10:59:58</t>
  </si>
  <si>
    <t>25.02.2023 10:59:59</t>
  </si>
  <si>
    <t>25.02.2023 11:00:01</t>
  </si>
  <si>
    <t>25.02.2023 11:00:02</t>
  </si>
  <si>
    <t>25.02.2023 11:00:04</t>
  </si>
  <si>
    <t>25.02.2023 11:00:05</t>
  </si>
  <si>
    <t>25.02.2023 11:00:07</t>
  </si>
  <si>
    <t>25.02.2023 11:00:35</t>
  </si>
  <si>
    <t>25.02.2023 11:00:37</t>
  </si>
  <si>
    <t>25.02.2023 11:00:38</t>
  </si>
  <si>
    <t>25.02.2023 11:00:40</t>
  </si>
  <si>
    <t>25.02.2023 11:00:41</t>
  </si>
  <si>
    <t>25.02.2023 11:01:26</t>
  </si>
  <si>
    <t>25.02.2023 11:01:28</t>
  </si>
  <si>
    <t>25.02.2023 11:01:29</t>
  </si>
  <si>
    <t>25.02.2023 11:01:31</t>
  </si>
  <si>
    <t>25.02.2023 11:01:50</t>
  </si>
  <si>
    <t>25.02.2023 11:01:52</t>
  </si>
  <si>
    <t>25.02.2023 11:01:53</t>
  </si>
  <si>
    <t>25.02.2023 11:01:55</t>
  </si>
  <si>
    <t>25.02.2023 11:01:56</t>
  </si>
  <si>
    <t>25.02.2023 11:01:58</t>
  </si>
  <si>
    <t>25.02.2023 11:02:56</t>
  </si>
  <si>
    <t>25.02.2023 11:02:58</t>
  </si>
  <si>
    <t>25.02.2023 11:02:59</t>
  </si>
  <si>
    <t>25.02.2023 11:03:01</t>
  </si>
  <si>
    <t>25.02.2023 11:03:02</t>
  </si>
  <si>
    <t>25.02.2023 11:03:04</t>
  </si>
  <si>
    <t>25.02.2023 11:03:08</t>
  </si>
  <si>
    <t>25.02.2023 11:03:10</t>
  </si>
  <si>
    <t>25.02.2023 11:03:11</t>
  </si>
  <si>
    <t>25.02.2023 11:03:13</t>
  </si>
  <si>
    <t>25.02.2023 11:03:14</t>
  </si>
  <si>
    <t>25.02.2023 11:03:17</t>
  </si>
  <si>
    <t>25.02.2023 11:03:19</t>
  </si>
  <si>
    <t>25.02.2023 11:03:20</t>
  </si>
  <si>
    <t>25.02.2023 11:03:22</t>
  </si>
  <si>
    <t>25.02.2023 11:04:01</t>
  </si>
  <si>
    <t>25.02.2023 11:04:02</t>
  </si>
  <si>
    <t>25.02.2023 11:04:04</t>
  </si>
  <si>
    <t>25.02.2023 11:04:05</t>
  </si>
  <si>
    <t>25.02.2023 11:04:07</t>
  </si>
  <si>
    <t>25.02.2023 11:04:08</t>
  </si>
  <si>
    <t>25.02.2023 11:04:43</t>
  </si>
  <si>
    <t>25.02.2023 11:04:46</t>
  </si>
  <si>
    <t>25.02.2023 11:04:47</t>
  </si>
  <si>
    <t>25.02.2023 11:04:49</t>
  </si>
  <si>
    <t>25.02.2023 11:04:50</t>
  </si>
  <si>
    <t>25.02.2023 11:04:52</t>
  </si>
  <si>
    <t>25.02.2023 11:04:53</t>
  </si>
  <si>
    <t>25.02.2023 11:04:56</t>
  </si>
  <si>
    <t>25.02.2023 11:04:58</t>
  </si>
  <si>
    <t>25.02.2023 11:04:59</t>
  </si>
  <si>
    <t>25.02.2023 11:05:01</t>
  </si>
  <si>
    <t>25.02.2023 11:05:02</t>
  </si>
  <si>
    <t>25.02.2023 11:05:05</t>
  </si>
  <si>
    <t>25.02.2023 11:05:47</t>
  </si>
  <si>
    <t>25.02.2023 11:05:49</t>
  </si>
  <si>
    <t>25.02.2023 11:05:50</t>
  </si>
  <si>
    <t>25.02.2023 11:05:52</t>
  </si>
  <si>
    <t>25.02.2023 11:05:53</t>
  </si>
  <si>
    <t>25.02.2023 11:05:55</t>
  </si>
  <si>
    <t>25.02.2023 11:06:16</t>
  </si>
  <si>
    <t>25.02.2023 11:06:19</t>
  </si>
  <si>
    <t>25.02.2023 11:06:20</t>
  </si>
  <si>
    <t>25.02.2023 11:06:22</t>
  </si>
  <si>
    <t>25.02.2023 11:06:23</t>
  </si>
  <si>
    <t>25.02.2023 11:06:25</t>
  </si>
  <si>
    <t>25.02.2023 11:06:26</t>
  </si>
  <si>
    <t>25.02.2023 11:06:28</t>
  </si>
  <si>
    <t>25.02.2023 11:06:29</t>
  </si>
  <si>
    <t>25.02.2023 11:06:31</t>
  </si>
  <si>
    <t>25.02.2023 11:06:32</t>
  </si>
  <si>
    <t>25.02.2023 11:06:34</t>
  </si>
  <si>
    <t>25.02.2023 11:06:35</t>
  </si>
  <si>
    <t>25.02.2023 11:06:37</t>
  </si>
  <si>
    <t>25.02.2023 11:07:21</t>
  </si>
  <si>
    <t>25.02.2023 11:07:23</t>
  </si>
  <si>
    <t>25.02.2023 11:07:24</t>
  </si>
  <si>
    <t>25.02.2023 11:07:26</t>
  </si>
  <si>
    <t>25.02.2023 11:07:27</t>
  </si>
  <si>
    <t>25.02.2023 11:07:29</t>
  </si>
  <si>
    <t>25.02.2023 11:07:50</t>
  </si>
  <si>
    <t>25.02.2023 11:07:51</t>
  </si>
  <si>
    <t>25.02.2023 11:07:53</t>
  </si>
  <si>
    <t>25.02.2023 11:07:54</t>
  </si>
  <si>
    <t>25.02.2023 11:08:42</t>
  </si>
  <si>
    <t>25.02.2023 11:08:44</t>
  </si>
  <si>
    <t>25.02.2023 11:08:45</t>
  </si>
  <si>
    <t>25.02.2023 11:08:47</t>
  </si>
  <si>
    <t>25.02.2023 11:08:48</t>
  </si>
  <si>
    <t>25.02.2023 11:08:50</t>
  </si>
  <si>
    <t>25.02.2023 11:08:53</t>
  </si>
  <si>
    <t>25.02.2023 11:08:54</t>
  </si>
  <si>
    <t>25.02.2023 11:08:56</t>
  </si>
  <si>
    <t>25.02.2023 11:08:57</t>
  </si>
  <si>
    <t>25.02.2023 11:09:00</t>
  </si>
  <si>
    <t>25.02.2023 11:09:03</t>
  </si>
  <si>
    <t>25.02.2023 11:09:05</t>
  </si>
  <si>
    <t>25.02.2023 11:09:06</t>
  </si>
  <si>
    <t>25.02.2023 11:09:08</t>
  </si>
  <si>
    <t>25.02.2023 11:09:09</t>
  </si>
  <si>
    <t>25.02.2023 11:09:11</t>
  </si>
  <si>
    <t>25.02.2023 11:09:41</t>
  </si>
  <si>
    <t>25.02.2023 11:09:44</t>
  </si>
  <si>
    <t>25.02.2023 11:09:45</t>
  </si>
  <si>
    <t>25.02.2023 11:09:47</t>
  </si>
  <si>
    <t>25.02.2023 11:09:48</t>
  </si>
  <si>
    <t>25.02.2023 11:09:50</t>
  </si>
  <si>
    <t>25.02.2023 11:09:51</t>
  </si>
  <si>
    <t>25.02.2023 11:10:05</t>
  </si>
  <si>
    <t>25.02.2023 11:10:06</t>
  </si>
  <si>
    <t>25.02.2023 11:10:08</t>
  </si>
  <si>
    <t>25.02.2023 11:10:09</t>
  </si>
  <si>
    <t>25.02.2023 11:10:11</t>
  </si>
  <si>
    <t>25.02.2023 11:10:12</t>
  </si>
  <si>
    <t>25.02.2023 11:11:11</t>
  </si>
  <si>
    <t>25.02.2023 11:11:12</t>
  </si>
  <si>
    <t>25.02.2023 11:11:14</t>
  </si>
  <si>
    <t>25.02.2023 11:11:15</t>
  </si>
  <si>
    <t>25.02.2023 11:11:17</t>
  </si>
  <si>
    <t>25.02.2023 11:11:18</t>
  </si>
  <si>
    <t>25.02.2023 11:11:20</t>
  </si>
  <si>
    <t>25.02.2023 11:11:30</t>
  </si>
  <si>
    <t>25.02.2023 11:11:38</t>
  </si>
  <si>
    <t>25.02.2023 11:11:41</t>
  </si>
  <si>
    <t>25.02.2023 11:11:42</t>
  </si>
  <si>
    <t>25.02.2023 11:12:08</t>
  </si>
  <si>
    <t>25.02.2023 11:12:09</t>
  </si>
  <si>
    <t>25.02.2023 11:12:11</t>
  </si>
  <si>
    <t>25.02.2023 11:12:12</t>
  </si>
  <si>
    <t>25.02.2023 11:12:15</t>
  </si>
  <si>
    <t>25.02.2023 11:12:17</t>
  </si>
  <si>
    <t>25.02.2023 11:12:18</t>
  </si>
  <si>
    <t>25.02.2023 11:12:20</t>
  </si>
  <si>
    <t>25.02.2023 11:12:21</t>
  </si>
  <si>
    <t>25.02.2023 11:12:23</t>
  </si>
  <si>
    <t>25.02.2023 11:12:30</t>
  </si>
  <si>
    <t>25.02.2023 11:12:33</t>
  </si>
  <si>
    <t>25.02.2023 11:12:35</t>
  </si>
  <si>
    <t>25.02.2023 11:12:36</t>
  </si>
  <si>
    <t>25.02.2023 11:12:38</t>
  </si>
  <si>
    <t>25.02.2023 11:12:39</t>
  </si>
  <si>
    <t>25.02.2023 11:12:41</t>
  </si>
  <si>
    <t>25.02.2023 11:12:42</t>
  </si>
  <si>
    <t>25.02.2023 11:12:45</t>
  </si>
  <si>
    <t>25.02.2023 11:12:46</t>
  </si>
  <si>
    <t>25.02.2023 11:12:48</t>
  </si>
  <si>
    <t>25.02.2023 11:13:39</t>
  </si>
  <si>
    <t>25.02.2023 11:13:40</t>
  </si>
  <si>
    <t>25.02.2023 11:13:42</t>
  </si>
  <si>
    <t>25.02.2023 11:13:43</t>
  </si>
  <si>
    <t>25.02.2023 11:13:45</t>
  </si>
  <si>
    <t>25.02.2023 11:13:46</t>
  </si>
  <si>
    <t>25.02.2023 11:13:48</t>
  </si>
  <si>
    <t>25.02.2023 11:13:49</t>
  </si>
  <si>
    <t>25.02.2023 11:13:55</t>
  </si>
  <si>
    <t>25.02.2023 11:13:57</t>
  </si>
  <si>
    <t>25.02.2023 11:13:58</t>
  </si>
  <si>
    <t>25.02.2023 11:14:00</t>
  </si>
  <si>
    <t>25.02.2023 11:14:01</t>
  </si>
  <si>
    <t>25.02.2023 11:15:10</t>
  </si>
  <si>
    <t>25.02.2023 11:15:33</t>
  </si>
  <si>
    <t>25.02.2023 11:15:34</t>
  </si>
  <si>
    <t>25.02.2023 11:15:36</t>
  </si>
  <si>
    <t>25.02.2023 11:15:37</t>
  </si>
  <si>
    <t>25.02.2023 11:15:40</t>
  </si>
  <si>
    <t>25.02.2023 11:15:51</t>
  </si>
  <si>
    <t>25.02.2023 11:15:52</t>
  </si>
  <si>
    <t>25.02.2023 11:15:54</t>
  </si>
  <si>
    <t>25.02.2023 11:15:55</t>
  </si>
  <si>
    <t>25.02.2023 11:16:54</t>
  </si>
  <si>
    <t>25.02.2023 11:16:57</t>
  </si>
  <si>
    <t>25.02.2023 11:16:58</t>
  </si>
  <si>
    <t>25.02.2023 11:17:00</t>
  </si>
  <si>
    <t>25.02.2023 11:17:01</t>
  </si>
  <si>
    <t>25.02.2023 11:17:03</t>
  </si>
  <si>
    <t>25.02.2023 11:17:04</t>
  </si>
  <si>
    <t>25.02.2023 11:17:12</t>
  </si>
  <si>
    <t>25.02.2023 11:17:13</t>
  </si>
  <si>
    <t>25.02.2023 11:17:15</t>
  </si>
  <si>
    <t>25.02.2023 11:17:16</t>
  </si>
  <si>
    <t>25.02.2023 11:17:18</t>
  </si>
  <si>
    <t>25.02.2023 11:17:21</t>
  </si>
  <si>
    <t>25.02.2023 11:18:01</t>
  </si>
  <si>
    <t>25.02.2023 11:18:03</t>
  </si>
  <si>
    <t>25.02.2023 11:18:04</t>
  </si>
  <si>
    <t>25.02.2023 11:18:06</t>
  </si>
  <si>
    <t>25.02.2023 11:18:07</t>
  </si>
  <si>
    <t>25.02.2023 11:18:09</t>
  </si>
  <si>
    <t>25.02.2023 11:18:31</t>
  </si>
  <si>
    <t>25.02.2023 11:18:33</t>
  </si>
  <si>
    <t>25.02.2023 11:18:36</t>
  </si>
  <si>
    <t>25.02.2023 11:18:37</t>
  </si>
  <si>
    <t>25.02.2023 11:18:39</t>
  </si>
  <si>
    <t>25.02.2023 11:18:40</t>
  </si>
  <si>
    <t>25.02.2023 11:18:42</t>
  </si>
  <si>
    <t>25.02.2023 11:18:45</t>
  </si>
  <si>
    <t>25.02.2023 11:19:45</t>
  </si>
  <si>
    <t>25.02.2023 11:19:48</t>
  </si>
  <si>
    <t>25.02.2023 11:19:49</t>
  </si>
  <si>
    <t>25.02.2023 11:19:51</t>
  </si>
  <si>
    <t>25.02.2023 11:19:55</t>
  </si>
  <si>
    <t>25.02.2023 11:19:58</t>
  </si>
  <si>
    <t>25.02.2023 11:20:00</t>
  </si>
  <si>
    <t>25.02.2023 11:20:01</t>
  </si>
  <si>
    <t>25.02.2023 11:20:03</t>
  </si>
  <si>
    <t>25.02.2023 11:20:04</t>
  </si>
  <si>
    <t>25.02.2023 11:20:06</t>
  </si>
  <si>
    <t>25.02.2023 11:20:07</t>
  </si>
  <si>
    <t>25.02.2023 11:20:09</t>
  </si>
  <si>
    <t>25.02.2023 11:20:10</t>
  </si>
  <si>
    <t>25.02.2023 11:20:54</t>
  </si>
  <si>
    <t>25.02.2023 11:20:57</t>
  </si>
  <si>
    <t>25.02.2023 11:20:58</t>
  </si>
  <si>
    <t>25.02.2023 11:21:00</t>
  </si>
  <si>
    <t>25.02.2023 11:21:01</t>
  </si>
  <si>
    <t>25.02.2023 11:21:06</t>
  </si>
  <si>
    <t>25.02.2023 11:21:07</t>
  </si>
  <si>
    <t>25.02.2023 11:21:09</t>
  </si>
  <si>
    <t>25.02.2023 11:21:10</t>
  </si>
  <si>
    <t>25.02.2023 11:21:13</t>
  </si>
  <si>
    <t>25.02.2023 11:21:24</t>
  </si>
  <si>
    <t>25.02.2023 11:21:27</t>
  </si>
  <si>
    <t>25.02.2023 11:21:28</t>
  </si>
  <si>
    <t>25.02.2023 11:21:30</t>
  </si>
  <si>
    <t>25.02.2023 11:21:31</t>
  </si>
  <si>
    <t>25.02.2023 11:21:57</t>
  </si>
  <si>
    <t>25.02.2023 11:21:58</t>
  </si>
  <si>
    <t>25.02.2023 11:22:00</t>
  </si>
  <si>
    <t>25.02.2023 11:22:01</t>
  </si>
  <si>
    <t>25.02.2023 11:22:03</t>
  </si>
  <si>
    <t>25.02.2023 11:22:04</t>
  </si>
  <si>
    <t>25.02.2023 11:22:06</t>
  </si>
  <si>
    <t>25.02.2023 11:22:07</t>
  </si>
  <si>
    <t>25.02.2023 11:22:22</t>
  </si>
  <si>
    <t>25.02.2023 11:22:25</t>
  </si>
  <si>
    <t>25.02.2023 11:22:27</t>
  </si>
  <si>
    <t>25.02.2023 11:22:28</t>
  </si>
  <si>
    <t>25.02.2023 11:22:30</t>
  </si>
  <si>
    <t>25.02.2023 11:22:31</t>
  </si>
  <si>
    <t>25.02.2023 11:22:54</t>
  </si>
  <si>
    <t>25.02.2023 11:22:55</t>
  </si>
  <si>
    <t>25.02.2023 11:22:57</t>
  </si>
  <si>
    <t>25.02.2023 11:22:58</t>
  </si>
  <si>
    <t>25.02.2023 11:23:00</t>
  </si>
  <si>
    <t>25.02.2023 11:23:01</t>
  </si>
  <si>
    <t>25.02.2023 11:23:03</t>
  </si>
  <si>
    <t>25.02.2023 11:23:04</t>
  </si>
  <si>
    <t>25.02.2023 11:23:06</t>
  </si>
  <si>
    <t>25.02.2023 11:23:07</t>
  </si>
  <si>
    <t>25.02.2023 11:23:24</t>
  </si>
  <si>
    <t>25.02.2023 11:23:25</t>
  </si>
  <si>
    <t>25.02.2023 11:23:26</t>
  </si>
  <si>
    <t>25.02.2023 11:23:28</t>
  </si>
  <si>
    <t>25.02.2023 11:23:31</t>
  </si>
  <si>
    <t>25.02.2023 11:23:46</t>
  </si>
  <si>
    <t>25.02.2023 11:23:47</t>
  </si>
  <si>
    <t>25.02.2023 11:23:49</t>
  </si>
  <si>
    <t>25.02.2023 11:23:50</t>
  </si>
  <si>
    <t>25.02.2023 11:23:52</t>
  </si>
  <si>
    <t>25.02.2023 11:25:11</t>
  </si>
  <si>
    <t>25.02.2023 11:25:13</t>
  </si>
  <si>
    <t>25.02.2023 11:25:14</t>
  </si>
  <si>
    <t>25.02.2023 11:25:16</t>
  </si>
  <si>
    <t>25.02.2023 11:25:17</t>
  </si>
  <si>
    <t>25.02.2023 11:25:19</t>
  </si>
  <si>
    <t>25.02.2023 11:25:20</t>
  </si>
  <si>
    <t>25.02.2023 11:25:22</t>
  </si>
  <si>
    <t>25.02.2023 11:25:23</t>
  </si>
  <si>
    <t>25.02.2023 11:25:25</t>
  </si>
  <si>
    <t>25.02.2023 11:25:26</t>
  </si>
  <si>
    <t>25.02.2023 11:25:28</t>
  </si>
  <si>
    <t>25.02.2023 11:25:38</t>
  </si>
  <si>
    <t>25.02.2023 11:25:40</t>
  </si>
  <si>
    <t>25.02.2023 11:25:41</t>
  </si>
  <si>
    <t>25.02.2023 11:25:43</t>
  </si>
  <si>
    <t>25.02.2023 11:25:44</t>
  </si>
  <si>
    <t>25.02.2023 11:25:47</t>
  </si>
  <si>
    <t>25.02.2023 11:26:50</t>
  </si>
  <si>
    <t>25.02.2023 11:26:52</t>
  </si>
  <si>
    <t>25.02.2023 11:26:55</t>
  </si>
  <si>
    <t>25.02.2023 11:26:56</t>
  </si>
  <si>
    <t>25.02.2023 11:26:58</t>
  </si>
  <si>
    <t>25.02.2023 11:26:59</t>
  </si>
  <si>
    <t>25.02.2023 11:27:01</t>
  </si>
  <si>
    <t>25.02.2023 11:27:02</t>
  </si>
  <si>
    <t>25.02.2023 11:27:04</t>
  </si>
  <si>
    <t>25.02.2023 11:27:05</t>
  </si>
  <si>
    <t>25.02.2023 11:27:07</t>
  </si>
  <si>
    <t>25.02.2023 11:27:08</t>
  </si>
  <si>
    <t>25.02.2023 11:27:22</t>
  </si>
  <si>
    <t>25.02.2023 11:27:25</t>
  </si>
  <si>
    <t>25.02.2023 11:27:26</t>
  </si>
  <si>
    <t>25.02.2023 11:27:28</t>
  </si>
  <si>
    <t>25.02.2023 11:27:29</t>
  </si>
  <si>
    <t>25.02.2023 11:27:31</t>
  </si>
  <si>
    <t>25.02.2023 11:27:32</t>
  </si>
  <si>
    <t>25.02.2023 11:27:41</t>
  </si>
  <si>
    <t>25.02.2023 11:27:43</t>
  </si>
  <si>
    <t>25.02.2023 11:27:44</t>
  </si>
  <si>
    <t>25.02.2023 11:27:46</t>
  </si>
  <si>
    <t>25.02.2023 11:27:47</t>
  </si>
  <si>
    <t>25.02.2023 11:27:49</t>
  </si>
  <si>
    <t>25.02.2023 11:27:50</t>
  </si>
  <si>
    <t>25.02.2023 11:27:53</t>
  </si>
  <si>
    <t>25.02.2023 11:28:17</t>
  </si>
  <si>
    <t>25.02.2023 11:28:19</t>
  </si>
  <si>
    <t>25.02.2023 11:28:20</t>
  </si>
  <si>
    <t>25.02.2023 11:28:22</t>
  </si>
  <si>
    <t>25.02.2023 11:28:23</t>
  </si>
  <si>
    <t>25.02.2023 11:28:25</t>
  </si>
  <si>
    <t>25.02.2023 11:28:26</t>
  </si>
  <si>
    <t>25.02.2023 11:28:28</t>
  </si>
  <si>
    <t>25.02.2023 11:28:29</t>
  </si>
  <si>
    <t>25.02.2023 11:28:31</t>
  </si>
  <si>
    <t>25.02.2023 11:28:38</t>
  </si>
  <si>
    <t>25.02.2023 11:28:40</t>
  </si>
  <si>
    <t>25.02.2023 11:28:41</t>
  </si>
  <si>
    <t>25.02.2023 11:29:26</t>
  </si>
  <si>
    <t>25.02.2023 11:29:28</t>
  </si>
  <si>
    <t>25.02.2023 11:29:29</t>
  </si>
  <si>
    <t>25.02.2023 11:30:05</t>
  </si>
  <si>
    <t>25.02.2023 11:30:07</t>
  </si>
  <si>
    <t>25.02.2023 11:30:10</t>
  </si>
  <si>
    <t>25.02.2023 11:30:11</t>
  </si>
  <si>
    <t>25.02.2023 11:30:13</t>
  </si>
  <si>
    <t>25.02.2023 11:30:14</t>
  </si>
  <si>
    <t>25.02.2023 11:30:16</t>
  </si>
  <si>
    <t>25.02.2023 11:30:19</t>
  </si>
  <si>
    <t>25.02.2023 11:30:20</t>
  </si>
  <si>
    <t>25.02.2023 11:30:22</t>
  </si>
  <si>
    <t>25.02.2023 11:30:23</t>
  </si>
  <si>
    <t>25.02.2023 11:30:25</t>
  </si>
  <si>
    <t>25.02.2023 11:30:26</t>
  </si>
  <si>
    <t>25.02.2023 11:30:56</t>
  </si>
  <si>
    <t>25.02.2023 11:30:57</t>
  </si>
  <si>
    <t>25.02.2023 11:30:59</t>
  </si>
  <si>
    <t>25.02.2023 11:31:00</t>
  </si>
  <si>
    <t>25.02.2023 11:31:02</t>
  </si>
  <si>
    <t>25.02.2023 11:31:08</t>
  </si>
  <si>
    <t>25.02.2023 11:31:09</t>
  </si>
  <si>
    <t>25.02.2023 11:31:11</t>
  </si>
  <si>
    <t>25.02.2023 11:31:17</t>
  </si>
  <si>
    <t>25.02.2023 11:31:18</t>
  </si>
  <si>
    <t>25.02.2023 11:31:20</t>
  </si>
  <si>
    <t>25.02.2023 11:31:21</t>
  </si>
  <si>
    <t>25.02.2023 11:31:23</t>
  </si>
  <si>
    <t>25.02.2023 11:31:24</t>
  </si>
  <si>
    <t>25.02.2023 11:32:26</t>
  </si>
  <si>
    <t>25.02.2023 11:32:27</t>
  </si>
  <si>
    <t>25.02.2023 11:32:29</t>
  </si>
  <si>
    <t>25.02.2023 11:32:30</t>
  </si>
  <si>
    <t>25.02.2023 11:32:32</t>
  </si>
  <si>
    <t>25.02.2023 11:32:33</t>
  </si>
  <si>
    <t>25.02.2023 11:32:36</t>
  </si>
  <si>
    <t>25.02.2023 11:32:42</t>
  </si>
  <si>
    <t>25.02.2023 11:33:45</t>
  </si>
  <si>
    <t>25.02.2023 11:33:47</t>
  </si>
  <si>
    <t>25.02.2023 11:33:48</t>
  </si>
  <si>
    <t>25.02.2023 11:33:50</t>
  </si>
  <si>
    <t>25.02.2023 11:33:51</t>
  </si>
  <si>
    <t>25.02.2023 11:33:53</t>
  </si>
  <si>
    <t>25.02.2023 11:34:09</t>
  </si>
  <si>
    <t>25.02.2023 11:34:11</t>
  </si>
  <si>
    <t>25.02.2023 11:34:12</t>
  </si>
  <si>
    <t>25.02.2023 11:34:14</t>
  </si>
  <si>
    <t>25.02.2023 11:34:15</t>
  </si>
  <si>
    <t>25.02.2023 11:34:23</t>
  </si>
  <si>
    <t>25.02.2023 11:34:24</t>
  </si>
  <si>
    <t>25.02.2023 11:34:25</t>
  </si>
  <si>
    <t>25.02.2023 11:34:27</t>
  </si>
  <si>
    <t>25.02.2023 11:35:06</t>
  </si>
  <si>
    <t>25.02.2023 11:35:09</t>
  </si>
  <si>
    <t>25.02.2023 11:35:10</t>
  </si>
  <si>
    <t>25.02.2023 11:35:12</t>
  </si>
  <si>
    <t>25.02.2023 11:35:13</t>
  </si>
  <si>
    <t>25.02.2023 11:35:15</t>
  </si>
  <si>
    <t>25.02.2023 11:35:16</t>
  </si>
  <si>
    <t>25.02.2023 11:35:39</t>
  </si>
  <si>
    <t>25.02.2023 11:35:40</t>
  </si>
  <si>
    <t>25.02.2023 11:35:42</t>
  </si>
  <si>
    <t>25.02.2023 11:35:43</t>
  </si>
  <si>
    <t>25.02.2023 11:35:45</t>
  </si>
  <si>
    <t>25.02.2023 11:35:46</t>
  </si>
  <si>
    <t>25.02.2023 11:35:48</t>
  </si>
  <si>
    <t>25.02.2023 11:36:58</t>
  </si>
  <si>
    <t>25.02.2023 11:37:00</t>
  </si>
  <si>
    <t>25.02.2023 11:37:01</t>
  </si>
  <si>
    <t>25.02.2023 11:37:03</t>
  </si>
  <si>
    <t>25.02.2023 11:37:04</t>
  </si>
  <si>
    <t>25.02.2023 11:37:06</t>
  </si>
  <si>
    <t>25.02.2023 11:37:33</t>
  </si>
  <si>
    <t>25.02.2023 11:37:34</t>
  </si>
  <si>
    <t>25.02.2023 11:37:36</t>
  </si>
  <si>
    <t>25.02.2023 11:37:37</t>
  </si>
  <si>
    <t>25.02.2023 11:37:39</t>
  </si>
  <si>
    <t>25.02.2023 11:37:40</t>
  </si>
  <si>
    <t>25.02.2023 11:37:49</t>
  </si>
  <si>
    <t>25.02.2023 11:37:51</t>
  </si>
  <si>
    <t>25.02.2023 11:37:52</t>
  </si>
  <si>
    <t>25.02.2023 11:37:54</t>
  </si>
  <si>
    <t>25.02.2023 11:37:55</t>
  </si>
  <si>
    <t>25.02.2023 11:37:57</t>
  </si>
  <si>
    <t>25.02.2023 11:38:22</t>
  </si>
  <si>
    <t>25.02.2023 11:38:24</t>
  </si>
  <si>
    <t>25.02.2023 11:38:25</t>
  </si>
  <si>
    <t>25.02.2023 11:38:27</t>
  </si>
  <si>
    <t>25.02.2023 11:38:28</t>
  </si>
  <si>
    <t>25.02.2023 11:38:31</t>
  </si>
  <si>
    <t>25.02.2023 11:39:13</t>
  </si>
  <si>
    <t>25.02.2023 11:39:15</t>
  </si>
  <si>
    <t>25.02.2023 11:39:16</t>
  </si>
  <si>
    <t>25.02.2023 11:39:18</t>
  </si>
  <si>
    <t>25.02.2023 11:39:19</t>
  </si>
  <si>
    <t>25.02.2023 11:39:21</t>
  </si>
  <si>
    <t>25.02.2023 11:39:22</t>
  </si>
  <si>
    <t>25.02.2023 11:39:24</t>
  </si>
  <si>
    <t>25.02.2023 11:39:25</t>
  </si>
  <si>
    <t>25.02.2023 11:39:28</t>
  </si>
  <si>
    <t>25.02.2023 11:39:40</t>
  </si>
  <si>
    <t>25.02.2023 11:39:43</t>
  </si>
  <si>
    <t>25.02.2023 11:39:45</t>
  </si>
  <si>
    <t>25.02.2023 11:39:46</t>
  </si>
  <si>
    <t>25.02.2023 11:39:48</t>
  </si>
  <si>
    <t>25.02.2023 11:39:49</t>
  </si>
  <si>
    <t>25.02.2023 11:39:51</t>
  </si>
  <si>
    <t>25.02.2023 11:39:52</t>
  </si>
  <si>
    <t>25.02.2023 11:39:54</t>
  </si>
  <si>
    <t>25.02.2023 11:39:55</t>
  </si>
  <si>
    <t>25.02.2023 11:39:57</t>
  </si>
  <si>
    <t>25.02.2023 11:39:58</t>
  </si>
  <si>
    <t>25.02.2023 11:40:00</t>
  </si>
  <si>
    <t>25.02.2023 11:40:01</t>
  </si>
  <si>
    <t>25.02.2023 11:40:03</t>
  </si>
  <si>
    <t>25.02.2023 11:40:04</t>
  </si>
  <si>
    <t>25.02.2023 11:40:06</t>
  </si>
  <si>
    <t>25.02.2023 11:40:07</t>
  </si>
  <si>
    <t>25.02.2023 11:40:09</t>
  </si>
  <si>
    <t>25.02.2023 11:40:34</t>
  </si>
  <si>
    <t>25.02.2023 11:40:39</t>
  </si>
  <si>
    <t>25.02.2023 11:40:40</t>
  </si>
  <si>
    <t>25.02.2023 11:40:42</t>
  </si>
  <si>
    <t>25.02.2023 11:40:43</t>
  </si>
  <si>
    <t>25.02.2023 11:40:45</t>
  </si>
  <si>
    <t>25.02.2023 11:40:46</t>
  </si>
  <si>
    <t>25.02.2023 11:40:48</t>
  </si>
  <si>
    <t>25.02.2023 11:41:19</t>
  </si>
  <si>
    <t>25.02.2023 11:41:25</t>
  </si>
  <si>
    <t>25.02.2023 11:41:27</t>
  </si>
  <si>
    <t>25.02.2023 11:42:15</t>
  </si>
  <si>
    <t>25.02.2023 11:42:16</t>
  </si>
  <si>
    <t>25.02.2023 11:42:18</t>
  </si>
  <si>
    <t>25.02.2023 11:42:19</t>
  </si>
  <si>
    <t>25.02.2023 11:42:21</t>
  </si>
  <si>
    <t>25.02.2023 11:42:22</t>
  </si>
  <si>
    <t>25.02.2023 11:42:30</t>
  </si>
  <si>
    <t>25.02.2023 11:42:33</t>
  </si>
  <si>
    <t>25.02.2023 11:42:34</t>
  </si>
  <si>
    <t>25.02.2023 11:42:36</t>
  </si>
  <si>
    <t>25.02.2023 11:42:37</t>
  </si>
  <si>
    <t>25.02.2023 11:42:39</t>
  </si>
  <si>
    <t>25.02.2023 11:42:40</t>
  </si>
  <si>
    <t>25.02.2023 11:42:42</t>
  </si>
  <si>
    <t>25.02.2023 11:43:10</t>
  </si>
  <si>
    <t>25.02.2023 11:43:12</t>
  </si>
  <si>
    <t>25.02.2023 11:43:13</t>
  </si>
  <si>
    <t>25.02.2023 11:43:15</t>
  </si>
  <si>
    <t>25.02.2023 11:43:16</t>
  </si>
  <si>
    <t>25.02.2023 11:43:18</t>
  </si>
  <si>
    <t>25.02.2023 11:43:19</t>
  </si>
  <si>
    <t>25.02.2023 11:43:21</t>
  </si>
  <si>
    <t>25.02.2023 11:43:22</t>
  </si>
  <si>
    <t>25.02.2023 11:43:24</t>
  </si>
  <si>
    <t>25.02.2023 11:43:31</t>
  </si>
  <si>
    <t>25.02.2023 11:43:33</t>
  </si>
  <si>
    <t>25.02.2023 11:43:34</t>
  </si>
  <si>
    <t>25.02.2023 11:43:39</t>
  </si>
  <si>
    <t>25.02.2023 11:43:40</t>
  </si>
  <si>
    <t>25.02.2023 11:43:51</t>
  </si>
  <si>
    <t>25.02.2023 11:43:52</t>
  </si>
  <si>
    <t>25.02.2023 11:43:54</t>
  </si>
  <si>
    <t>25.02.2023 11:43:55</t>
  </si>
  <si>
    <t>25.02.2023 11:43:57</t>
  </si>
  <si>
    <t>25.02.2023 11:43:58</t>
  </si>
  <si>
    <t>25.02.2023 11:44:00</t>
  </si>
  <si>
    <t>25.02.2023 11:44:03</t>
  </si>
  <si>
    <t>25.02.2023 11:44:04</t>
  </si>
  <si>
    <t>25.02.2023 11:44:06</t>
  </si>
  <si>
    <t>25.02.2023 11:44:10</t>
  </si>
  <si>
    <t>25.02.2023 11:44:12</t>
  </si>
  <si>
    <t>25.02.2023 11:44:13</t>
  </si>
  <si>
    <t>25.02.2023 11:44:15</t>
  </si>
  <si>
    <t>25.02.2023 11:45:16</t>
  </si>
  <si>
    <t>25.02.2023 11:45:18</t>
  </si>
  <si>
    <t>25.02.2023 11:45:19</t>
  </si>
  <si>
    <t>25.02.2023 11:45:21</t>
  </si>
  <si>
    <t>25.02.2023 11:45:24</t>
  </si>
  <si>
    <t>25.02.2023 11:45:25</t>
  </si>
  <si>
    <t>25.02.2023 11:45:30</t>
  </si>
  <si>
    <t>25.02.2023 11:47:09</t>
  </si>
  <si>
    <t>25.02.2023 11:47:10</t>
  </si>
  <si>
    <t>25.02.2023 11:47:12</t>
  </si>
  <si>
    <t>25.02.2023 11:47:13</t>
  </si>
  <si>
    <t>25.02.2023 11:47:15</t>
  </si>
  <si>
    <t>25.02.2023 11:47:16</t>
  </si>
  <si>
    <t>25.02.2023 11:47:18</t>
  </si>
  <si>
    <t>25.02.2023 11:47:19</t>
  </si>
  <si>
    <t>25.02.2023 11:47:21</t>
  </si>
  <si>
    <t>25.02.2023 11:47:25</t>
  </si>
  <si>
    <t>25.02.2023 11:47:27</t>
  </si>
  <si>
    <t>25.02.2023 11:47:28</t>
  </si>
  <si>
    <t>25.02.2023 11:47:30</t>
  </si>
  <si>
    <t>25.02.2023 11:48:42</t>
  </si>
  <si>
    <t>25.02.2023 11:48:43</t>
  </si>
  <si>
    <t>25.02.2023 11:48:45</t>
  </si>
  <si>
    <t>25.02.2023 11:48:46</t>
  </si>
  <si>
    <t>25.02.2023 11:48:48</t>
  </si>
  <si>
    <t>25.02.2023 11:48:49</t>
  </si>
  <si>
    <t>25.02.2023 11:48:57</t>
  </si>
  <si>
    <t>25.02.2023 11:49:00</t>
  </si>
  <si>
    <t>25.02.2023 11:49:01</t>
  </si>
  <si>
    <t>25.02.2023 11:49:03</t>
  </si>
  <si>
    <t>25.02.2023 11:49:04</t>
  </si>
  <si>
    <t>25.02.2023 11:49:15</t>
  </si>
  <si>
    <t>25.02.2023 11:49:16</t>
  </si>
  <si>
    <t>25.02.2023 11:49:18</t>
  </si>
  <si>
    <t>25.02.2023 11:49:19</t>
  </si>
  <si>
    <t>25.02.2023 11:49:21</t>
  </si>
  <si>
    <t>25.02.2023 11:49:22</t>
  </si>
  <si>
    <t>25.02.2023 11:49:24</t>
  </si>
  <si>
    <t>25.02.2023 11:49:25</t>
  </si>
  <si>
    <t>25.02.2023 11:49:27</t>
  </si>
  <si>
    <t>25.02.2023 11:49:45</t>
  </si>
  <si>
    <t>25.02.2023 11:49:46</t>
  </si>
  <si>
    <t>25.02.2023 11:49:47</t>
  </si>
  <si>
    <t>25.02.2023 11:50:16</t>
  </si>
  <si>
    <t>25.02.2023 11:50:17</t>
  </si>
  <si>
    <t>25.02.2023 11:50:19</t>
  </si>
  <si>
    <t>25.02.2023 11:50:20</t>
  </si>
  <si>
    <t>25.02.2023 11:50:22</t>
  </si>
  <si>
    <t>25.02.2023 11:50:23</t>
  </si>
  <si>
    <t>25.02.2023 11:50:25</t>
  </si>
  <si>
    <t>25.02.2023 11:52:32</t>
  </si>
  <si>
    <t>25.02.2023 11:52:34</t>
  </si>
  <si>
    <t>25.02.2023 11:52:35</t>
  </si>
  <si>
    <t>25.02.2023 11:52:37</t>
  </si>
  <si>
    <t>25.02.2023 11:52:38</t>
  </si>
  <si>
    <t>25.02.2023 11:53:07</t>
  </si>
  <si>
    <t>25.02.2023 11:53:10</t>
  </si>
  <si>
    <t>25.02.2023 11:53:11</t>
  </si>
  <si>
    <t>25.02.2023 11:53:13</t>
  </si>
  <si>
    <t>25.02.2023 11:53:14</t>
  </si>
  <si>
    <t>25.02.2023 11:53:28</t>
  </si>
  <si>
    <t>25.02.2023 11:54:10</t>
  </si>
  <si>
    <t>25.02.2023 11:54:11</t>
  </si>
  <si>
    <t>25.02.2023 11:54:13</t>
  </si>
  <si>
    <t>25.02.2023 11:54:14</t>
  </si>
  <si>
    <t>25.02.2023 11:54:19</t>
  </si>
  <si>
    <t>25.02.2023 11:54:20</t>
  </si>
  <si>
    <t>25.02.2023 11:54:22</t>
  </si>
  <si>
    <t>25.02.2023 11:54:23</t>
  </si>
  <si>
    <t>25.02.2023 11:54:25</t>
  </si>
  <si>
    <t>25.02.2023 11:54:26</t>
  </si>
  <si>
    <t>25.02.2023 11:54:29</t>
  </si>
  <si>
    <t>25.02.2023 11:54:31</t>
  </si>
  <si>
    <t>25.02.2023 11:54:32</t>
  </si>
  <si>
    <t>25.02.2023 11:54:34</t>
  </si>
  <si>
    <t>25.02.2023 11:54:35</t>
  </si>
  <si>
    <t>25.02.2023 11:54:37</t>
  </si>
  <si>
    <t>25.02.2023 11:54:38</t>
  </si>
  <si>
    <t>25.02.2023 11:54:40</t>
  </si>
  <si>
    <t>25.02.2023 11:54:41</t>
  </si>
  <si>
    <t>25.02.2023 11:55:55</t>
  </si>
  <si>
    <t>25.02.2023 11:55:56</t>
  </si>
  <si>
    <t>25.02.2023 11:55:58</t>
  </si>
  <si>
    <t>25.02.2023 11:55:59</t>
  </si>
  <si>
    <t>25.02.2023 11:56:01</t>
  </si>
  <si>
    <t>25.02.2023 11:56:02</t>
  </si>
  <si>
    <t>25.02.2023 11:56:04</t>
  </si>
  <si>
    <t>25.02.2023 11:56:11</t>
  </si>
  <si>
    <t>25.02.2023 11:56:14</t>
  </si>
  <si>
    <t>25.02.2023 11:56:16</t>
  </si>
  <si>
    <t>25.02.2023 11:56:17</t>
  </si>
  <si>
    <t>25.02.2023 11:56:19</t>
  </si>
  <si>
    <t>25.02.2023 11:56:20</t>
  </si>
  <si>
    <t>25.02.2023 11:56:22</t>
  </si>
  <si>
    <t>25.02.2023 11:57:28</t>
  </si>
  <si>
    <t>25.02.2023 11:57:29</t>
  </si>
  <si>
    <t>25.02.2023 11:57:31</t>
  </si>
  <si>
    <t>25.02.2023 11:57:32</t>
  </si>
  <si>
    <t>25.02.2023 11:57:34</t>
  </si>
  <si>
    <t>25.02.2023 11:57:37</t>
  </si>
  <si>
    <t>25.02.2023 11:57:42</t>
  </si>
  <si>
    <t>25.02.2023 11:57:44</t>
  </si>
  <si>
    <t>25.02.2023 11:57:45</t>
  </si>
  <si>
    <t>25.02.2023 11:57:47</t>
  </si>
  <si>
    <t>25.02.2023 11:57:48</t>
  </si>
  <si>
    <t>25.02.2023 11:57:50</t>
  </si>
  <si>
    <t>25.02.2023 11:57:53</t>
  </si>
  <si>
    <t>25.02.2023 11:57:54</t>
  </si>
  <si>
    <t>25.02.2023 11:57:56</t>
  </si>
  <si>
    <t>25.02.2023 11:57:57</t>
  </si>
  <si>
    <t>25.02.2023 11:57:59</t>
  </si>
  <si>
    <t>25.02.2023 11:58:06</t>
  </si>
  <si>
    <t>25.02.2023 11:58:08</t>
  </si>
  <si>
    <t>25.02.2023 11:58:09</t>
  </si>
  <si>
    <t>25.02.2023 11:58:11</t>
  </si>
  <si>
    <t>25.02.2023 11:58:12</t>
  </si>
  <si>
    <t>25.02.2023 11:58:14</t>
  </si>
  <si>
    <t>25.02.2023 11:58:15</t>
  </si>
  <si>
    <t>25.02.2023 11:58:56</t>
  </si>
  <si>
    <t>25.02.2023 11:58:57</t>
  </si>
  <si>
    <t>25.02.2023 11:58:59</t>
  </si>
  <si>
    <t>25.02.2023 11:59:00</t>
  </si>
  <si>
    <t>25.02.2023 11:59:02</t>
  </si>
  <si>
    <t>25.02.2023 11:59:03</t>
  </si>
  <si>
    <t>25.02.2023 11:59:05</t>
  </si>
  <si>
    <t>25.02.2023 11:59:06</t>
  </si>
  <si>
    <t>25.02.2023 11:59:08</t>
  </si>
  <si>
    <t>25.02.2023 11:59:53</t>
  </si>
  <si>
    <t>25.02.2023 11:59:54</t>
  </si>
  <si>
    <t>25.02.2023 11:59:56</t>
  </si>
  <si>
    <t>25.02.2023 11:59:57</t>
  </si>
  <si>
    <t>25.02.2023 11:59:59</t>
  </si>
  <si>
    <t>25.02.2023 12:00:00</t>
  </si>
  <si>
    <t>25.02.2023 12:00:02</t>
  </si>
  <si>
    <t>25.02.2023 12:00:03</t>
  </si>
  <si>
    <t>25.02.2023 12:00:05</t>
  </si>
  <si>
    <t>25.02.2023 12:01:11</t>
  </si>
  <si>
    <t>25.02.2023 12:01:12</t>
  </si>
  <si>
    <t>25.02.2023 12:01:14</t>
  </si>
  <si>
    <t>25.02.2023 12:01:15</t>
  </si>
  <si>
    <t>25.02.2023 12:01:17</t>
  </si>
  <si>
    <t>25.02.2023 12:01:18</t>
  </si>
  <si>
    <t>25.02.2023 12:01:39</t>
  </si>
  <si>
    <t>25.02.2023 12:01:41</t>
  </si>
  <si>
    <t>25.02.2023 12:01:42</t>
  </si>
  <si>
    <t>25.02.2023 12:01:44</t>
  </si>
  <si>
    <t>25.02.2023 12:01:45</t>
  </si>
  <si>
    <t>25.02.2023 12:01:47</t>
  </si>
  <si>
    <t>25.02.2023 12:03:27</t>
  </si>
  <si>
    <t>25.02.2023 12:03:29</t>
  </si>
  <si>
    <t>25.02.2023 12:03:30</t>
  </si>
  <si>
    <t>25.02.2023 12:03:32</t>
  </si>
  <si>
    <t>25.02.2023 12:03:33</t>
  </si>
  <si>
    <t>25.02.2023 12:04:06</t>
  </si>
  <si>
    <t>25.02.2023 12:04:09</t>
  </si>
  <si>
    <t>25.02.2023 12:04:11</t>
  </si>
  <si>
    <t>25.02.2023 12:04:12</t>
  </si>
  <si>
    <t>25.02.2023 12:04:14</t>
  </si>
  <si>
    <t>25.02.2023 12:04:15</t>
  </si>
  <si>
    <t>25.02.2023 12:04:17</t>
  </si>
  <si>
    <t>25.02.2023 12:04:42</t>
  </si>
  <si>
    <t>25.02.2023 12:04:44</t>
  </si>
  <si>
    <t>25.02.2023 12:04:45</t>
  </si>
  <si>
    <t>25.02.2023 12:04:47</t>
  </si>
  <si>
    <t>25.02.2023 12:04:48</t>
  </si>
  <si>
    <t>25.02.2023 12:04:53</t>
  </si>
  <si>
    <t>25.02.2023 12:04:54</t>
  </si>
  <si>
    <t>25.02.2023 12:04:56</t>
  </si>
  <si>
    <t>25.02.2023 12:05:32</t>
  </si>
  <si>
    <t>25.02.2023 12:05:33</t>
  </si>
  <si>
    <t>25.02.2023 12:05:35</t>
  </si>
  <si>
    <t>25.02.2023 12:05:36</t>
  </si>
  <si>
    <t>25.02.2023 12:05:38</t>
  </si>
  <si>
    <t>25.02.2023 12:05:41</t>
  </si>
  <si>
    <t>25.02.2023 12:05:57</t>
  </si>
  <si>
    <t>25.02.2023 12:05:59</t>
  </si>
  <si>
    <t>25.02.2023 12:06:00</t>
  </si>
  <si>
    <t>25.02.2023 12:06:02</t>
  </si>
  <si>
    <t>25.02.2023 12:06:03</t>
  </si>
  <si>
    <t>25.02.2023 12:06:05</t>
  </si>
  <si>
    <t>25.02.2023 12:06:08</t>
  </si>
  <si>
    <t>25.02.2023 12:06:14</t>
  </si>
  <si>
    <t>25.02.2023 12:06:15</t>
  </si>
  <si>
    <t>25.02.2023 12:06:17</t>
  </si>
  <si>
    <t>25.02.2023 12:07:27</t>
  </si>
  <si>
    <t>25.02.2023 12:07:29</t>
  </si>
  <si>
    <t>25.02.2023 12:07:30</t>
  </si>
  <si>
    <t>25.02.2023 12:07:32</t>
  </si>
  <si>
    <t>25.02.2023 12:07:33</t>
  </si>
  <si>
    <t>25.02.2023 12:07:35</t>
  </si>
  <si>
    <t>25.02.2023 12:07:36</t>
  </si>
  <si>
    <t>25.02.2023 12:07:41</t>
  </si>
  <si>
    <t>25.02.2023 12:07:42</t>
  </si>
  <si>
    <t>25.02.2023 12:07:44</t>
  </si>
  <si>
    <t>25.02.2023 12:07:45</t>
  </si>
  <si>
    <t>25.02.2023 12:07:47</t>
  </si>
  <si>
    <t>25.02.2023 12:07:57</t>
  </si>
  <si>
    <t>25.02.2023 12:07:59</t>
  </si>
  <si>
    <t>25.02.2023 12:08:00</t>
  </si>
  <si>
    <t>25.02.2023 12:08:02</t>
  </si>
  <si>
    <t>25.02.2023 12:08:24</t>
  </si>
  <si>
    <t>25.02.2023 12:08:26</t>
  </si>
  <si>
    <t>25.02.2023 12:08:27</t>
  </si>
  <si>
    <t>25.02.2023 12:08:29</t>
  </si>
  <si>
    <t>25.02.2023 12:08:30</t>
  </si>
  <si>
    <t>25.02.2023 12:08:32</t>
  </si>
  <si>
    <t>25.02.2023 12:08:33</t>
  </si>
  <si>
    <t>25.02.2023 12:09:02</t>
  </si>
  <si>
    <t>25.02.2023 12:09:05</t>
  </si>
  <si>
    <t>25.02.2023 12:09:06</t>
  </si>
  <si>
    <t>25.02.2023 12:09:08</t>
  </si>
  <si>
    <t>25.02.2023 12:09:09</t>
  </si>
  <si>
    <t>25.02.2023 12:09:11</t>
  </si>
  <si>
    <t>25.02.2023 12:09:12</t>
  </si>
  <si>
    <t>25.02.2023 12:09:14</t>
  </si>
  <si>
    <t>25.02.2023 12:09:23</t>
  </si>
  <si>
    <t>25.02.2023 12:09:53</t>
  </si>
  <si>
    <t>25.02.2023 12:09:54</t>
  </si>
  <si>
    <t>25.02.2023 12:09:56</t>
  </si>
  <si>
    <t>25.02.2023 12:11:57</t>
  </si>
  <si>
    <t>25.02.2023 12:11:59</t>
  </si>
  <si>
    <t>25.02.2023 12:12:00</t>
  </si>
  <si>
    <t>25.02.2023 12:12:02</t>
  </si>
  <si>
    <t>25.02.2023 12:12:03</t>
  </si>
  <si>
    <t>25.02.2023 12:12:05</t>
  </si>
  <si>
    <t>25.02.2023 12:12:06</t>
  </si>
  <si>
    <t>25.02.2023 12:12:08</t>
  </si>
  <si>
    <t>25.02.2023 12:12:09</t>
  </si>
  <si>
    <t>25.02.2023 12:12:11</t>
  </si>
  <si>
    <t>25.02.2023 12:12:14</t>
  </si>
  <si>
    <t>25.02.2023 12:12:15</t>
  </si>
  <si>
    <t>25.02.2023 12:12:17</t>
  </si>
  <si>
    <t>25.02.2023 12:12:18</t>
  </si>
  <si>
    <t>25.02.2023 12:12:20</t>
  </si>
  <si>
    <t>25.02.2023 12:12:21</t>
  </si>
  <si>
    <t>25.02.2023 12:12:23</t>
  </si>
  <si>
    <t>25.02.2023 12:12:24</t>
  </si>
  <si>
    <t>25.02.2023 12:12:26</t>
  </si>
  <si>
    <t>25.02.2023 12:12:27</t>
  </si>
  <si>
    <t>25.02.2023 12:13:25</t>
  </si>
  <si>
    <t>25.02.2023 12:13:28</t>
  </si>
  <si>
    <t>25.02.2023 12:13:30</t>
  </si>
  <si>
    <t>25.02.2023 12:13:31</t>
  </si>
  <si>
    <t>25.02.2023 12:13:33</t>
  </si>
  <si>
    <t>25.02.2023 12:13:34</t>
  </si>
  <si>
    <t>25.02.2023 12:13:36</t>
  </si>
  <si>
    <t>25.02.2023 12:14:54</t>
  </si>
  <si>
    <t>25.02.2023 12:14:55</t>
  </si>
  <si>
    <t>25.02.2023 12:14:58</t>
  </si>
  <si>
    <t>25.02.2023 12:15:00</t>
  </si>
  <si>
    <t>25.02.2023 12:15:01</t>
  </si>
  <si>
    <t>25.02.2023 12:15:03</t>
  </si>
  <si>
    <t>25.02.2023 12:15:06</t>
  </si>
  <si>
    <t>25.02.2023 12:15:51</t>
  </si>
  <si>
    <t>25.02.2023 12:15:54</t>
  </si>
  <si>
    <t>25.02.2023 12:15:55</t>
  </si>
  <si>
    <t>25.02.2023 12:15:57</t>
  </si>
  <si>
    <t>25.02.2023 12:15:58</t>
  </si>
  <si>
    <t>25.02.2023 12:16:00</t>
  </si>
  <si>
    <t>25.02.2023 12:16:01</t>
  </si>
  <si>
    <t>25.02.2023 12:16:03</t>
  </si>
  <si>
    <t>25.02.2023 12:16:04</t>
  </si>
  <si>
    <t>25.02.2023 12:16:09</t>
  </si>
  <si>
    <t>25.02.2023 12:16:10</t>
  </si>
  <si>
    <t>25.02.2023 12:16:12</t>
  </si>
  <si>
    <t>25.02.2023 12:16:13</t>
  </si>
  <si>
    <t>25.02.2023 12:16:15</t>
  </si>
  <si>
    <t>25.02.2023 12:16:16</t>
  </si>
  <si>
    <t>25.02.2023 12:16:18</t>
  </si>
  <si>
    <t>25.02.2023 12:16:19</t>
  </si>
  <si>
    <t>25.02.2023 12:16:54</t>
  </si>
  <si>
    <t>25.02.2023 12:16:57</t>
  </si>
  <si>
    <t>25.02.2023 12:16:58</t>
  </si>
  <si>
    <t>25.02.2023 12:17:00</t>
  </si>
  <si>
    <t>25.02.2023 12:17:01</t>
  </si>
  <si>
    <t>25.02.2023 12:17:03</t>
  </si>
  <si>
    <t>25.02.2023 12:17:04</t>
  </si>
  <si>
    <t>25.02.2023 12:17:06</t>
  </si>
  <si>
    <t>25.02.2023 12:17:07</t>
  </si>
  <si>
    <t>25.02.2023 12:17:09</t>
  </si>
  <si>
    <t>25.02.2023 12:17:10</t>
  </si>
  <si>
    <t>25.02.2023 12:17:12</t>
  </si>
  <si>
    <t>25.02.2023 12:17:13</t>
  </si>
  <si>
    <t>25.02.2023 12:17:15</t>
  </si>
  <si>
    <t>25.02.2023 12:17:16</t>
  </si>
  <si>
    <t>25.02.2023 12:17:18</t>
  </si>
  <si>
    <t>25.02.2023 12:17:19</t>
  </si>
  <si>
    <t>25.02.2023 12:17:21</t>
  </si>
  <si>
    <t>25.02.2023 12:18:00</t>
  </si>
  <si>
    <t>25.02.2023 12:18:01</t>
  </si>
  <si>
    <t>25.02.2023 12:18:03</t>
  </si>
  <si>
    <t>25.02.2023 12:18:04</t>
  </si>
  <si>
    <t>25.02.2023 12:18:06</t>
  </si>
  <si>
    <t>25.02.2023 12:18:19</t>
  </si>
  <si>
    <t>25.02.2023 12:18:21</t>
  </si>
  <si>
    <t>25.02.2023 12:18:22</t>
  </si>
  <si>
    <t>25.02.2023 12:18:24</t>
  </si>
  <si>
    <t>25.02.2023 12:18:25</t>
  </si>
  <si>
    <t>25.02.2023 12:18:28</t>
  </si>
  <si>
    <t>25.02.2023 12:19:12</t>
  </si>
  <si>
    <t>25.02.2023 12:19:13</t>
  </si>
  <si>
    <t>25.02.2023 12:19:15</t>
  </si>
  <si>
    <t>25.02.2023 12:19:16</t>
  </si>
  <si>
    <t>25.02.2023 12:19:18</t>
  </si>
  <si>
    <t>25.02.2023 12:20:01</t>
  </si>
  <si>
    <t>25.02.2023 12:20:03</t>
  </si>
  <si>
    <t>25.02.2023 12:20:04</t>
  </si>
  <si>
    <t>25.02.2023 12:20:06</t>
  </si>
  <si>
    <t>25.02.2023 12:20:07</t>
  </si>
  <si>
    <t>25.02.2023 12:20:09</t>
  </si>
  <si>
    <t>25.02.2023 12:20:24</t>
  </si>
  <si>
    <t>25.02.2023 12:20:25</t>
  </si>
  <si>
    <t>25.02.2023 12:20:27</t>
  </si>
  <si>
    <t>25.02.2023 12:20:28</t>
  </si>
  <si>
    <t>25.02.2023 12:20:30</t>
  </si>
  <si>
    <t>25.02.2023 12:20:33</t>
  </si>
  <si>
    <t>25.02.2023 12:21:35</t>
  </si>
  <si>
    <t>25.02.2023 12:21:40</t>
  </si>
  <si>
    <t>25.02.2023 12:21:41</t>
  </si>
  <si>
    <t>25.02.2023 12:21:43</t>
  </si>
  <si>
    <t>25.02.2023 12:21:44</t>
  </si>
  <si>
    <t>25.02.2023 12:22:23</t>
  </si>
  <si>
    <t>25.02.2023 12:22:25</t>
  </si>
  <si>
    <t>25.02.2023 12:22:26</t>
  </si>
  <si>
    <t>25.02.2023 12:22:28</t>
  </si>
  <si>
    <t>25.02.2023 12:22:29</t>
  </si>
  <si>
    <t>25.02.2023 12:22:31</t>
  </si>
  <si>
    <t>25.02.2023 12:22:32</t>
  </si>
  <si>
    <t>25.02.2023 12:22:35</t>
  </si>
  <si>
    <t>25.02.2023 12:23:22</t>
  </si>
  <si>
    <t>25.02.2023 12:23:23</t>
  </si>
  <si>
    <t>25.02.2023 12:23:25</t>
  </si>
  <si>
    <t>25.02.2023 12:23:26</t>
  </si>
  <si>
    <t>25.02.2023 12:23:28</t>
  </si>
  <si>
    <t>25.02.2023 12:23:29</t>
  </si>
  <si>
    <t>25.02.2023 12:23:31</t>
  </si>
  <si>
    <t>25.02.2023 12:23:32</t>
  </si>
  <si>
    <t>25.02.2023 12:23:43</t>
  </si>
  <si>
    <t>25.02.2023 12:23:46</t>
  </si>
  <si>
    <t>25.02.2023 12:24:20</t>
  </si>
  <si>
    <t>25.02.2023 12:26:31</t>
  </si>
  <si>
    <t>25.02.2023 12:26:32</t>
  </si>
  <si>
    <t>25.02.2023 12:26:34</t>
  </si>
  <si>
    <t>25.02.2023 12:26:35</t>
  </si>
  <si>
    <t>25.02.2023 12:26:37</t>
  </si>
  <si>
    <t>25.02.2023 12:26:38</t>
  </si>
  <si>
    <t>25.02.2023 12:26:58</t>
  </si>
  <si>
    <t>25.02.2023 12:26:59</t>
  </si>
  <si>
    <t>25.02.2023 12:27:01</t>
  </si>
  <si>
    <t>25.02.2023 12:27:02</t>
  </si>
  <si>
    <t>25.02.2023 12:27:04</t>
  </si>
  <si>
    <t>25.02.2023 12:29:04</t>
  </si>
  <si>
    <t>25.02.2023 12:29:05</t>
  </si>
  <si>
    <t>25.02.2023 12:29:07</t>
  </si>
  <si>
    <t>25.02.2023 12:29:08</t>
  </si>
  <si>
    <t>25.02.2023 12:29:10</t>
  </si>
  <si>
    <t>25.02.2023 12:29:11</t>
  </si>
  <si>
    <t>25.02.2023 12:29:14</t>
  </si>
  <si>
    <t>25.02.2023 12:29:42</t>
  </si>
  <si>
    <t>25.02.2023 12:29:44</t>
  </si>
  <si>
    <t>25.02.2023 12:29:45</t>
  </si>
  <si>
    <t>25.02.2023 12:29:47</t>
  </si>
  <si>
    <t>25.02.2023 12:29:56</t>
  </si>
  <si>
    <t>25.02.2023 12:29:57</t>
  </si>
  <si>
    <t>25.02.2023 12:29:59</t>
  </si>
  <si>
    <t>25.02.2023 12:30:00</t>
  </si>
  <si>
    <t>25.02.2023 12:30:03</t>
  </si>
  <si>
    <t>25.02.2023 12:30:05</t>
  </si>
  <si>
    <t>25.02.2023 12:30:06</t>
  </si>
  <si>
    <t>25.02.2023 12:30:08</t>
  </si>
  <si>
    <t>25.02.2023 12:30:09</t>
  </si>
  <si>
    <t>25.02.2023 12:30:23</t>
  </si>
  <si>
    <t>25.02.2023 12:30:24</t>
  </si>
  <si>
    <t>25.02.2023 12:30:26</t>
  </si>
  <si>
    <t>25.02.2023 12:30:27</t>
  </si>
  <si>
    <t>25.02.2023 12:30:29</t>
  </si>
  <si>
    <t>25.02.2023 12:30:30</t>
  </si>
  <si>
    <t>25.02.2023 12:30:32</t>
  </si>
  <si>
    <t>25.02.2023 12:30:33</t>
  </si>
  <si>
    <t>25.02.2023 12:30:35</t>
  </si>
  <si>
    <t>25.02.2023 12:30:36</t>
  </si>
  <si>
    <t>25.02.2023 12:30:38</t>
  </si>
  <si>
    <t>25.02.2023 12:30:53</t>
  </si>
  <si>
    <t>25.02.2023 12:30:56</t>
  </si>
  <si>
    <t>25.02.2023 12:30:57</t>
  </si>
  <si>
    <t>25.02.2023 12:30:59</t>
  </si>
  <si>
    <t>25.02.2023 12:31:00</t>
  </si>
  <si>
    <t>25.02.2023 12:31:33</t>
  </si>
  <si>
    <t>25.02.2023 12:31:35</t>
  </si>
  <si>
    <t>25.02.2023 12:31:36</t>
  </si>
  <si>
    <t>25.02.2023 12:31:38</t>
  </si>
  <si>
    <t>25.02.2023 12:31:39</t>
  </si>
  <si>
    <t>25.02.2023 12:32:27</t>
  </si>
  <si>
    <t>25.02.2023 12:32:29</t>
  </si>
  <si>
    <t>25.02.2023 12:32:30</t>
  </si>
  <si>
    <t>25.02.2023 12:32:32</t>
  </si>
  <si>
    <t>25.02.2023 12:32:33</t>
  </si>
  <si>
    <t>25.02.2023 12:32:36</t>
  </si>
  <si>
    <t>25.02.2023 12:32:42</t>
  </si>
  <si>
    <t>25.02.2023 12:32:44</t>
  </si>
  <si>
    <t>25.02.2023 12:32:45</t>
  </si>
  <si>
    <t>25.02.2023 12:32:47</t>
  </si>
  <si>
    <t>25.02.2023 12:32:48</t>
  </si>
  <si>
    <t>25.02.2023 12:32:50</t>
  </si>
  <si>
    <t>25.02.2023 12:32:51</t>
  </si>
  <si>
    <t>25.02.2023 12:32:53</t>
  </si>
  <si>
    <t>25.02.2023 12:32:56</t>
  </si>
  <si>
    <t>25.02.2023 12:33:24</t>
  </si>
  <si>
    <t>25.02.2023 12:33:26</t>
  </si>
  <si>
    <t>25.02.2023 12:33:27</t>
  </si>
  <si>
    <t>25.02.2023 12:33:29</t>
  </si>
  <si>
    <t>25.02.2023 12:33:32</t>
  </si>
  <si>
    <t>25.02.2023 12:33:33</t>
  </si>
  <si>
    <t>25.02.2023 12:33:35</t>
  </si>
  <si>
    <t>25.02.2023 12:33:36</t>
  </si>
  <si>
    <t>25.02.2023 12:33:38</t>
  </si>
  <si>
    <t>25.02.2023 12:33:39</t>
  </si>
  <si>
    <t>25.02.2023 12:33:41</t>
  </si>
  <si>
    <t>25.02.2023 12:33:42</t>
  </si>
  <si>
    <t>25.02.2023 12:33:44</t>
  </si>
  <si>
    <t>25.02.2023 12:33:45</t>
  </si>
  <si>
    <t>25.02.2023 12:33:47</t>
  </si>
  <si>
    <t>25.02.2023 12:33:50</t>
  </si>
  <si>
    <t>25.02.2023 12:35:05</t>
  </si>
  <si>
    <t>25.02.2023 12:35:06</t>
  </si>
  <si>
    <t>25.02.2023 12:35:08</t>
  </si>
  <si>
    <t>25.02.2023 12:35:09</t>
  </si>
  <si>
    <t>25.02.2023 12:35:11</t>
  </si>
  <si>
    <t>25.02.2023 12:35:12</t>
  </si>
  <si>
    <t>25.02.2023 12:35:27</t>
  </si>
  <si>
    <t>25.02.2023 12:35:29</t>
  </si>
  <si>
    <t>25.02.2023 12:35:30</t>
  </si>
  <si>
    <t>25.02.2023 12:35:32</t>
  </si>
  <si>
    <t>25.02.2023 12:35:33</t>
  </si>
  <si>
    <t>25.02.2023 12:35:35</t>
  </si>
  <si>
    <t>25.02.2023 12:35:36</t>
  </si>
  <si>
    <t>25.02.2023 12:36:48</t>
  </si>
  <si>
    <t>25.02.2023 12:36:50</t>
  </si>
  <si>
    <t>25.02.2023 12:36:51</t>
  </si>
  <si>
    <t>25.02.2023 12:36:53</t>
  </si>
  <si>
    <t>25.02.2023 12:36:54</t>
  </si>
  <si>
    <t>25.02.2023 12:37:38</t>
  </si>
  <si>
    <t>25.02.2023 12:37:39</t>
  </si>
  <si>
    <t>25.02.2023 12:37:41</t>
  </si>
  <si>
    <t>25.02.2023 12:37:42</t>
  </si>
  <si>
    <t>25.02.2023 12:37:44</t>
  </si>
  <si>
    <t>25.02.2023 12:37:45</t>
  </si>
  <si>
    <t>25.02.2023 12:37:47</t>
  </si>
  <si>
    <t>25.02.2023 12:37:54</t>
  </si>
  <si>
    <t>25.02.2023 12:37:56</t>
  </si>
  <si>
    <t>25.02.2023 12:37:59</t>
  </si>
  <si>
    <t>25.02.2023 12:38:00</t>
  </si>
  <si>
    <t>25.02.2023 12:38:02</t>
  </si>
  <si>
    <t>25.02.2023 12:38:03</t>
  </si>
  <si>
    <t>25.02.2023 12:39:21</t>
  </si>
  <si>
    <t>25.02.2023 12:39:24</t>
  </si>
  <si>
    <t>25.02.2023 12:39:26</t>
  </si>
  <si>
    <t>25.02.2023 12:39:27</t>
  </si>
  <si>
    <t>25.02.2023 12:39:29</t>
  </si>
  <si>
    <t>25.02.2023 12:39:30</t>
  </si>
  <si>
    <t>25.02.2023 12:39:33</t>
  </si>
  <si>
    <t>25.02.2023 12:39:35</t>
  </si>
  <si>
    <t>25.02.2023 12:39:36</t>
  </si>
  <si>
    <t>25.02.2023 12:39:38</t>
  </si>
  <si>
    <t>25.02.2023 12:40:23</t>
  </si>
  <si>
    <t>25.02.2023 12:40:24</t>
  </si>
  <si>
    <t>25.02.2023 12:40:26</t>
  </si>
  <si>
    <t>25.02.2023 12:40:27</t>
  </si>
  <si>
    <t>25.02.2023 12:40:29</t>
  </si>
  <si>
    <t>25.02.2023 12:40:30</t>
  </si>
  <si>
    <t>25.02.2023 12:40:32</t>
  </si>
  <si>
    <t>25.02.2023 12:40:33</t>
  </si>
  <si>
    <t>25.02.2023 12:40:35</t>
  </si>
  <si>
    <t>25.02.2023 12:40:36</t>
  </si>
  <si>
    <t>25.02.2023 12:40:38</t>
  </si>
  <si>
    <t>25.02.2023 12:40:39</t>
  </si>
  <si>
    <t>25.02.2023 12:40:41</t>
  </si>
  <si>
    <t>25.02.2023 12:40:42</t>
  </si>
  <si>
    <t>25.02.2023 12:40:44</t>
  </si>
  <si>
    <t>25.02.2023 12:40:45</t>
  </si>
  <si>
    <t>25.02.2023 12:42:14</t>
  </si>
  <si>
    <t>25.02.2023 12:42:15</t>
  </si>
  <si>
    <t>25.02.2023 12:42:17</t>
  </si>
  <si>
    <t>25.02.2023 12:42:18</t>
  </si>
  <si>
    <t>25.02.2023 12:42:23</t>
  </si>
  <si>
    <t>25.02.2023 12:42:24</t>
  </si>
  <si>
    <t>25.02.2023 12:42:26</t>
  </si>
  <si>
    <t>25.02.2023 12:42:27</t>
  </si>
  <si>
    <t>25.02.2023 12:42:29</t>
  </si>
  <si>
    <t>25.02.2023 12:42:30</t>
  </si>
  <si>
    <t>25.02.2023 12:42:32</t>
  </si>
  <si>
    <t>25.02.2023 12:43:20</t>
  </si>
  <si>
    <t>25.02.2023 12:43:21</t>
  </si>
  <si>
    <t>25.02.2023 12:43:23</t>
  </si>
  <si>
    <t>25.02.2023 12:43:24</t>
  </si>
  <si>
    <t>25.02.2023 12:43:26</t>
  </si>
  <si>
    <t>25.02.2023 12:43:29</t>
  </si>
  <si>
    <t>25.02.2023 12:43:30</t>
  </si>
  <si>
    <t>25.02.2023 12:43:32</t>
  </si>
  <si>
    <t>25.02.2023 12:43:33</t>
  </si>
  <si>
    <t>25.02.2023 12:43:35</t>
  </si>
  <si>
    <t>25.02.2023 12:43:45</t>
  </si>
  <si>
    <t>25.02.2023 12:43:47</t>
  </si>
  <si>
    <t>25.02.2023 12:43:48</t>
  </si>
  <si>
    <t>25.02.2023 12:43:50</t>
  </si>
  <si>
    <t>25.02.2023 12:43:51</t>
  </si>
  <si>
    <t>25.02.2023 12:43:53</t>
  </si>
  <si>
    <t>25.02.2023 12:44:00</t>
  </si>
  <si>
    <t>25.02.2023 12:44:03</t>
  </si>
  <si>
    <t>25.02.2023 12:44:05</t>
  </si>
  <si>
    <t>25.02.2023 12:44:06</t>
  </si>
  <si>
    <t>25.02.2023 12:44:08</t>
  </si>
  <si>
    <t>25.02.2023 12:44:09</t>
  </si>
  <si>
    <t>25.02.2023 12:44:12</t>
  </si>
  <si>
    <t>25.02.2023 12:44:14</t>
  </si>
  <si>
    <t>25.02.2023 12:44:15</t>
  </si>
  <si>
    <t>25.02.2023 12:44:17</t>
  </si>
  <si>
    <t>25.02.2023 12:44:18</t>
  </si>
  <si>
    <t>25.02.2023 12:44:20</t>
  </si>
  <si>
    <t>25.02.2023 12:44:21</t>
  </si>
  <si>
    <t>25.02.2023 12:44:23</t>
  </si>
  <si>
    <t>25.02.2023 12:44:45</t>
  </si>
  <si>
    <t>25.02.2023 12:44:50</t>
  </si>
  <si>
    <t>25.02.2023 12:44:51</t>
  </si>
  <si>
    <t>25.02.2023 12:44:53</t>
  </si>
  <si>
    <t>25.02.2023 12:44:54</t>
  </si>
  <si>
    <t>25.02.2023 12:44:56</t>
  </si>
  <si>
    <t>25.02.2023 12:44:57</t>
  </si>
  <si>
    <t>25.02.2023 12:45:00</t>
  </si>
  <si>
    <t>25.02.2023 12:45:02</t>
  </si>
  <si>
    <t>25.02.2023 12:45:03</t>
  </si>
  <si>
    <t>25.02.2023 12:45:20</t>
  </si>
  <si>
    <t>25.02.2023 12:45:21</t>
  </si>
  <si>
    <t>25.02.2023 12:45:23</t>
  </si>
  <si>
    <t>25.02.2023 12:45:24</t>
  </si>
  <si>
    <t>25.02.2023 12:45:26</t>
  </si>
  <si>
    <t>25.02.2023 12:45:27</t>
  </si>
  <si>
    <t>25.02.2023 12:45:29</t>
  </si>
  <si>
    <t>25.02.2023 12:45:30</t>
  </si>
  <si>
    <t>25.02.2023 12:45:33</t>
  </si>
  <si>
    <t>25.02.2023 12:45:35</t>
  </si>
  <si>
    <t>25.02.2023 12:45:36</t>
  </si>
  <si>
    <t>25.02.2023 12:45:38</t>
  </si>
  <si>
    <t>25.02.2023 12:45:39</t>
  </si>
  <si>
    <t>25.02.2023 12:46:15</t>
  </si>
  <si>
    <t>25.02.2023 12:46:17</t>
  </si>
  <si>
    <t>25.02.2023 12:46:18</t>
  </si>
  <si>
    <t>25.02.2023 12:46:20</t>
  </si>
  <si>
    <t>25.02.2023 12:46:21</t>
  </si>
  <si>
    <t>25.02.2023 12:46:45</t>
  </si>
  <si>
    <t>25.02.2023 12:46:47</t>
  </si>
  <si>
    <t>25.02.2023 12:46:48</t>
  </si>
  <si>
    <t>25.02.2023 12:46:50</t>
  </si>
  <si>
    <t>25.02.2023 12:46:51</t>
  </si>
  <si>
    <t>25.02.2023 12:46:53</t>
  </si>
  <si>
    <t>25.02.2023 12:46:54</t>
  </si>
  <si>
    <t>25.02.2023 12:46:56</t>
  </si>
  <si>
    <t>25.02.2023 12:46:57</t>
  </si>
  <si>
    <t>25.02.2023 12:46:59</t>
  </si>
  <si>
    <t>25.02.2023 12:47:53</t>
  </si>
  <si>
    <t>25.02.2023 12:47:54</t>
  </si>
  <si>
    <t>25.02.2023 12:47:56</t>
  </si>
  <si>
    <t>25.02.2023 12:47:57</t>
  </si>
  <si>
    <t>25.02.2023 12:47:59</t>
  </si>
  <si>
    <t>25.02.2023 12:48:00</t>
  </si>
  <si>
    <t>25.02.2023 12:48:03</t>
  </si>
  <si>
    <t>25.02.2023 12:48:05</t>
  </si>
  <si>
    <t>25.02.2023 12:48:06</t>
  </si>
  <si>
    <t>25.02.2023 12:48:08</t>
  </si>
  <si>
    <t>25.02.2023 12:48:09</t>
  </si>
  <si>
    <t>25.02.2023 12:48:11</t>
  </si>
  <si>
    <t>25.02.2023 12:48:12</t>
  </si>
  <si>
    <t>25.02.2023 12:48:14</t>
  </si>
  <si>
    <t>25.02.2023 12:48:15</t>
  </si>
  <si>
    <t>25.02.2023 12:48:17</t>
  </si>
  <si>
    <t>25.02.2023 12:48:48</t>
  </si>
  <si>
    <t>25.02.2023 12:48:49</t>
  </si>
  <si>
    <t>25.02.2023 12:48:51</t>
  </si>
  <si>
    <t>25.02.2023 12:48:52</t>
  </si>
  <si>
    <t>25.02.2023 12:48:55</t>
  </si>
  <si>
    <t>25.02.2023 12:49:54</t>
  </si>
  <si>
    <t>25.02.2023 12:49:55</t>
  </si>
  <si>
    <t>25.02.2023 12:49:57</t>
  </si>
  <si>
    <t>25.02.2023 12:49:58</t>
  </si>
  <si>
    <t>25.02.2023 12:50:00</t>
  </si>
  <si>
    <t>25.02.2023 12:50:01</t>
  </si>
  <si>
    <t>25.02.2023 12:50:03</t>
  </si>
  <si>
    <t>25.02.2023 12:50:04</t>
  </si>
  <si>
    <t>25.02.2023 12:50:06</t>
  </si>
  <si>
    <t>25.02.2023 12:50:07</t>
  </si>
  <si>
    <t>25.02.2023 12:50:09</t>
  </si>
  <si>
    <t>25.02.2023 12:50:10</t>
  </si>
  <si>
    <t>25.02.2023 12:50:12</t>
  </si>
  <si>
    <t>25.02.2023 12:50:28</t>
  </si>
  <si>
    <t>25.02.2023 12:50:30</t>
  </si>
  <si>
    <t>25.02.2023 12:50:31</t>
  </si>
  <si>
    <t>25.02.2023 12:50:34</t>
  </si>
  <si>
    <t>25.02.2023 12:51:01</t>
  </si>
  <si>
    <t>25.02.2023 12:51:04</t>
  </si>
  <si>
    <t>25.02.2023 12:51:06</t>
  </si>
  <si>
    <t>25.02.2023 12:51:07</t>
  </si>
  <si>
    <t>25.02.2023 12:51:09</t>
  </si>
  <si>
    <t>25.02.2023 12:51:36</t>
  </si>
  <si>
    <t>25.02.2023 12:51:37</t>
  </si>
  <si>
    <t>25.02.2023 12:51:39</t>
  </si>
  <si>
    <t>25.02.2023 12:51:40</t>
  </si>
  <si>
    <t>25.02.2023 12:51:42</t>
  </si>
  <si>
    <t>25.02.2023 12:51:43</t>
  </si>
  <si>
    <t>25.02.2023 12:51:45</t>
  </si>
  <si>
    <t>25.02.2023 12:51:48</t>
  </si>
  <si>
    <t>25.02.2023 12:51:49</t>
  </si>
  <si>
    <t>25.02.2023 12:51:51</t>
  </si>
  <si>
    <t>25.02.2023 12:51:54</t>
  </si>
  <si>
    <t>25.02.2023 12:51:58</t>
  </si>
  <si>
    <t>25.02.2023 12:52:00</t>
  </si>
  <si>
    <t>25.02.2023 12:52:01</t>
  </si>
  <si>
    <t>25.02.2023 12:52:03</t>
  </si>
  <si>
    <t>25.02.2023 12:52:04</t>
  </si>
  <si>
    <t>25.02.2023 12:52:06</t>
  </si>
  <si>
    <t>25.02.2023 12:53:19</t>
  </si>
  <si>
    <t>25.02.2023 12:53:21</t>
  </si>
  <si>
    <t>25.02.2023 12:53:22</t>
  </si>
  <si>
    <t>25.02.2023 12:53:24</t>
  </si>
  <si>
    <t>25.02.2023 12:53:25</t>
  </si>
  <si>
    <t>25.02.2023 12:53:37</t>
  </si>
  <si>
    <t>25.02.2023 12:53:40</t>
  </si>
  <si>
    <t>25.02.2023 12:53:42</t>
  </si>
  <si>
    <t>25.02.2023 12:53:43</t>
  </si>
  <si>
    <t>25.02.2023 12:53:45</t>
  </si>
  <si>
    <t>25.02.2023 12:53:46</t>
  </si>
  <si>
    <t>25.02.2023 12:53:48</t>
  </si>
  <si>
    <t>25.02.2023 12:54:12</t>
  </si>
  <si>
    <t>25.02.2023 12:54:13</t>
  </si>
  <si>
    <t>25.02.2023 12:54:15</t>
  </si>
  <si>
    <t>25.02.2023 12:54:16</t>
  </si>
  <si>
    <t>25.02.2023 12:54:18</t>
  </si>
  <si>
    <t>25.02.2023 12:54:21</t>
  </si>
  <si>
    <t>25.02.2023 12:54:22</t>
  </si>
  <si>
    <t>25.02.2023 12:54:24</t>
  </si>
  <si>
    <t>25.02.2023 12:56:40</t>
  </si>
  <si>
    <t>25.02.2023 12:56:42</t>
  </si>
  <si>
    <t>25.02.2023 12:56:43</t>
  </si>
  <si>
    <t>25.02.2023 12:56:45</t>
  </si>
  <si>
    <t>25.02.2023 12:56:46</t>
  </si>
  <si>
    <t>25.02.2023 12:56:48</t>
  </si>
  <si>
    <t>25.02.2023 12:57:06</t>
  </si>
  <si>
    <t>25.02.2023 12:57:07</t>
  </si>
  <si>
    <t>25.02.2023 12:57:09</t>
  </si>
  <si>
    <t>25.02.2023 12:57:10</t>
  </si>
  <si>
    <t>25.02.2023 12:57:12</t>
  </si>
  <si>
    <t>25.02.2023 12:57:15</t>
  </si>
  <si>
    <t>25.02.2023 12:57:16</t>
  </si>
  <si>
    <t>25.02.2023 12:57:57</t>
  </si>
  <si>
    <t>25.02.2023 12:58:00</t>
  </si>
  <si>
    <t>25.02.2023 12:58:01</t>
  </si>
  <si>
    <t>25.02.2023 12:58:03</t>
  </si>
  <si>
    <t>25.02.2023 12:58:04</t>
  </si>
  <si>
    <t>25.02.2023 12:58:06</t>
  </si>
  <si>
    <t>25.02.2023 12:58:07</t>
  </si>
  <si>
    <t>25.02.2023 12:58:09</t>
  </si>
  <si>
    <t>25.02.2023 12:58:10</t>
  </si>
  <si>
    <t>25.02.2023 12:58:12</t>
  </si>
  <si>
    <t>25.02.2023 12:58:55</t>
  </si>
  <si>
    <t>25.02.2023 12:58:57</t>
  </si>
  <si>
    <t>25.02.2023 12:58:58</t>
  </si>
  <si>
    <t>25.02.2023 12:59:00</t>
  </si>
  <si>
    <t>25.02.2023 12:59:01</t>
  </si>
  <si>
    <t>25.02.2023 13:00:16</t>
  </si>
  <si>
    <t>25.02.2023 13:00:18</t>
  </si>
  <si>
    <t>25.02.2023 13:00:19</t>
  </si>
  <si>
    <t>25.02.2023 13:00:21</t>
  </si>
  <si>
    <t>25.02.2023 13:00:22</t>
  </si>
  <si>
    <t>25.02.2023 13:00:24</t>
  </si>
  <si>
    <t>25.02.2023 13:00:25</t>
  </si>
  <si>
    <t>25.02.2023 13:01:15</t>
  </si>
  <si>
    <t>25.02.2023 13:01:16</t>
  </si>
  <si>
    <t>25.02.2023 13:01:18</t>
  </si>
  <si>
    <t>25.02.2023 13:01:19</t>
  </si>
  <si>
    <t>25.02.2023 13:01:21</t>
  </si>
  <si>
    <t>25.02.2023 13:01:22</t>
  </si>
  <si>
    <t>25.02.2023 13:01:25</t>
  </si>
  <si>
    <t>25.02.2023 13:01:27</t>
  </si>
  <si>
    <t>25.02.2023 13:01:30</t>
  </si>
  <si>
    <t>25.02.2023 13:01:33</t>
  </si>
  <si>
    <t>25.02.2023 13:01:36</t>
  </si>
  <si>
    <t>25.02.2023 13:02:22</t>
  </si>
  <si>
    <t>25.02.2023 13:02:24</t>
  </si>
  <si>
    <t>25.02.2023 13:02:25</t>
  </si>
  <si>
    <t>25.02.2023 13:02:28</t>
  </si>
  <si>
    <t>25.02.2023 13:02:30</t>
  </si>
  <si>
    <t>25.02.2023 13:02:31</t>
  </si>
  <si>
    <t>25.02.2023 13:02:33</t>
  </si>
  <si>
    <t>25.02.2023 13:02:34</t>
  </si>
  <si>
    <t>25.02.2023 13:03:01</t>
  </si>
  <si>
    <t>25.02.2023 13:03:24</t>
  </si>
  <si>
    <t>25.02.2023 13:03:25</t>
  </si>
  <si>
    <t>25.02.2023 13:03:27</t>
  </si>
  <si>
    <t>25.02.2023 13:03:28</t>
  </si>
  <si>
    <t>25.02.2023 13:03:30</t>
  </si>
  <si>
    <t>25.02.2023 13:03:31</t>
  </si>
  <si>
    <t>25.02.2023 13:03:36</t>
  </si>
  <si>
    <t>25.02.2023 13:03:37</t>
  </si>
  <si>
    <t>25.02.2023 13:03:39</t>
  </si>
  <si>
    <t>25.02.2023 13:03:40</t>
  </si>
  <si>
    <t>25.02.2023 13:03:42</t>
  </si>
  <si>
    <t>25.02.2023 13:03:43</t>
  </si>
  <si>
    <t>25.02.2023 13:03:54</t>
  </si>
  <si>
    <t>25.02.2023 13:03:55</t>
  </si>
  <si>
    <t>25.02.2023 13:03:57</t>
  </si>
  <si>
    <t>25.02.2023 13:03:58</t>
  </si>
  <si>
    <t>25.02.2023 13:04:01</t>
  </si>
  <si>
    <t>25.02.2023 13:04:34</t>
  </si>
  <si>
    <t>25.02.2023 13:04:35</t>
  </si>
  <si>
    <t>25.02.2023 13:05:02</t>
  </si>
  <si>
    <t>25.02.2023 13:05:04</t>
  </si>
  <si>
    <t>25.02.2023 13:05:05</t>
  </si>
  <si>
    <t>25.02.2023 13:05:07</t>
  </si>
  <si>
    <t>25.02.2023 13:05:08</t>
  </si>
  <si>
    <t>25.02.2023 13:05:10</t>
  </si>
  <si>
    <t>25.02.2023 13:05:11</t>
  </si>
  <si>
    <t>25.02.2023 13:05:13</t>
  </si>
  <si>
    <t>25.02.2023 13:05:14</t>
  </si>
  <si>
    <t>25.02.2023 13:05:16</t>
  </si>
  <si>
    <t>25.02.2023 13:05:43</t>
  </si>
  <si>
    <t>25.02.2023 13:05:44</t>
  </si>
  <si>
    <t>25.02.2023 13:05:46</t>
  </si>
  <si>
    <t>25.02.2023 13:05:47</t>
  </si>
  <si>
    <t>25.02.2023 13:05:49</t>
  </si>
  <si>
    <t>25.02.2023 13:05:50</t>
  </si>
  <si>
    <t>25.02.2023 13:05:53</t>
  </si>
  <si>
    <t>25.02.2023 13:05:55</t>
  </si>
  <si>
    <t>25.02.2023 13:05:56</t>
  </si>
  <si>
    <t>25.02.2023 13:05:58</t>
  </si>
  <si>
    <t>25.02.2023 13:05:59</t>
  </si>
  <si>
    <t>25.02.2023 13:06:02</t>
  </si>
  <si>
    <t>25.02.2023 13:06:14</t>
  </si>
  <si>
    <t>25.02.2023 13:06:16</t>
  </si>
  <si>
    <t>25.02.2023 13:06:17</t>
  </si>
  <si>
    <t>25.02.2023 13:06:19</t>
  </si>
  <si>
    <t>25.02.2023 13:06:20</t>
  </si>
  <si>
    <t>25.02.2023 13:06:22</t>
  </si>
  <si>
    <t>25.02.2023 13:06:23</t>
  </si>
  <si>
    <t>25.02.2023 13:06:25</t>
  </si>
  <si>
    <t>25.02.2023 13:06:26</t>
  </si>
  <si>
    <t>25.02.2023 13:06:28</t>
  </si>
  <si>
    <t>25.02.2023 13:06:29</t>
  </si>
  <si>
    <t>25.02.2023 13:06:31</t>
  </si>
  <si>
    <t>25.02.2023 13:06:32</t>
  </si>
  <si>
    <t>25.02.2023 13:06:58</t>
  </si>
  <si>
    <t>25.02.2023 13:06:59</t>
  </si>
  <si>
    <t>25.02.2023 13:07:01</t>
  </si>
  <si>
    <t>25.02.2023 13:07:02</t>
  </si>
  <si>
    <t>25.02.2023 13:07:04</t>
  </si>
  <si>
    <t>25.02.2023 13:07:23</t>
  </si>
  <si>
    <t>25.02.2023 13:07:25</t>
  </si>
  <si>
    <t>25.02.2023 13:07:26</t>
  </si>
  <si>
    <t>25.02.2023 13:07:28</t>
  </si>
  <si>
    <t>25.02.2023 13:07:59</t>
  </si>
  <si>
    <t>25.02.2023 13:08:01</t>
  </si>
  <si>
    <t>25.02.2023 13:08:02</t>
  </si>
  <si>
    <t>25.02.2023 13:08:04</t>
  </si>
  <si>
    <t>25.02.2023 13:08:38</t>
  </si>
  <si>
    <t>25.02.2023 13:08:40</t>
  </si>
  <si>
    <t>25.02.2023 13:08:41</t>
  </si>
  <si>
    <t>25.02.2023 13:08:43</t>
  </si>
  <si>
    <t>25.02.2023 13:08:44</t>
  </si>
  <si>
    <t>25.02.2023 13:09:31</t>
  </si>
  <si>
    <t>25.02.2023 13:10:59</t>
  </si>
  <si>
    <t>25.02.2023 13:11:01</t>
  </si>
  <si>
    <t>25.02.2023 13:11:02</t>
  </si>
  <si>
    <t>25.02.2023 13:11:04</t>
  </si>
  <si>
    <t>25.02.2023 13:11:05</t>
  </si>
  <si>
    <t>25.02.2023 13:11:08</t>
  </si>
  <si>
    <t>25.02.2023 13:11:10</t>
  </si>
  <si>
    <t>25.02.2023 13:11:11</t>
  </si>
  <si>
    <t>25.02.2023 13:11:20</t>
  </si>
  <si>
    <t>25.02.2023 13:11:22</t>
  </si>
  <si>
    <t>25.02.2023 13:11:23</t>
  </si>
  <si>
    <t>25.02.2023 13:11:25</t>
  </si>
  <si>
    <t>25.02.2023 13:11:26</t>
  </si>
  <si>
    <t>25.02.2023 13:11:28</t>
  </si>
  <si>
    <t>25.02.2023 13:11:29</t>
  </si>
  <si>
    <t>25.02.2023 13:13:02</t>
  </si>
  <si>
    <t>25.02.2023 13:13:05</t>
  </si>
  <si>
    <t>25.02.2023 13:13:07</t>
  </si>
  <si>
    <t>25.02.2023 13:13:08</t>
  </si>
  <si>
    <t>25.02.2023 13:13:10</t>
  </si>
  <si>
    <t>25.02.2023 13:13:11</t>
  </si>
  <si>
    <t>25.02.2023 13:13:13</t>
  </si>
  <si>
    <t>25.02.2023 13:13:28</t>
  </si>
  <si>
    <t>25.02.2023 13:13:31</t>
  </si>
  <si>
    <t>25.02.2023 13:13:32</t>
  </si>
  <si>
    <t>25.02.2023 13:13:34</t>
  </si>
  <si>
    <t>25.02.2023 13:13:35</t>
  </si>
  <si>
    <t>25.02.2023 13:13:37</t>
  </si>
  <si>
    <t>25.02.2023 13:13:38</t>
  </si>
  <si>
    <t>25.02.2023 13:13:40</t>
  </si>
  <si>
    <t>25.02.2023 13:14:07</t>
  </si>
  <si>
    <t>25.02.2023 13:14:08</t>
  </si>
  <si>
    <t>25.02.2023 13:14:10</t>
  </si>
  <si>
    <t>25.02.2023 13:14:11</t>
  </si>
  <si>
    <t>25.02.2023 13:14:16</t>
  </si>
  <si>
    <t>25.02.2023 13:14:50</t>
  </si>
  <si>
    <t>25.02.2023 13:14:52</t>
  </si>
  <si>
    <t>25.02.2023 13:14:53</t>
  </si>
  <si>
    <t>25.02.2023 13:14:55</t>
  </si>
  <si>
    <t>25.02.2023 13:14:56</t>
  </si>
  <si>
    <t>25.02.2023 13:14:59</t>
  </si>
  <si>
    <t>25.02.2023 13:15:01</t>
  </si>
  <si>
    <t>25.02.2023 13:15:02</t>
  </si>
  <si>
    <t>25.02.2023 13:15:04</t>
  </si>
  <si>
    <t>25.02.2023 13:15:05</t>
  </si>
  <si>
    <t>25.02.2023 13:15:07</t>
  </si>
  <si>
    <t>25.02.2023 13:15:08</t>
  </si>
  <si>
    <t>25.02.2023 13:15:10</t>
  </si>
  <si>
    <t>25.02.2023 13:15:11</t>
  </si>
  <si>
    <t>25.02.2023 13:15:13</t>
  </si>
  <si>
    <t>25.02.2023 13:15:14</t>
  </si>
  <si>
    <t>25.02.2023 13:15:16</t>
  </si>
  <si>
    <t>25.02.2023 13:15:17</t>
  </si>
  <si>
    <t>25.02.2023 13:16:34</t>
  </si>
  <si>
    <t>25.02.2023 13:16:35</t>
  </si>
  <si>
    <t>25.02.2023 13:16:37</t>
  </si>
  <si>
    <t>25.02.2023 13:16:38</t>
  </si>
  <si>
    <t>25.02.2023 13:16:40</t>
  </si>
  <si>
    <t>25.02.2023 13:16:41</t>
  </si>
  <si>
    <t>25.02.2023 13:17:11</t>
  </si>
  <si>
    <t>25.02.2023 13:17:13</t>
  </si>
  <si>
    <t>25.02.2023 13:17:14</t>
  </si>
  <si>
    <t>25.02.2023 13:17:16</t>
  </si>
  <si>
    <t>25.02.2023 13:17:17</t>
  </si>
  <si>
    <t>25.02.2023 13:17:19</t>
  </si>
  <si>
    <t>25.02.2023 13:21:22</t>
  </si>
  <si>
    <t>25.02.2023 13:21:25</t>
  </si>
  <si>
    <t>25.02.2023 13:21:26</t>
  </si>
  <si>
    <t>25.02.2023 13:21:28</t>
  </si>
  <si>
    <t>25.02.2023 13:21:29</t>
  </si>
  <si>
    <t>25.02.2023 13:21:31</t>
  </si>
  <si>
    <t>25.02.2023 13:21:32</t>
  </si>
  <si>
    <t>25.02.2023 13:21:34</t>
  </si>
  <si>
    <t>25.02.2023 13:21:35</t>
  </si>
  <si>
    <t>25.02.2023 13:21:37</t>
  </si>
  <si>
    <t>25.02.2023 13:21:38</t>
  </si>
  <si>
    <t>25.02.2023 13:21:40</t>
  </si>
  <si>
    <t>25.02.2023 13:21:43</t>
  </si>
  <si>
    <t>25.02.2023 13:21:44</t>
  </si>
  <si>
    <t>25.02.2023 13:21:46</t>
  </si>
  <si>
    <t>25.02.2023 13:21:47</t>
  </si>
  <si>
    <t>25.02.2023 13:21:49</t>
  </si>
  <si>
    <t>25.02.2023 13:22:23</t>
  </si>
  <si>
    <t>25.02.2023 13:22:25</t>
  </si>
  <si>
    <t>25.02.2023 13:22:26</t>
  </si>
  <si>
    <t>25.02.2023 13:22:28</t>
  </si>
  <si>
    <t>25.02.2023 13:22:29</t>
  </si>
  <si>
    <t>25.02.2023 13:22:31</t>
  </si>
  <si>
    <t>25.02.2023 13:24:14</t>
  </si>
  <si>
    <t>25.02.2023 13:24:16</t>
  </si>
  <si>
    <t>25.02.2023 13:24:17</t>
  </si>
  <si>
    <t>25.02.2023 13:24:19</t>
  </si>
  <si>
    <t>25.02.2023 13:24:20</t>
  </si>
  <si>
    <t>25.02.2023 13:24:22</t>
  </si>
  <si>
    <t>25.02.2023 13:24:34</t>
  </si>
  <si>
    <t>25.02.2023 13:24:37</t>
  </si>
  <si>
    <t>25.02.2023 13:24:43</t>
  </si>
  <si>
    <t>25.02.2023 13:24:44</t>
  </si>
  <si>
    <t>25.02.2023 13:24:46</t>
  </si>
  <si>
    <t>25.02.2023 13:25:17</t>
  </si>
  <si>
    <t>25.02.2023 13:25:23</t>
  </si>
  <si>
    <t>25.02.2023 13:25:25</t>
  </si>
  <si>
    <t>25.02.2023 13:25:26</t>
  </si>
  <si>
    <t>25.02.2023 13:25:28</t>
  </si>
  <si>
    <t>25.02.2023 13:25:29</t>
  </si>
  <si>
    <t>25.02.2023 13:27:14</t>
  </si>
  <si>
    <t>25.02.2023 13:27:17</t>
  </si>
  <si>
    <t>25.02.2023 13:27:19</t>
  </si>
  <si>
    <t>25.02.2023 13:27:20</t>
  </si>
  <si>
    <t>25.02.2023 13:27:22</t>
  </si>
  <si>
    <t>25.02.2023 13:27:23</t>
  </si>
  <si>
    <t>25.02.2023 13:28:11</t>
  </si>
  <si>
    <t>25.02.2023 13:28:16</t>
  </si>
  <si>
    <t>25.02.2023 13:28:17</t>
  </si>
  <si>
    <t>25.02.2023 13:28:19</t>
  </si>
  <si>
    <t>25.02.2023 13:28:20</t>
  </si>
  <si>
    <t>25.02.2023 13:28:22</t>
  </si>
  <si>
    <t>25.02.2023 13:28:23</t>
  </si>
  <si>
    <t>25.02.2023 13:28:25</t>
  </si>
  <si>
    <t>25.02.2023 13:28:35</t>
  </si>
  <si>
    <t>25.02.2023 13:28:37</t>
  </si>
  <si>
    <t>25.02.2023 13:28:38</t>
  </si>
  <si>
    <t>25.02.2023 13:28:40</t>
  </si>
  <si>
    <t>25.02.2023 13:28:41</t>
  </si>
  <si>
    <t>25.02.2023 13:28:43</t>
  </si>
  <si>
    <t>25.02.2023 13:28:44</t>
  </si>
  <si>
    <t>25.02.2023 13:29:49</t>
  </si>
  <si>
    <t>25.02.2023 13:29:50</t>
  </si>
  <si>
    <t>25.02.2023 13:29:52</t>
  </si>
  <si>
    <t>25.02.2023 13:29:53</t>
  </si>
  <si>
    <t>25.02.2023 13:29:55</t>
  </si>
  <si>
    <t>25.02.2023 13:29:56</t>
  </si>
  <si>
    <t>25.02.2023 13:29:58</t>
  </si>
  <si>
    <t>25.02.2023 13:30:04</t>
  </si>
  <si>
    <t>25.02.2023 13:30:05</t>
  </si>
  <si>
    <t>25.02.2023 13:30:07</t>
  </si>
  <si>
    <t>25.02.2023 13:30:08</t>
  </si>
  <si>
    <t>25.02.2023 13:30:10</t>
  </si>
  <si>
    <t>25.02.2023 13:30:13</t>
  </si>
  <si>
    <t>25.02.2023 13:30:26</t>
  </si>
  <si>
    <t>25.02.2023 13:30:28</t>
  </si>
  <si>
    <t>25.02.2023 13:30:29</t>
  </si>
  <si>
    <t>25.02.2023 13:30:31</t>
  </si>
  <si>
    <t>25.02.2023 13:30:32</t>
  </si>
  <si>
    <t>25.02.2023 13:30:34</t>
  </si>
  <si>
    <t>25.02.2023 13:31:47</t>
  </si>
  <si>
    <t>25.02.2023 13:31:49</t>
  </si>
  <si>
    <t>25.02.2023 13:31:50</t>
  </si>
  <si>
    <t>25.02.2023 13:31:52</t>
  </si>
  <si>
    <t>25.02.2023 13:31:53</t>
  </si>
  <si>
    <t>25.02.2023 13:31:55</t>
  </si>
  <si>
    <t>25.02.2023 13:31:56</t>
  </si>
  <si>
    <t>25.02.2023 13:31:58</t>
  </si>
  <si>
    <t>25.02.2023 13:32:41</t>
  </si>
  <si>
    <t>25.02.2023 13:32:44</t>
  </si>
  <si>
    <t>25.02.2023 13:32:46</t>
  </si>
  <si>
    <t>25.02.2023 13:32:47</t>
  </si>
  <si>
    <t>25.02.2023 13:32:49</t>
  </si>
  <si>
    <t>25.02.2023 13:32:50</t>
  </si>
  <si>
    <t>25.02.2023 13:32:52</t>
  </si>
  <si>
    <t>25.02.2023 13:32:55</t>
  </si>
  <si>
    <t>25.02.2023 13:32:56</t>
  </si>
  <si>
    <t>25.02.2023 13:32:58</t>
  </si>
  <si>
    <t>25.02.2023 13:32:59</t>
  </si>
  <si>
    <t>25.02.2023 13:33:02</t>
  </si>
  <si>
    <t>25.02.2023 13:33:04</t>
  </si>
  <si>
    <t>25.02.2023 13:33:05</t>
  </si>
  <si>
    <t>25.02.2023 13:33:07</t>
  </si>
  <si>
    <t>25.02.2023 13:33:08</t>
  </si>
  <si>
    <t>25.02.2023 13:33:10</t>
  </si>
  <si>
    <t>25.02.2023 13:33:41</t>
  </si>
  <si>
    <t>25.02.2023 13:33:43</t>
  </si>
  <si>
    <t>25.02.2023 13:33:44</t>
  </si>
  <si>
    <t>25.02.2023 13:33:46</t>
  </si>
  <si>
    <t>25.02.2023 13:34:08</t>
  </si>
  <si>
    <t>25.02.2023 13:34:10</t>
  </si>
  <si>
    <t>25.02.2023 13:34:11</t>
  </si>
  <si>
    <t>25.02.2023 13:34:13</t>
  </si>
  <si>
    <t>25.02.2023 13:34:14</t>
  </si>
  <si>
    <t>25.02.2023 13:34:35</t>
  </si>
  <si>
    <t>25.02.2023 13:34:37</t>
  </si>
  <si>
    <t>25.02.2023 13:34:38</t>
  </si>
  <si>
    <t>25.02.2023 13:34:40</t>
  </si>
  <si>
    <t>25.02.2023 13:34:41</t>
  </si>
  <si>
    <t>25.02.2023 13:35:09</t>
  </si>
  <si>
    <t>25.02.2023 13:35:11</t>
  </si>
  <si>
    <t>25.02.2023 13:35:12</t>
  </si>
  <si>
    <t>25.02.2023 13:35:14</t>
  </si>
  <si>
    <t>25.02.2023 13:35:15</t>
  </si>
  <si>
    <t>25.02.2023 13:35:18</t>
  </si>
  <si>
    <t>25.02.2023 13:35:20</t>
  </si>
  <si>
    <t>25.02.2023 13:35:21</t>
  </si>
  <si>
    <t>25.02.2023 13:35:24</t>
  </si>
  <si>
    <t>25.02.2023 13:36:09</t>
  </si>
  <si>
    <t>25.02.2023 13:36:11</t>
  </si>
  <si>
    <t>25.02.2023 13:36:12</t>
  </si>
  <si>
    <t>25.02.2023 13:36:14</t>
  </si>
  <si>
    <t>25.02.2023 13:36:15</t>
  </si>
  <si>
    <t>25.02.2023 13:36:17</t>
  </si>
  <si>
    <t>25.02.2023 13:36:18</t>
  </si>
  <si>
    <t>25.02.2023 13:36:20</t>
  </si>
  <si>
    <t>25.02.2023 13:36:21</t>
  </si>
  <si>
    <t>25.02.2023 13:36:23</t>
  </si>
  <si>
    <t>25.02.2023 13:36:26</t>
  </si>
  <si>
    <t>25.02.2023 13:37:09</t>
  </si>
  <si>
    <t>25.02.2023 13:37:12</t>
  </si>
  <si>
    <t>25.02.2023 13:37:14</t>
  </si>
  <si>
    <t>25.02.2023 13:37:15</t>
  </si>
  <si>
    <t>25.02.2023 13:37:17</t>
  </si>
  <si>
    <t>25.02.2023 13:37:18</t>
  </si>
  <si>
    <t>25.02.2023 13:37:20</t>
  </si>
  <si>
    <t>25.02.2023 13:37:21</t>
  </si>
  <si>
    <t>25.02.2023 13:37:23</t>
  </si>
  <si>
    <t>25.02.2023 13:37:30</t>
  </si>
  <si>
    <t>25.02.2023 13:37:32</t>
  </si>
  <si>
    <t>25.02.2023 13:37:33</t>
  </si>
  <si>
    <t>25.02.2023 13:37:35</t>
  </si>
  <si>
    <t>25.02.2023 13:37:38</t>
  </si>
  <si>
    <t>25.02.2023 13:38:06</t>
  </si>
  <si>
    <t>25.02.2023 13:38:08</t>
  </si>
  <si>
    <t>25.02.2023 13:38:09</t>
  </si>
  <si>
    <t>25.02.2023 13:38:11</t>
  </si>
  <si>
    <t>25.02.2023 13:38:12</t>
  </si>
  <si>
    <t>25.02.2023 13:38:14</t>
  </si>
  <si>
    <t>25.02.2023 13:38:17</t>
  </si>
  <si>
    <t>25.02.2023 13:38:18</t>
  </si>
  <si>
    <t>25.02.2023 13:38:20</t>
  </si>
  <si>
    <t>25.02.2023 13:38:21</t>
  </si>
  <si>
    <t>25.02.2023 13:38:23</t>
  </si>
  <si>
    <t>25.02.2023 13:38:24</t>
  </si>
  <si>
    <t>25.02.2023 13:38:47</t>
  </si>
  <si>
    <t>25.02.2023 13:38:48</t>
  </si>
  <si>
    <t>25.02.2023 13:38:50</t>
  </si>
  <si>
    <t>25.02.2023 13:38:51</t>
  </si>
  <si>
    <t>25.02.2023 13:38:53</t>
  </si>
  <si>
    <t>25.02.2023 13:38:56</t>
  </si>
  <si>
    <t>25.02.2023 13:39:51</t>
  </si>
  <si>
    <t>25.02.2023 13:39:53</t>
  </si>
  <si>
    <t>25.02.2023 13:39:54</t>
  </si>
  <si>
    <t>25.02.2023 13:39:56</t>
  </si>
  <si>
    <t>25.02.2023 13:39:57</t>
  </si>
  <si>
    <t>25.02.2023 13:39:59</t>
  </si>
  <si>
    <t>25.02.2023 13:40:09</t>
  </si>
  <si>
    <t>25.02.2023 13:40:11</t>
  </si>
  <si>
    <t>25.02.2023 13:40:12</t>
  </si>
  <si>
    <t>25.02.2023 13:40:14</t>
  </si>
  <si>
    <t>25.02.2023 13:40:15</t>
  </si>
  <si>
    <t>25.02.2023 13:41:44</t>
  </si>
  <si>
    <t>25.02.2023 13:41:47</t>
  </si>
  <si>
    <t>25.02.2023 13:41:48</t>
  </si>
  <si>
    <t>25.02.2023 13:41:50</t>
  </si>
  <si>
    <t>25.02.2023 13:43:00</t>
  </si>
  <si>
    <t>25.02.2023 13:43:02</t>
  </si>
  <si>
    <t>25.02.2023 13:43:05</t>
  </si>
  <si>
    <t>25.02.2023 13:44:47</t>
  </si>
  <si>
    <t>25.02.2023 13:44:51</t>
  </si>
  <si>
    <t>25.02.2023 13:45:30</t>
  </si>
  <si>
    <t>25.02.2023 13:45:44</t>
  </si>
  <si>
    <t>25.02.2023 13:45:47</t>
  </si>
  <si>
    <t>25.02.2023 13:45:48</t>
  </si>
  <si>
    <t>25.02.2023 13:45:50</t>
  </si>
  <si>
    <t>25.02.2023 13:45:51</t>
  </si>
  <si>
    <t>25.02.2023 13:45:53</t>
  </si>
  <si>
    <t>25.02.2023 13:45:54</t>
  </si>
  <si>
    <t>25.02.2023 13:45:56</t>
  </si>
  <si>
    <t>25.02.2023 13:45:57</t>
  </si>
  <si>
    <t>25.02.2023 13:45:59</t>
  </si>
  <si>
    <t>25.02.2023 13:46:00</t>
  </si>
  <si>
    <t>25.02.2023 13:46:03</t>
  </si>
  <si>
    <t>25.02.2023 13:46:10</t>
  </si>
  <si>
    <t>25.02.2023 13:46:12</t>
  </si>
  <si>
    <t>25.02.2023 13:46:13</t>
  </si>
  <si>
    <t>25.02.2023 13:46:15</t>
  </si>
  <si>
    <t>25.02.2023 13:46:16</t>
  </si>
  <si>
    <t>25.02.2023 13:46:24</t>
  </si>
  <si>
    <t>25.02.2023 13:46:25</t>
  </si>
  <si>
    <t>25.02.2023 13:46:27</t>
  </si>
  <si>
    <t>25.02.2023 13:46:28</t>
  </si>
  <si>
    <t>25.02.2023 13:46:30</t>
  </si>
  <si>
    <t>25.02.2023 13:47:36</t>
  </si>
  <si>
    <t>25.02.2023 13:47:37</t>
  </si>
  <si>
    <t>25.02.2023 13:47:39</t>
  </si>
  <si>
    <t>25.02.2023 13:47:40</t>
  </si>
  <si>
    <t>25.02.2023 13:47:42</t>
  </si>
  <si>
    <t>25.02.2023 13:48:10</t>
  </si>
  <si>
    <t>25.02.2023 13:48:12</t>
  </si>
  <si>
    <t>25.02.2023 13:48:13</t>
  </si>
  <si>
    <t>25.02.2023 13:48:15</t>
  </si>
  <si>
    <t>25.02.2023 13:48:16</t>
  </si>
  <si>
    <t>25.02.2023 13:48:18</t>
  </si>
  <si>
    <t>25.02.2023 13:48:37</t>
  </si>
  <si>
    <t>25.02.2023 13:48:39</t>
  </si>
  <si>
    <t>25.02.2023 13:49:10</t>
  </si>
  <si>
    <t>25.02.2023 13:49:12</t>
  </si>
  <si>
    <t>25.02.2023 13:49:13</t>
  </si>
  <si>
    <t>25.02.2023 13:49:15</t>
  </si>
  <si>
    <t>25.02.2023 13:49:16</t>
  </si>
  <si>
    <t>25.02.2023 13:49:18</t>
  </si>
  <si>
    <t>25.02.2023 13:49:19</t>
  </si>
  <si>
    <t>25.02.2023 13:49:21</t>
  </si>
  <si>
    <t>25.02.2023 13:49:34</t>
  </si>
  <si>
    <t>25.02.2023 13:49:36</t>
  </si>
  <si>
    <t>25.02.2023 13:49:37</t>
  </si>
  <si>
    <t>25.02.2023 13:49:39</t>
  </si>
  <si>
    <t>25.02.2023 13:49:40</t>
  </si>
  <si>
    <t>25.02.2023 13:50:45</t>
  </si>
  <si>
    <t>25.02.2023 13:50:46</t>
  </si>
  <si>
    <t>25.02.2023 13:50:48</t>
  </si>
  <si>
    <t>25.02.2023 13:50:49</t>
  </si>
  <si>
    <t>25.02.2023 13:50:51</t>
  </si>
  <si>
    <t>25.02.2023 13:50:52</t>
  </si>
  <si>
    <t>25.02.2023 13:50:54</t>
  </si>
  <si>
    <t>25.02.2023 13:50:55</t>
  </si>
  <si>
    <t>25.02.2023 13:50:57</t>
  </si>
  <si>
    <t>25.02.2023 13:50:58</t>
  </si>
  <si>
    <t>25.02.2023 13:51:00</t>
  </si>
  <si>
    <t>25.02.2023 13:51:01</t>
  </si>
  <si>
    <t>25.02.2023 13:51:03</t>
  </si>
  <si>
    <t>25.02.2023 13:51:04</t>
  </si>
  <si>
    <t>25.02.2023 13:51:06</t>
  </si>
  <si>
    <t>25.02.2023 13:52:30</t>
  </si>
  <si>
    <t>25.02.2023 13:52:31</t>
  </si>
  <si>
    <t>25.02.2023 13:52:33</t>
  </si>
  <si>
    <t>25.02.2023 13:53:12</t>
  </si>
  <si>
    <t>25.02.2023 13:53:13</t>
  </si>
  <si>
    <t>25.02.2023 13:53:17</t>
  </si>
  <si>
    <t>25.02.2023 13:53:19</t>
  </si>
  <si>
    <t>25.02.2023 13:53:21</t>
  </si>
  <si>
    <t>25.02.2023 13:53:22</t>
  </si>
  <si>
    <t>25.02.2023 13:53:24</t>
  </si>
  <si>
    <t>25.02.2023 13:53:25</t>
  </si>
  <si>
    <t>25.02.2023 13:53:58</t>
  </si>
  <si>
    <t>25.02.2023 13:54:00</t>
  </si>
  <si>
    <t>25.02.2023 13:54:01</t>
  </si>
  <si>
    <t>25.02.2023 13:54:03</t>
  </si>
  <si>
    <t>25.02.2023 13:54:37</t>
  </si>
  <si>
    <t>25.02.2023 13:54:39</t>
  </si>
  <si>
    <t>25.02.2023 13:54:40</t>
  </si>
  <si>
    <t>25.02.2023 13:54:42</t>
  </si>
  <si>
    <t>25.02.2023 13:54:43</t>
  </si>
  <si>
    <t>25.02.2023 13:54:45</t>
  </si>
  <si>
    <t>25.02.2023 13:55:18</t>
  </si>
  <si>
    <t>25.02.2023 13:55:21</t>
  </si>
  <si>
    <t>25.02.2023 13:55:22</t>
  </si>
  <si>
    <t>25.02.2023 13:55:24</t>
  </si>
  <si>
    <t>25.02.2023 13:55:25</t>
  </si>
  <si>
    <t>25.02.2023 13:55:27</t>
  </si>
  <si>
    <t>25.02.2023 13:55:55</t>
  </si>
  <si>
    <t>25.02.2023 13:55:57</t>
  </si>
  <si>
    <t>25.02.2023 13:55:58</t>
  </si>
  <si>
    <t>25.02.2023 13:56:00</t>
  </si>
  <si>
    <t>25.02.2023 13:56:01</t>
  </si>
  <si>
    <t>25.02.2023 13:56:03</t>
  </si>
  <si>
    <t>25.02.2023 13:56:07</t>
  </si>
  <si>
    <t>25.02.2023 13:56:09</t>
  </si>
  <si>
    <t>25.02.2023 13:56:10</t>
  </si>
  <si>
    <t>25.02.2023 13:56:12</t>
  </si>
  <si>
    <t>25.02.2023 13:56:13</t>
  </si>
  <si>
    <t>25.02.2023 13:56:15</t>
  </si>
  <si>
    <t>25.02.2023 13:57:15</t>
  </si>
  <si>
    <t>25.02.2023 13:57:18</t>
  </si>
  <si>
    <t>25.02.2023 13:57:19</t>
  </si>
  <si>
    <t>25.02.2023 13:57:21</t>
  </si>
  <si>
    <t>25.02.2023 13:57:22</t>
  </si>
  <si>
    <t>25.02.2023 13:57:24</t>
  </si>
  <si>
    <t>25.02.2023 13:59:06</t>
  </si>
  <si>
    <t>25.02.2023 13:59:07</t>
  </si>
  <si>
    <t>25.02.2023 13:59:09</t>
  </si>
  <si>
    <t>25.02.2023 13:59:10</t>
  </si>
  <si>
    <t>25.02.2023 13:59:12</t>
  </si>
  <si>
    <t>25.02.2023 13:59:25</t>
  </si>
  <si>
    <t>25.02.2023 13:59:27</t>
  </si>
  <si>
    <t>25.02.2023 13:59:28</t>
  </si>
  <si>
    <t>25.02.2023 13:59:30</t>
  </si>
  <si>
    <t>25.02.2023 13:59:31</t>
  </si>
  <si>
    <t>25.02.2023 13:59:33</t>
  </si>
  <si>
    <t>25.02.2023 13:59:39</t>
  </si>
  <si>
    <t>25.02.2023 13:59:40</t>
  </si>
  <si>
    <t>25.02.2023 13:59:42</t>
  </si>
  <si>
    <t>25.02.2023 13:59:43</t>
  </si>
  <si>
    <t>25.02.2023 13:59:45</t>
  </si>
  <si>
    <t>25.02.2023 13:59:46</t>
  </si>
  <si>
    <t>25.02.2023 13:59:48</t>
  </si>
  <si>
    <t>25.02.2023 13:59:49</t>
  </si>
  <si>
    <t>25.02.2023 13:59:51</t>
  </si>
  <si>
    <t>25.02.2023 13:59:52</t>
  </si>
  <si>
    <t>25.02.2023 14:00:06</t>
  </si>
  <si>
    <t>25.02.2023 14:00:07</t>
  </si>
  <si>
    <t>25.02.2023 14:00:09</t>
  </si>
  <si>
    <t>25.02.2023 14:00:10</t>
  </si>
  <si>
    <t>25.02.2023 14:00:12</t>
  </si>
  <si>
    <t>25.02.2023 14:00:13</t>
  </si>
  <si>
    <t>25.02.2023 14:00:15</t>
  </si>
  <si>
    <t>25.02.2023 14:00:27</t>
  </si>
  <si>
    <t>25.02.2023 14:00:28</t>
  </si>
  <si>
    <t>25.02.2023 14:00:30</t>
  </si>
  <si>
    <t>25.02.2023 14:00:31</t>
  </si>
  <si>
    <t>25.02.2023 14:00:33</t>
  </si>
  <si>
    <t>25.02.2023 14:00:34</t>
  </si>
  <si>
    <t>25.02.2023 14:00:36</t>
  </si>
  <si>
    <t>25.02.2023 14:02:10</t>
  </si>
  <si>
    <t>25.02.2023 14:02:12</t>
  </si>
  <si>
    <t>25.02.2023 14:02:13</t>
  </si>
  <si>
    <t>25.02.2023 14:02:15</t>
  </si>
  <si>
    <t>25.02.2023 14:02:43</t>
  </si>
  <si>
    <t>25.02.2023 14:02:45</t>
  </si>
  <si>
    <t>25.02.2023 14:02:46</t>
  </si>
  <si>
    <t>25.02.2023 14:02:48</t>
  </si>
  <si>
    <t>25.02.2023 14:02:49</t>
  </si>
  <si>
    <t>25.02.2023 14:02:51</t>
  </si>
  <si>
    <t>25.02.2023 14:03:09</t>
  </si>
  <si>
    <t>25.02.2023 14:03:10</t>
  </si>
  <si>
    <t>25.02.2023 14:03:12</t>
  </si>
  <si>
    <t>25.02.2023 14:03:13</t>
  </si>
  <si>
    <t>25.02.2023 14:03:15</t>
  </si>
  <si>
    <t>25.02.2023 14:04:18</t>
  </si>
  <si>
    <t>25.02.2023 14:04:19</t>
  </si>
  <si>
    <t>25.02.2023 14:04:21</t>
  </si>
  <si>
    <t>25.02.2023 14:04:22</t>
  </si>
  <si>
    <t>25.02.2023 14:04:24</t>
  </si>
  <si>
    <t>25.02.2023 14:04:27</t>
  </si>
  <si>
    <t>25.02.2023 14:06:31</t>
  </si>
  <si>
    <t>25.02.2023 14:06:34</t>
  </si>
  <si>
    <t>25.02.2023 14:08:22</t>
  </si>
  <si>
    <t>25.02.2023 14:08:24</t>
  </si>
  <si>
    <t>25.02.2023 14:08:25</t>
  </si>
  <si>
    <t>25.02.2023 14:08:27</t>
  </si>
  <si>
    <t>25.02.2023 14:08:28</t>
  </si>
  <si>
    <t>25.02.2023 14:08:31</t>
  </si>
  <si>
    <t>25.02.2023 14:08:32</t>
  </si>
  <si>
    <t>25.02.2023 14:08:37</t>
  </si>
  <si>
    <t>25.02.2023 14:08:38</t>
  </si>
  <si>
    <t>25.02.2023 14:08:40</t>
  </si>
  <si>
    <t>25.02.2023 14:08:41</t>
  </si>
  <si>
    <t>25.02.2023 14:08:43</t>
  </si>
  <si>
    <t>25.02.2023 14:08:46</t>
  </si>
  <si>
    <t>25.02.2023 14:08:47</t>
  </si>
  <si>
    <t>25.02.2023 14:08:49</t>
  </si>
  <si>
    <t>25.02.2023 14:08:50</t>
  </si>
  <si>
    <t>25.02.2023 14:08:52</t>
  </si>
  <si>
    <t>25.02.2023 14:08:53</t>
  </si>
  <si>
    <t>25.02.2023 14:08:55</t>
  </si>
  <si>
    <t>25.02.2023 14:08:56</t>
  </si>
  <si>
    <t>25.02.2023 14:08:58</t>
  </si>
  <si>
    <t>25.02.2023 14:08:59</t>
  </si>
  <si>
    <t>25.02.2023 14:09:01</t>
  </si>
  <si>
    <t>25.02.2023 14:09:02</t>
  </si>
  <si>
    <t>25.02.2023 14:09:04</t>
  </si>
  <si>
    <t>25.02.2023 14:09:05</t>
  </si>
  <si>
    <t>25.02.2023 14:09:07</t>
  </si>
  <si>
    <t>25.02.2023 14:09:08</t>
  </si>
  <si>
    <t>25.02.2023 14:09:10</t>
  </si>
  <si>
    <t>25.02.2023 14:09:40</t>
  </si>
  <si>
    <t>25.02.2023 14:09:41</t>
  </si>
  <si>
    <t>25.02.2023 14:09:43</t>
  </si>
  <si>
    <t>25.02.2023 14:09:44</t>
  </si>
  <si>
    <t>25.02.2023 14:09:46</t>
  </si>
  <si>
    <t>25.02.2023 14:09:47</t>
  </si>
  <si>
    <t>25.02.2023 14:09:49</t>
  </si>
  <si>
    <t>25.02.2023 14:09:50</t>
  </si>
  <si>
    <t>25.02.2023 14:11:23</t>
  </si>
  <si>
    <t>25.02.2023 14:11:25</t>
  </si>
  <si>
    <t>25.02.2023 14:11:31</t>
  </si>
  <si>
    <t>25.02.2023 14:11:34</t>
  </si>
  <si>
    <t>25.02.2023 14:11:35</t>
  </si>
  <si>
    <t>25.02.2023 14:11:37</t>
  </si>
  <si>
    <t>25.02.2023 14:12:05</t>
  </si>
  <si>
    <t>25.02.2023 14:12:07</t>
  </si>
  <si>
    <t>25.02.2023 14:12:08</t>
  </si>
  <si>
    <t>25.02.2023 14:12:10</t>
  </si>
  <si>
    <t>25.02.2023 14:12:11</t>
  </si>
  <si>
    <t>25.02.2023 14:12:13</t>
  </si>
  <si>
    <t>25.02.2023 14:12:23</t>
  </si>
  <si>
    <t>25.02.2023 14:12:25</t>
  </si>
  <si>
    <t>25.02.2023 14:12:26</t>
  </si>
  <si>
    <t>25.02.2023 14:12:28</t>
  </si>
  <si>
    <t>25.02.2023 14:12:29</t>
  </si>
  <si>
    <t>25.02.2023 14:12:31</t>
  </si>
  <si>
    <t>25.02.2023 14:12:32</t>
  </si>
  <si>
    <t>25.02.2023 14:12:35</t>
  </si>
  <si>
    <t>25.02.2023 14:13:46</t>
  </si>
  <si>
    <t>25.02.2023 14:13:47</t>
  </si>
  <si>
    <t>25.02.2023 14:13:49</t>
  </si>
  <si>
    <t>25.02.2023 14:13:50</t>
  </si>
  <si>
    <t>25.02.2023 14:13:52</t>
  </si>
  <si>
    <t>25.02.2023 14:14:40</t>
  </si>
  <si>
    <t>25.02.2023 14:14:41</t>
  </si>
  <si>
    <t>25.02.2023 14:14:43</t>
  </si>
  <si>
    <t>25.02.2023 14:14:44</t>
  </si>
  <si>
    <t>25.02.2023 14:14:46</t>
  </si>
  <si>
    <t>25.02.2023 14:14:47</t>
  </si>
  <si>
    <t>25.02.2023 14:14:59</t>
  </si>
  <si>
    <t>25.02.2023 14:15:01</t>
  </si>
  <si>
    <t>25.02.2023 14:15:02</t>
  </si>
  <si>
    <t>25.02.2023 14:15:04</t>
  </si>
  <si>
    <t>25.02.2023 14:15:05</t>
  </si>
  <si>
    <t>25.02.2023 14:15:07</t>
  </si>
  <si>
    <t>25.02.2023 14:16:56</t>
  </si>
  <si>
    <t>25.02.2023 14:16:59</t>
  </si>
  <si>
    <t>25.02.2023 14:17:01</t>
  </si>
  <si>
    <t>25.02.2023 14:17:02</t>
  </si>
  <si>
    <t>25.02.2023 14:17:05</t>
  </si>
  <si>
    <t>25.02.2023 14:17:07</t>
  </si>
  <si>
    <t>25.02.2023 14:17:08</t>
  </si>
  <si>
    <t>25.02.2023 14:17:10</t>
  </si>
  <si>
    <t>25.02.2023 14:17:56</t>
  </si>
  <si>
    <t>25.02.2023 14:17:58</t>
  </si>
  <si>
    <t>25.02.2023 14:17:59</t>
  </si>
  <si>
    <t>25.02.2023 14:18:01</t>
  </si>
  <si>
    <t>25.02.2023 14:18:02</t>
  </si>
  <si>
    <t>25.02.2023 14:18:04</t>
  </si>
  <si>
    <t>25.02.2023 14:18:14</t>
  </si>
  <si>
    <t>25.02.2023 14:18:16</t>
  </si>
  <si>
    <t>25.02.2023 14:18:17</t>
  </si>
  <si>
    <t>25.02.2023 14:18:19</t>
  </si>
  <si>
    <t>25.02.2023 14:18:20</t>
  </si>
  <si>
    <t>25.02.2023 14:18:22</t>
  </si>
  <si>
    <t>25.02.2023 14:18:25</t>
  </si>
  <si>
    <t>25.02.2023 14:19:31</t>
  </si>
  <si>
    <t>25.02.2023 14:19:32</t>
  </si>
  <si>
    <t>25.02.2023 14:19:34</t>
  </si>
  <si>
    <t>25.02.2023 14:19:35</t>
  </si>
  <si>
    <t>25.02.2023 14:19:37</t>
  </si>
  <si>
    <t>25.02.2023 14:19:38</t>
  </si>
  <si>
    <t>25.02.2023 14:19:40</t>
  </si>
  <si>
    <t>25.02.2023 14:19:41</t>
  </si>
  <si>
    <t>25.02.2023 14:19:43</t>
  </si>
  <si>
    <t>25.02.2023 14:19:46</t>
  </si>
  <si>
    <t>25.02.2023 14:19:47</t>
  </si>
  <si>
    <t>25.02.2023 14:19:49</t>
  </si>
  <si>
    <t>25.02.2023 14:19:50</t>
  </si>
  <si>
    <t>25.02.2023 14:19:52</t>
  </si>
  <si>
    <t>25.02.2023 14:19:55</t>
  </si>
  <si>
    <t>25.02.2023 14:20:32</t>
  </si>
  <si>
    <t>25.02.2023 14:20:34</t>
  </si>
  <si>
    <t>25.02.2023 14:20:35</t>
  </si>
  <si>
    <t>25.02.2023 14:20:37</t>
  </si>
  <si>
    <t>25.02.2023 14:20:38</t>
  </si>
  <si>
    <t>25.02.2023 14:21:17</t>
  </si>
  <si>
    <t>25.02.2023 14:21:19</t>
  </si>
  <si>
    <t>25.02.2023 14:21:20</t>
  </si>
  <si>
    <t>25.02.2023 14:21:22</t>
  </si>
  <si>
    <t>25.02.2023 14:21:28</t>
  </si>
  <si>
    <t>25.02.2023 14:21:34</t>
  </si>
  <si>
    <t>25.02.2023 14:22:19</t>
  </si>
  <si>
    <t>25.02.2023 14:22:20</t>
  </si>
  <si>
    <t>25.02.2023 14:22:22</t>
  </si>
  <si>
    <t>25.02.2023 14:22:23</t>
  </si>
  <si>
    <t>25.02.2023 14:22:25</t>
  </si>
  <si>
    <t>25.02.2023 14:22:28</t>
  </si>
  <si>
    <t>25.02.2023 14:22:29</t>
  </si>
  <si>
    <t>25.02.2023 14:22:31</t>
  </si>
  <si>
    <t>25.02.2023 14:22:32</t>
  </si>
  <si>
    <t>25.02.2023 14:22:34</t>
  </si>
  <si>
    <t>25.02.2023 14:23:07</t>
  </si>
  <si>
    <t>25.02.2023 14:23:08</t>
  </si>
  <si>
    <t>25.02.2023 14:23:10</t>
  </si>
  <si>
    <t>25.02.2023 14:23:11</t>
  </si>
  <si>
    <t>25.02.2023 14:23:17</t>
  </si>
  <si>
    <t>25.02.2023 14:23:19</t>
  </si>
  <si>
    <t>25.02.2023 14:23:20</t>
  </si>
  <si>
    <t>25.02.2023 14:23:23</t>
  </si>
  <si>
    <t>25.02.2023 14:24:38</t>
  </si>
  <si>
    <t>25.02.2023 14:24:40</t>
  </si>
  <si>
    <t>25.02.2023 14:24:41</t>
  </si>
  <si>
    <t>25.02.2023 14:24:43</t>
  </si>
  <si>
    <t>25.02.2023 14:24:44</t>
  </si>
  <si>
    <t>25.02.2023 14:24:46</t>
  </si>
  <si>
    <t>25.02.2023 14:24:47</t>
  </si>
  <si>
    <t>25.02.2023 14:25:26</t>
  </si>
  <si>
    <t>25.02.2023 14:25:28</t>
  </si>
  <si>
    <t>25.02.2023 14:25:29</t>
  </si>
  <si>
    <t>25.02.2023 14:25:31</t>
  </si>
  <si>
    <t>25.02.2023 14:25:49</t>
  </si>
  <si>
    <t>25.02.2023 14:25:50</t>
  </si>
  <si>
    <t>25.02.2023 14:25:52</t>
  </si>
  <si>
    <t>25.02.2023 14:25:53</t>
  </si>
  <si>
    <t>25.02.2023 14:25:55</t>
  </si>
  <si>
    <t>25.02.2023 14:25:56</t>
  </si>
  <si>
    <t>25.02.2023 14:25:58</t>
  </si>
  <si>
    <t>25.02.2023 14:25:59</t>
  </si>
  <si>
    <t>25.02.2023 14:26:01</t>
  </si>
  <si>
    <t>25.02.2023 14:26:04</t>
  </si>
  <si>
    <t>25.02.2023 14:26:05</t>
  </si>
  <si>
    <t>25.02.2023 14:26:07</t>
  </si>
  <si>
    <t>25.02.2023 14:26:31</t>
  </si>
  <si>
    <t>25.02.2023 14:26:32</t>
  </si>
  <si>
    <t>25.02.2023 14:26:34</t>
  </si>
  <si>
    <t>25.02.2023 14:26:37</t>
  </si>
  <si>
    <t>25.02.2023 14:26:38</t>
  </si>
  <si>
    <t>25.02.2023 14:26:41</t>
  </si>
  <si>
    <t>25.02.2023 14:26:44</t>
  </si>
  <si>
    <t>25.02.2023 14:26:46</t>
  </si>
  <si>
    <t>25.02.2023 14:26:47</t>
  </si>
  <si>
    <t>25.02.2023 14:26:49</t>
  </si>
  <si>
    <t>25.02.2023 14:26:52</t>
  </si>
  <si>
    <t>25.02.2023 14:26:57</t>
  </si>
  <si>
    <t>25.02.2023 14:26:59</t>
  </si>
  <si>
    <t>25.02.2023 14:27:00</t>
  </si>
  <si>
    <t>25.02.2023 14:27:02</t>
  </si>
  <si>
    <t>25.02.2023 14:27:03</t>
  </si>
  <si>
    <t>25.02.2023 14:27:17</t>
  </si>
  <si>
    <t>25.02.2023 14:27:18</t>
  </si>
  <si>
    <t>25.02.2023 14:27:20</t>
  </si>
  <si>
    <t>25.02.2023 14:27:21</t>
  </si>
  <si>
    <t>25.02.2023 14:27:23</t>
  </si>
  <si>
    <t>25.02.2023 14:27:25</t>
  </si>
  <si>
    <t>25.02.2023 14:27:27</t>
  </si>
  <si>
    <t>25.02.2023 14:27:29</t>
  </si>
  <si>
    <t>25.02.2023 14:27:30</t>
  </si>
  <si>
    <t>25.02.2023 14:27:32</t>
  </si>
  <si>
    <t>25.02.2023 14:27:33</t>
  </si>
  <si>
    <t>25.02.2023 14:27:35</t>
  </si>
  <si>
    <t>25.02.2023 14:27:36</t>
  </si>
  <si>
    <t>25.02.2023 14:27:51</t>
  </si>
  <si>
    <t>25.02.2023 14:27:54</t>
  </si>
  <si>
    <t>25.02.2023 14:27:57</t>
  </si>
  <si>
    <t>25.02.2023 14:28:00</t>
  </si>
  <si>
    <t>25.02.2023 14:28:02</t>
  </si>
  <si>
    <t>25.02.2023 14:28:03</t>
  </si>
  <si>
    <t>25.02.2023 14:28:05</t>
  </si>
  <si>
    <t>25.02.2023 14:29:20</t>
  </si>
  <si>
    <t>25.02.2023 14:29:21</t>
  </si>
  <si>
    <t>25.02.2023 14:29:23</t>
  </si>
  <si>
    <t>25.02.2023 14:29:24</t>
  </si>
  <si>
    <t>25.02.2023 14:29:26</t>
  </si>
  <si>
    <t>25.02.2023 14:29:27</t>
  </si>
  <si>
    <t>25.02.2023 14:31:23</t>
  </si>
  <si>
    <t>25.02.2023 14:31:24</t>
  </si>
  <si>
    <t>25.02.2023 14:31:26</t>
  </si>
  <si>
    <t>25.02.2023 14:31:27</t>
  </si>
  <si>
    <t>25.02.2023 14:31:29</t>
  </si>
  <si>
    <t>25.02.2023 14:31:30</t>
  </si>
  <si>
    <t>25.02.2023 14:31:32</t>
  </si>
  <si>
    <t>25.02.2023 14:31:35</t>
  </si>
  <si>
    <t>25.02.2023 14:31:53</t>
  </si>
  <si>
    <t>25.02.2023 14:31:54</t>
  </si>
  <si>
    <t>25.02.2023 14:31:56</t>
  </si>
  <si>
    <t>25.02.2023 14:31:57</t>
  </si>
  <si>
    <t>25.02.2023 14:31:59</t>
  </si>
  <si>
    <t>25.02.2023 14:32:17</t>
  </si>
  <si>
    <t>25.02.2023 14:32:18</t>
  </si>
  <si>
    <t>25.02.2023 14:32:20</t>
  </si>
  <si>
    <t>25.02.2023 14:32:21</t>
  </si>
  <si>
    <t>25.02.2023 14:32:23</t>
  </si>
  <si>
    <t>25.02.2023 14:32:24</t>
  </si>
  <si>
    <t>25.02.2023 14:32:26</t>
  </si>
  <si>
    <t>25.02.2023 14:32:27</t>
  </si>
  <si>
    <t>25.02.2023 14:32:59</t>
  </si>
  <si>
    <t>25.02.2023 14:33:00</t>
  </si>
  <si>
    <t>25.02.2023 14:33:02</t>
  </si>
  <si>
    <t>25.02.2023 14:33:03</t>
  </si>
  <si>
    <t>25.02.2023 14:33:05</t>
  </si>
  <si>
    <t>25.02.2023 14:33:06</t>
  </si>
  <si>
    <t>25.02.2023 14:33:30</t>
  </si>
  <si>
    <t>25.02.2023 14:33:32</t>
  </si>
  <si>
    <t>25.02.2023 14:33:33</t>
  </si>
  <si>
    <t>25.02.2023 14:33:35</t>
  </si>
  <si>
    <t>25.02.2023 14:33:36</t>
  </si>
  <si>
    <t>25.02.2023 14:33:38</t>
  </si>
  <si>
    <t>25.02.2023 14:33:47</t>
  </si>
  <si>
    <t>25.02.2023 14:33:50</t>
  </si>
  <si>
    <t>25.02.2023 14:33:51</t>
  </si>
  <si>
    <t>25.02.2023 14:33:53</t>
  </si>
  <si>
    <t>25.02.2023 14:33:54</t>
  </si>
  <si>
    <t>25.02.2023 14:34:50</t>
  </si>
  <si>
    <t>25.02.2023 14:34:51</t>
  </si>
  <si>
    <t>25.02.2023 14:34:53</t>
  </si>
  <si>
    <t>25.02.2023 14:34:54</t>
  </si>
  <si>
    <t>25.02.2023 14:34:56</t>
  </si>
  <si>
    <t>25.02.2023 14:35:32</t>
  </si>
  <si>
    <t>25.02.2023 14:35:33</t>
  </si>
  <si>
    <t>25.02.2023 14:35:35</t>
  </si>
  <si>
    <t>25.02.2023 14:35:36</t>
  </si>
  <si>
    <t>25.02.2023 14:35:38</t>
  </si>
  <si>
    <t>25.02.2023 14:35:39</t>
  </si>
  <si>
    <t>25.02.2023 14:35:41</t>
  </si>
  <si>
    <t>25.02.2023 14:35:42</t>
  </si>
  <si>
    <t>25.02.2023 14:35:44</t>
  </si>
  <si>
    <t>25.02.2023 14:35:45</t>
  </si>
  <si>
    <t>25.02.2023 14:39:00</t>
  </si>
  <si>
    <t>25.02.2023 14:39:02</t>
  </si>
  <si>
    <t>25.02.2023 14:39:03</t>
  </si>
  <si>
    <t>25.02.2023 14:39:05</t>
  </si>
  <si>
    <t>25.02.2023 14:39:06</t>
  </si>
  <si>
    <t>25.02.2023 14:39:08</t>
  </si>
  <si>
    <t>25.02.2023 14:39:11</t>
  </si>
  <si>
    <t>25.02.2023 14:39:12</t>
  </si>
  <si>
    <t>25.02.2023 14:39:14</t>
  </si>
  <si>
    <t>25.02.2023 14:39:15</t>
  </si>
  <si>
    <t>25.02.2023 14:39:18</t>
  </si>
  <si>
    <t>25.02.2023 14:39:31</t>
  </si>
  <si>
    <t>25.02.2023 14:39:34</t>
  </si>
  <si>
    <t>25.02.2023 14:39:36</t>
  </si>
  <si>
    <t>25.02.2023 14:39:37</t>
  </si>
  <si>
    <t>25.02.2023 14:39:39</t>
  </si>
  <si>
    <t>25.02.2023 14:39:40</t>
  </si>
  <si>
    <t>25.02.2023 14:39:42</t>
  </si>
  <si>
    <t>25.02.2023 14:39:48</t>
  </si>
  <si>
    <t>25.02.2023 14:39:49</t>
  </si>
  <si>
    <t>25.02.2023 14:39:51</t>
  </si>
  <si>
    <t>25.02.2023 14:39:52</t>
  </si>
  <si>
    <t>25.02.2023 14:39:54</t>
  </si>
  <si>
    <t>25.02.2023 14:39:55</t>
  </si>
  <si>
    <t>25.02.2023 14:39:57</t>
  </si>
  <si>
    <t>25.02.2023 14:40:07</t>
  </si>
  <si>
    <t>25.02.2023 14:40:12</t>
  </si>
  <si>
    <t>25.02.2023 14:40:13</t>
  </si>
  <si>
    <t>25.02.2023 14:40:36</t>
  </si>
  <si>
    <t>25.02.2023 14:40:37</t>
  </si>
  <si>
    <t>25.02.2023 14:40:39</t>
  </si>
  <si>
    <t>25.02.2023 14:40:40</t>
  </si>
  <si>
    <t>25.02.2023 14:40:42</t>
  </si>
  <si>
    <t>25.02.2023 14:40:43</t>
  </si>
  <si>
    <t>25.02.2023 14:40:45</t>
  </si>
  <si>
    <t>25.02.2023 14:42:12</t>
  </si>
  <si>
    <t>25.02.2023 14:42:13</t>
  </si>
  <si>
    <t>25.02.2023 14:42:16</t>
  </si>
  <si>
    <t>25.02.2023 14:42:18</t>
  </si>
  <si>
    <t>25.02.2023 14:42:19</t>
  </si>
  <si>
    <t>25.02.2023 14:42:21</t>
  </si>
  <si>
    <t>25.02.2023 14:42:22</t>
  </si>
  <si>
    <t>25.02.2023 14:42:37</t>
  </si>
  <si>
    <t>25.02.2023 14:42:39</t>
  </si>
  <si>
    <t>25.02.2023 14:42:43</t>
  </si>
  <si>
    <t>25.02.2023 14:42:48</t>
  </si>
  <si>
    <t>25.02.2023 14:42:49</t>
  </si>
  <si>
    <t>25.02.2023 14:42:51</t>
  </si>
  <si>
    <t>25.02.2023 14:44:15</t>
  </si>
  <si>
    <t>25.02.2023 14:44:28</t>
  </si>
  <si>
    <t>25.02.2023 14:44:30</t>
  </si>
  <si>
    <t>25.02.2023 14:44:31</t>
  </si>
  <si>
    <t>25.02.2023 14:44:33</t>
  </si>
  <si>
    <t>25.02.2023 14:44:37</t>
  </si>
  <si>
    <t>25.02.2023 14:44:39</t>
  </si>
  <si>
    <t>25.02.2023 14:44:51</t>
  </si>
  <si>
    <t>25.02.2023 14:44:52</t>
  </si>
  <si>
    <t>25.02.2023 14:44:54</t>
  </si>
  <si>
    <t>25.02.2023 14:44:55</t>
  </si>
  <si>
    <t>25.02.2023 14:44:58</t>
  </si>
  <si>
    <t>25.02.2023 14:45:21</t>
  </si>
  <si>
    <t>25.02.2023 14:45:22</t>
  </si>
  <si>
    <t>25.02.2023 14:45:24</t>
  </si>
  <si>
    <t>25.02.2023 14:45:25</t>
  </si>
  <si>
    <t>25.02.2023 14:45:27</t>
  </si>
  <si>
    <t>25.02.2023 14:45:28</t>
  </si>
  <si>
    <t>25.02.2023 14:45:30</t>
  </si>
  <si>
    <t>25.02.2023 14:45:31</t>
  </si>
  <si>
    <t>25.02.2023 14:45:33</t>
  </si>
  <si>
    <t>25.02.2023 14:45:34</t>
  </si>
  <si>
    <t>25.02.2023 14:45:36</t>
  </si>
  <si>
    <t>25.02.2023 14:45:37</t>
  </si>
  <si>
    <t>25.02.2023 14:46:03</t>
  </si>
  <si>
    <t>25.02.2023 14:46:06</t>
  </si>
  <si>
    <t>25.02.2023 14:46:07</t>
  </si>
  <si>
    <t>25.02.2023 14:46:09</t>
  </si>
  <si>
    <t>25.02.2023 14:46:10</t>
  </si>
  <si>
    <t>25.02.2023 14:46:12</t>
  </si>
  <si>
    <t>25.02.2023 14:46:16</t>
  </si>
  <si>
    <t>25.02.2023 14:46:18</t>
  </si>
  <si>
    <t>25.02.2023 14:46:19</t>
  </si>
  <si>
    <t>25.02.2023 14:46:21</t>
  </si>
  <si>
    <t>25.02.2023 14:46:46</t>
  </si>
  <si>
    <t>25.02.2023 14:46:48</t>
  </si>
  <si>
    <t>25.02.2023 14:46:49</t>
  </si>
  <si>
    <t>25.02.2023 14:48:12</t>
  </si>
  <si>
    <t>25.02.2023 14:48:13</t>
  </si>
  <si>
    <t>25.02.2023 14:48:15</t>
  </si>
  <si>
    <t>25.02.2023 14:48:16</t>
  </si>
  <si>
    <t>25.02.2023 14:48:18</t>
  </si>
  <si>
    <t>25.02.2023 14:48:19</t>
  </si>
  <si>
    <t>25.02.2023 14:49:49</t>
  </si>
  <si>
    <t>25.02.2023 14:49:51</t>
  </si>
  <si>
    <t>25.02.2023 14:49:55</t>
  </si>
  <si>
    <t>25.02.2023 14:50:37</t>
  </si>
  <si>
    <t>25.02.2023 14:50:39</t>
  </si>
  <si>
    <t>25.02.2023 14:50:40</t>
  </si>
  <si>
    <t>25.02.2023 14:50:42</t>
  </si>
  <si>
    <t>25.02.2023 14:50:43</t>
  </si>
  <si>
    <t>25.02.2023 14:50:45</t>
  </si>
  <si>
    <t>25.02.2023 14:51:25</t>
  </si>
  <si>
    <t>25.02.2023 14:51:27</t>
  </si>
  <si>
    <t>25.02.2023 14:51:28</t>
  </si>
  <si>
    <t>25.02.2023 14:51:30</t>
  </si>
  <si>
    <t>25.02.2023 14:51:31</t>
  </si>
  <si>
    <t>25.02.2023 14:51:33</t>
  </si>
  <si>
    <t>25.02.2023 14:52:30</t>
  </si>
  <si>
    <t>25.02.2023 14:52:31</t>
  </si>
  <si>
    <t>25.02.2023 14:52:33</t>
  </si>
  <si>
    <t>25.02.2023 14:52:34</t>
  </si>
  <si>
    <t>25.02.2023 14:52:36</t>
  </si>
  <si>
    <t>25.02.2023 14:53:16</t>
  </si>
  <si>
    <t>25.02.2023 14:53:18</t>
  </si>
  <si>
    <t>25.02.2023 14:53:19</t>
  </si>
  <si>
    <t>25.02.2023 14:53:21</t>
  </si>
  <si>
    <t>25.02.2023 14:53:22</t>
  </si>
  <si>
    <t>25.02.2023 14:53:24</t>
  </si>
  <si>
    <t>25.02.2023 14:53:25</t>
  </si>
  <si>
    <t>25.02.2023 14:53:45</t>
  </si>
  <si>
    <t>25.02.2023 14:53:46</t>
  </si>
  <si>
    <t>25.02.2023 14:53:48</t>
  </si>
  <si>
    <t>25.02.2023 14:53:49</t>
  </si>
  <si>
    <t>25.02.2023 14:53:51</t>
  </si>
  <si>
    <t>25.02.2023 14:53:52</t>
  </si>
  <si>
    <t>25.02.2023 14:53:54</t>
  </si>
  <si>
    <t>25.02.2023 14:55:13</t>
  </si>
  <si>
    <t>25.02.2023 14:55:15</t>
  </si>
  <si>
    <t>25.02.2023 14:55:16</t>
  </si>
  <si>
    <t>25.02.2023 14:55:18</t>
  </si>
  <si>
    <t>25.02.2023 14:55:19</t>
  </si>
  <si>
    <t>25.02.2023 14:55:21</t>
  </si>
  <si>
    <t>25.02.2023 14:55:31</t>
  </si>
  <si>
    <t>25.02.2023 14:55:33</t>
  </si>
  <si>
    <t>25.02.2023 14:55:34</t>
  </si>
  <si>
    <t>25.02.2023 14:55:36</t>
  </si>
  <si>
    <t>25.02.2023 14:55:37</t>
  </si>
  <si>
    <t>25.02.2023 14:55:39</t>
  </si>
  <si>
    <t>25.02.2023 14:55:40</t>
  </si>
  <si>
    <t>25.02.2023 14:55:42</t>
  </si>
  <si>
    <t>25.02.2023 14:55:43</t>
  </si>
  <si>
    <t>25.02.2023 14:56:07</t>
  </si>
  <si>
    <t>25.02.2023 14:56:09</t>
  </si>
  <si>
    <t>25.02.2023 14:56:10</t>
  </si>
  <si>
    <t>25.02.2023 14:56:12</t>
  </si>
  <si>
    <t>25.02.2023 14:56:13</t>
  </si>
  <si>
    <t>25.02.2023 14:56:15</t>
  </si>
  <si>
    <t>25.02.2023 14:57:49</t>
  </si>
  <si>
    <t>25.02.2023 14:57:51</t>
  </si>
  <si>
    <t>25.02.2023 14:57:52</t>
  </si>
  <si>
    <t>25.02.2023 14:57:54</t>
  </si>
  <si>
    <t>25.02.2023 14:57:55</t>
  </si>
  <si>
    <t>25.02.2023 14:57:57</t>
  </si>
  <si>
    <t>25.02.2023 14:57:58</t>
  </si>
  <si>
    <t>25.02.2023 14:58:00</t>
  </si>
  <si>
    <t>25.02.2023 14:58:01</t>
  </si>
  <si>
    <t>25.02.2023 14:59:10</t>
  </si>
  <si>
    <t>25.02.2023 14:59:12</t>
  </si>
  <si>
    <t>25.02.2023 15:00:16</t>
  </si>
  <si>
    <t>25.02.2023 15:00:18</t>
  </si>
  <si>
    <t>25.02.2023 15:00:19</t>
  </si>
  <si>
    <t>25.02.2023 15:00:21</t>
  </si>
  <si>
    <t>25.02.2023 15:00:22</t>
  </si>
  <si>
    <t>25.02.2023 15:00:24</t>
  </si>
  <si>
    <t>25.02.2023 15:00:25</t>
  </si>
  <si>
    <t>25.02.2023 15:00:34</t>
  </si>
  <si>
    <t>25.02.2023 15:00:36</t>
  </si>
  <si>
    <t>25.02.2023 15:00:37</t>
  </si>
  <si>
    <t>25.02.2023 15:00:39</t>
  </si>
  <si>
    <t>25.02.2023 15:00:40</t>
  </si>
  <si>
    <t>25.02.2023 15:00:42</t>
  </si>
  <si>
    <t>25.02.2023 15:00:43</t>
  </si>
  <si>
    <t>25.02.2023 15:01:06</t>
  </si>
  <si>
    <t>25.02.2023 15:01:07</t>
  </si>
  <si>
    <t>25.02.2023 15:01:09</t>
  </si>
  <si>
    <t>25.02.2023 15:01:10</t>
  </si>
  <si>
    <t>25.02.2023 15:01:12</t>
  </si>
  <si>
    <t>25.02.2023 15:01:13</t>
  </si>
  <si>
    <t>25.02.2023 15:01:31</t>
  </si>
  <si>
    <t>25.02.2023 15:01:33</t>
  </si>
  <si>
    <t>25.02.2023 15:01:34</t>
  </si>
  <si>
    <t>25.02.2023 15:01:48</t>
  </si>
  <si>
    <t>25.02.2023 15:01:49</t>
  </si>
  <si>
    <t>25.02.2023 15:01:51</t>
  </si>
  <si>
    <t>25.02.2023 15:01:52</t>
  </si>
  <si>
    <t>25.02.2023 15:01:54</t>
  </si>
  <si>
    <t>25.02.2023 15:01:55</t>
  </si>
  <si>
    <t>25.02.2023 15:01:57</t>
  </si>
  <si>
    <t>25.02.2023 15:01:58</t>
  </si>
  <si>
    <t>25.02.2023 15:02:00</t>
  </si>
  <si>
    <t>25.02.2023 15:02:19</t>
  </si>
  <si>
    <t>25.02.2023 15:02:21</t>
  </si>
  <si>
    <t>25.02.2023 15:02:22</t>
  </si>
  <si>
    <t>25.02.2023 15:02:24</t>
  </si>
  <si>
    <t>25.02.2023 15:02:25</t>
  </si>
  <si>
    <t>25.02.2023 15:03:36</t>
  </si>
  <si>
    <t>25.02.2023 15:03:37</t>
  </si>
  <si>
    <t>25.02.2023 15:03:39</t>
  </si>
  <si>
    <t>25.02.2023 15:03:40</t>
  </si>
  <si>
    <t>25.02.2023 15:03:42</t>
  </si>
  <si>
    <t>25.02.2023 15:03:43</t>
  </si>
  <si>
    <t>25.02.2023 15:03:45</t>
  </si>
  <si>
    <t>25.02.2023 15:03:51</t>
  </si>
  <si>
    <t>25.02.2023 15:03:52</t>
  </si>
  <si>
    <t>25.02.2023 15:03:55</t>
  </si>
  <si>
    <t>25.02.2023 15:03:57</t>
  </si>
  <si>
    <t>25.02.2023 15:03:58</t>
  </si>
  <si>
    <t>25.02.2023 15:04:00</t>
  </si>
  <si>
    <t>25.02.2023 15:04:03</t>
  </si>
  <si>
    <t>25.02.2023 15:04:04</t>
  </si>
  <si>
    <t>25.02.2023 15:04:09</t>
  </si>
  <si>
    <t>25.02.2023 15:04:10</t>
  </si>
  <si>
    <t>25.02.2023 15:04:13</t>
  </si>
  <si>
    <t>25.02.2023 15:04:16</t>
  </si>
  <si>
    <t>25.02.2023 15:04:17</t>
  </si>
  <si>
    <t>25.02.2023 15:04:19</t>
  </si>
  <si>
    <t>25.02.2023 15:04:20</t>
  </si>
  <si>
    <t>25.02.2023 15:04:31</t>
  </si>
  <si>
    <t>25.02.2023 15:04:34</t>
  </si>
  <si>
    <t>25.02.2023 15:04:35</t>
  </si>
  <si>
    <t>25.02.2023 15:04:37</t>
  </si>
  <si>
    <t>25.02.2023 15:04:38</t>
  </si>
  <si>
    <t>25.02.2023 15:05:53</t>
  </si>
  <si>
    <t>25.02.2023 15:05:56</t>
  </si>
  <si>
    <t>25.02.2023 15:05:58</t>
  </si>
  <si>
    <t>25.02.2023 15:05:59</t>
  </si>
  <si>
    <t>25.02.2023 15:06:01</t>
  </si>
  <si>
    <t>25.02.2023 15:06:02</t>
  </si>
  <si>
    <t>25.02.2023 15:06:58</t>
  </si>
  <si>
    <t>25.02.2023 15:06:59</t>
  </si>
  <si>
    <t>25.02.2023 15:07:01</t>
  </si>
  <si>
    <t>25.02.2023 15:07:02</t>
  </si>
  <si>
    <t>25.02.2023 15:07:04</t>
  </si>
  <si>
    <t>25.02.2023 15:07:05</t>
  </si>
  <si>
    <t>25.02.2023 15:07:07</t>
  </si>
  <si>
    <t>25.02.2023 15:07:17</t>
  </si>
  <si>
    <t>25.02.2023 15:07:19</t>
  </si>
  <si>
    <t>25.02.2023 15:07:20</t>
  </si>
  <si>
    <t>25.02.2023 15:07:22</t>
  </si>
  <si>
    <t>25.02.2023 15:07:23</t>
  </si>
  <si>
    <t>25.02.2023 15:07:25</t>
  </si>
  <si>
    <t>25.02.2023 15:07:26</t>
  </si>
  <si>
    <t>25.02.2023 15:07:28</t>
  </si>
  <si>
    <t>25.02.2023 15:07:43</t>
  </si>
  <si>
    <t>25.02.2023 15:07:44</t>
  </si>
  <si>
    <t>25.02.2023 15:07:46</t>
  </si>
  <si>
    <t>25.02.2023 15:07:47</t>
  </si>
  <si>
    <t>25.02.2023 15:07:49</t>
  </si>
  <si>
    <t>25.02.2023 15:07:50</t>
  </si>
  <si>
    <t>25.02.2023 15:07:52</t>
  </si>
  <si>
    <t>25.02.2023 15:08:25</t>
  </si>
  <si>
    <t>25.02.2023 15:08:26</t>
  </si>
  <si>
    <t>25.02.2023 15:08:29</t>
  </si>
  <si>
    <t>25.02.2023 15:08:35</t>
  </si>
  <si>
    <t>25.02.2023 15:08:38</t>
  </si>
  <si>
    <t>25.02.2023 15:08:40</t>
  </si>
  <si>
    <t>25.02.2023 15:08:43</t>
  </si>
  <si>
    <t>25.02.2023 15:09:02</t>
  </si>
  <si>
    <t>25.02.2023 15:09:04</t>
  </si>
  <si>
    <t>25.02.2023 15:09:05</t>
  </si>
  <si>
    <t>25.02.2023 15:09:07</t>
  </si>
  <si>
    <t>25.02.2023 15:09:08</t>
  </si>
  <si>
    <t>25.02.2023 15:09:19</t>
  </si>
  <si>
    <t>25.02.2023 15:09:20</t>
  </si>
  <si>
    <t>25.02.2023 15:09:22</t>
  </si>
  <si>
    <t>25.02.2023 15:09:23</t>
  </si>
  <si>
    <t>25.02.2023 15:09:25</t>
  </si>
  <si>
    <t>25.02.2023 15:09:26</t>
  </si>
  <si>
    <t>25.02.2023 15:09:28</t>
  </si>
  <si>
    <t>25.02.2023 15:09:29</t>
  </si>
  <si>
    <t>25.02.2023 15:09:46</t>
  </si>
  <si>
    <t>25.02.2023 15:09:47</t>
  </si>
  <si>
    <t>25.02.2023 15:09:49</t>
  </si>
  <si>
    <t>25.02.2023 15:09:50</t>
  </si>
  <si>
    <t>25.02.2023 15:09:52</t>
  </si>
  <si>
    <t>25.02.2023 15:09:53</t>
  </si>
  <si>
    <t>25.02.2023 15:10:32</t>
  </si>
  <si>
    <t>25.02.2023 15:10:34</t>
  </si>
  <si>
    <t>25.02.2023 15:10:35</t>
  </si>
  <si>
    <t>25.02.2023 15:10:37</t>
  </si>
  <si>
    <t>25.02.2023 15:10:38</t>
  </si>
  <si>
    <t>25.02.2023 15:10:40</t>
  </si>
  <si>
    <t>25.02.2023 15:10:41</t>
  </si>
  <si>
    <t>25.02.2023 15:11:04</t>
  </si>
  <si>
    <t>25.02.2023 15:11:05</t>
  </si>
  <si>
    <t>25.02.2023 15:11:07</t>
  </si>
  <si>
    <t>25.02.2023 15:11:08</t>
  </si>
  <si>
    <t>25.02.2023 15:11:10</t>
  </si>
  <si>
    <t>25.02.2023 15:11:11</t>
  </si>
  <si>
    <t>25.02.2023 15:11:37</t>
  </si>
  <si>
    <t>25.02.2023 15:11:38</t>
  </si>
  <si>
    <t>25.02.2023 15:11:40</t>
  </si>
  <si>
    <t>25.02.2023 15:11:41</t>
  </si>
  <si>
    <t>25.02.2023 15:11:43</t>
  </si>
  <si>
    <t>25.02.2023 15:11:44</t>
  </si>
  <si>
    <t>25.02.2023 15:11:47</t>
  </si>
  <si>
    <t>25.02.2023 15:13:26</t>
  </si>
  <si>
    <t>25.02.2023 15:13:28</t>
  </si>
  <si>
    <t>25.02.2023 15:13:29</t>
  </si>
  <si>
    <t>25.02.2023 15:13:31</t>
  </si>
  <si>
    <t>25.02.2023 15:13:32</t>
  </si>
  <si>
    <t>25.02.2023 15:13:35</t>
  </si>
  <si>
    <t>25.02.2023 15:13:37</t>
  </si>
  <si>
    <t>25.02.2023 15:13:38</t>
  </si>
  <si>
    <t>25.02.2023 15:13:40</t>
  </si>
  <si>
    <t>25.02.2023 15:13:41</t>
  </si>
  <si>
    <t>25.02.2023 15:13:43</t>
  </si>
  <si>
    <t>25.02.2023 15:13:44</t>
  </si>
  <si>
    <t>25.02.2023 15:15:34</t>
  </si>
  <si>
    <t>25.02.2023 15:15:35</t>
  </si>
  <si>
    <t>25.02.2023 15:15:37</t>
  </si>
  <si>
    <t>25.02.2023 15:15:38</t>
  </si>
  <si>
    <t>25.02.2023 15:15:40</t>
  </si>
  <si>
    <t>25.02.2023 15:15:47</t>
  </si>
  <si>
    <t>25.02.2023 15:15:49</t>
  </si>
  <si>
    <t>25.02.2023 15:15:50</t>
  </si>
  <si>
    <t>25.02.2023 15:15:52</t>
  </si>
  <si>
    <t>25.02.2023 15:15:53</t>
  </si>
  <si>
    <t>25.02.2023 15:15:55</t>
  </si>
  <si>
    <t>25.02.2023 15:15:56</t>
  </si>
  <si>
    <t>25.02.2023 15:16:14</t>
  </si>
  <si>
    <t>25.02.2023 15:16:15</t>
  </si>
  <si>
    <t>25.02.2023 15:16:17</t>
  </si>
  <si>
    <t>25.02.2023 15:16:18</t>
  </si>
  <si>
    <t>25.02.2023 15:16:20</t>
  </si>
  <si>
    <t>25.02.2023 15:16:33</t>
  </si>
  <si>
    <t>25.02.2023 15:16:35</t>
  </si>
  <si>
    <t>25.02.2023 15:16:36</t>
  </si>
  <si>
    <t>25.02.2023 15:16:38</t>
  </si>
  <si>
    <t>25.02.2023 15:16:39</t>
  </si>
  <si>
    <t>25.02.2023 15:16:41</t>
  </si>
  <si>
    <t>25.02.2023 15:17:41</t>
  </si>
  <si>
    <t>25.02.2023 15:17:42</t>
  </si>
  <si>
    <t>25.02.2023 15:17:44</t>
  </si>
  <si>
    <t>25.02.2023 15:17:45</t>
  </si>
  <si>
    <t>25.02.2023 15:17:47</t>
  </si>
  <si>
    <t>25.02.2023 15:17:48</t>
  </si>
  <si>
    <t>25.02.2023 15:17:50</t>
  </si>
  <si>
    <t>25.02.2023 15:17:53</t>
  </si>
  <si>
    <t>25.02.2023 15:17:54</t>
  </si>
  <si>
    <t>25.02.2023 15:17:56</t>
  </si>
  <si>
    <t>25.02.2023 15:17:57</t>
  </si>
  <si>
    <t>25.02.2023 15:17:59</t>
  </si>
  <si>
    <t>25.02.2023 15:18:00</t>
  </si>
  <si>
    <t>25.02.2023 15:18:02</t>
  </si>
  <si>
    <t>25.02.2023 15:18:03</t>
  </si>
  <si>
    <t>25.02.2023 15:18:20</t>
  </si>
  <si>
    <t>25.02.2023 15:18:21</t>
  </si>
  <si>
    <t>25.02.2023 15:18:23</t>
  </si>
  <si>
    <t>25.02.2023 15:18:24</t>
  </si>
  <si>
    <t>25.02.2023 15:18:27</t>
  </si>
  <si>
    <t>25.02.2023 15:18:29</t>
  </si>
  <si>
    <t>25.02.2023 15:18:30</t>
  </si>
  <si>
    <t>25.02.2023 15:19:08</t>
  </si>
  <si>
    <t>25.02.2023 15:19:09</t>
  </si>
  <si>
    <t>25.02.2023 15:19:11</t>
  </si>
  <si>
    <t>25.02.2023 15:19:12</t>
  </si>
  <si>
    <t>25.02.2023 15:19:14</t>
  </si>
  <si>
    <t>25.02.2023 15:19:15</t>
  </si>
  <si>
    <t>25.02.2023 15:19:17</t>
  </si>
  <si>
    <t>25.02.2023 15:19:26</t>
  </si>
  <si>
    <t>25.02.2023 15:19:29</t>
  </si>
  <si>
    <t>25.02.2023 15:19:30</t>
  </si>
  <si>
    <t>25.02.2023 15:19:32</t>
  </si>
  <si>
    <t>25.02.2023 15:19:33</t>
  </si>
  <si>
    <t>25.02.2023 15:19:35</t>
  </si>
  <si>
    <t>25.02.2023 15:19:36</t>
  </si>
  <si>
    <t>25.02.2023 15:19:38</t>
  </si>
  <si>
    <t>25.02.2023 15:19:44</t>
  </si>
  <si>
    <t>25.02.2023 15:19:45</t>
  </si>
  <si>
    <t>25.02.2023 15:19:47</t>
  </si>
  <si>
    <t>25.02.2023 15:19:48</t>
  </si>
  <si>
    <t>25.02.2023 15:19:50</t>
  </si>
  <si>
    <t>25.02.2023 15:20:03</t>
  </si>
  <si>
    <t>25.02.2023 15:20:05</t>
  </si>
  <si>
    <t>25.02.2023 15:20:06</t>
  </si>
  <si>
    <t>25.02.2023 15:20:08</t>
  </si>
  <si>
    <t>25.02.2023 15:20:09</t>
  </si>
  <si>
    <t>25.02.2023 15:20:11</t>
  </si>
  <si>
    <t>25.02.2023 15:20:14</t>
  </si>
  <si>
    <t>25.02.2023 15:20:15</t>
  </si>
  <si>
    <t>25.02.2023 15:20:17</t>
  </si>
  <si>
    <t>25.02.2023 15:20:18</t>
  </si>
  <si>
    <t>25.02.2023 15:20:20</t>
  </si>
  <si>
    <t>25.02.2023 15:20:21</t>
  </si>
  <si>
    <t>25.02.2023 15:20:44</t>
  </si>
  <si>
    <t>25.02.2023 15:20:47</t>
  </si>
  <si>
    <t>25.02.2023 15:20:48</t>
  </si>
  <si>
    <t>25.02.2023 15:20:50</t>
  </si>
  <si>
    <t>25.02.2023 15:20:51</t>
  </si>
  <si>
    <t>25.02.2023 15:21:59</t>
  </si>
  <si>
    <t>25.02.2023 15:22:00</t>
  </si>
  <si>
    <t>25.02.2023 15:22:02</t>
  </si>
  <si>
    <t>25.02.2023 15:22:03</t>
  </si>
  <si>
    <t>25.02.2023 15:22:05</t>
  </si>
  <si>
    <t>25.02.2023 15:22:06</t>
  </si>
  <si>
    <t>25.02.2023 15:22:08</t>
  </si>
  <si>
    <t>25.02.2023 15:22:11</t>
  </si>
  <si>
    <t>25.02.2023 15:22:33</t>
  </si>
  <si>
    <t>25.02.2023 15:22:35</t>
  </si>
  <si>
    <t>25.02.2023 15:22:36</t>
  </si>
  <si>
    <t>25.02.2023 15:22:38</t>
  </si>
  <si>
    <t>25.02.2023 15:22:39</t>
  </si>
  <si>
    <t>25.02.2023 15:23:23</t>
  </si>
  <si>
    <t>25.02.2023 15:23:24</t>
  </si>
  <si>
    <t>25.02.2023 15:23:26</t>
  </si>
  <si>
    <t>25.02.2023 15:23:27</t>
  </si>
  <si>
    <t>25.02.2023 15:23:29</t>
  </si>
  <si>
    <t>25.02.2023 15:23:30</t>
  </si>
  <si>
    <t>25.02.2023 15:23:32</t>
  </si>
  <si>
    <t>25.02.2023 15:23:33</t>
  </si>
  <si>
    <t>25.02.2023 15:24:08</t>
  </si>
  <si>
    <t>25.02.2023 15:24:09</t>
  </si>
  <si>
    <t>25.02.2023 15:24:11</t>
  </si>
  <si>
    <t>25.02.2023 15:24:12</t>
  </si>
  <si>
    <t>25.02.2023 15:24:14</t>
  </si>
  <si>
    <t>25.02.2023 15:24:15</t>
  </si>
  <si>
    <t>25.02.2023 15:24:50</t>
  </si>
  <si>
    <t>25.02.2023 15:24:51</t>
  </si>
  <si>
    <t>25.02.2023 15:24:53</t>
  </si>
  <si>
    <t>25.02.2023 15:24:54</t>
  </si>
  <si>
    <t>25.02.2023 15:24:56</t>
  </si>
  <si>
    <t>25.02.2023 15:24:59</t>
  </si>
  <si>
    <t>25.02.2023 15:25:00</t>
  </si>
  <si>
    <t>25.02.2023 15:25:02</t>
  </si>
  <si>
    <t>25.02.2023 15:25:59</t>
  </si>
  <si>
    <t>25.02.2023 15:26:11</t>
  </si>
  <si>
    <t>25.02.2023 15:26:12</t>
  </si>
  <si>
    <t>25.02.2023 15:26:15</t>
  </si>
  <si>
    <t>25.02.2023 15:26:17</t>
  </si>
  <si>
    <t>25.02.2023 15:26:18</t>
  </si>
  <si>
    <t>25.02.2023 15:26:20</t>
  </si>
  <si>
    <t>25.02.2023 15:26:21</t>
  </si>
  <si>
    <t>25.02.2023 15:26:23</t>
  </si>
  <si>
    <t>25.02.2023 15:28:51</t>
  </si>
  <si>
    <t>25.02.2023 15:28:54</t>
  </si>
  <si>
    <t>25.02.2023 15:28:56</t>
  </si>
  <si>
    <t>25.02.2023 15:28:57</t>
  </si>
  <si>
    <t>25.02.2023 15:28:59</t>
  </si>
  <si>
    <t>25.02.2023 15:29:00</t>
  </si>
  <si>
    <t>25.02.2023 15:29:02</t>
  </si>
  <si>
    <t>25.02.2023 15:29:03</t>
  </si>
  <si>
    <t>25.02.2023 15:29:05</t>
  </si>
  <si>
    <t>25.02.2023 15:29:14</t>
  </si>
  <si>
    <t>25.02.2023 15:29:15</t>
  </si>
  <si>
    <t>25.02.2023 15:29:17</t>
  </si>
  <si>
    <t>25.02.2023 15:29:18</t>
  </si>
  <si>
    <t>25.02.2023 15:29:20</t>
  </si>
  <si>
    <t>25.02.2023 15:29:21</t>
  </si>
  <si>
    <t>25.02.2023 15:29:26</t>
  </si>
  <si>
    <t>25.02.2023 15:29:29</t>
  </si>
  <si>
    <t>25.02.2023 15:29:30</t>
  </si>
  <si>
    <t>25.02.2023 15:29:32</t>
  </si>
  <si>
    <t>25.02.2023 15:29:33</t>
  </si>
  <si>
    <t>25.02.2023 15:29:35</t>
  </si>
  <si>
    <t>25.02.2023 15:29:48</t>
  </si>
  <si>
    <t>25.02.2023 15:29:50</t>
  </si>
  <si>
    <t>25.02.2023 15:29:51</t>
  </si>
  <si>
    <t>25.02.2023 15:29:53</t>
  </si>
  <si>
    <t>25.02.2023 15:29:54</t>
  </si>
  <si>
    <t>25.02.2023 15:29:56</t>
  </si>
  <si>
    <t>25.02.2023 15:29:57</t>
  </si>
  <si>
    <t>25.02.2023 15:29:59</t>
  </si>
  <si>
    <t>25.02.2023 15:30:02</t>
  </si>
  <si>
    <t>25.02.2023 15:30:53</t>
  </si>
  <si>
    <t>25.02.2023 15:30:54</t>
  </si>
  <si>
    <t>25.02.2023 15:30:56</t>
  </si>
  <si>
    <t>25.02.2023 15:30:57</t>
  </si>
  <si>
    <t>25.02.2023 15:30:59</t>
  </si>
  <si>
    <t>25.02.2023 15:31:00</t>
  </si>
  <si>
    <t>25.02.2023 15:32:41</t>
  </si>
  <si>
    <t>25.02.2023 15:32:44</t>
  </si>
  <si>
    <t>25.02.2023 15:32:45</t>
  </si>
  <si>
    <t>25.02.2023 15:32:47</t>
  </si>
  <si>
    <t>25.02.2023 15:32:48</t>
  </si>
  <si>
    <t>25.02.2023 15:32:50</t>
  </si>
  <si>
    <t>25.02.2023 15:32:57</t>
  </si>
  <si>
    <t>25.02.2023 15:32:59</t>
  </si>
  <si>
    <t>25.02.2023 15:33:00</t>
  </si>
  <si>
    <t>25.02.2023 15:33:02</t>
  </si>
  <si>
    <t>25.02.2023 15:33:03</t>
  </si>
  <si>
    <t>25.02.2023 15:33:05</t>
  </si>
  <si>
    <t>25.02.2023 15:34:03</t>
  </si>
  <si>
    <t>25.02.2023 15:34:05</t>
  </si>
  <si>
    <t>25.02.2023 15:34:06</t>
  </si>
  <si>
    <t>25.02.2023 15:34:08</t>
  </si>
  <si>
    <t>25.02.2023 15:34:09</t>
  </si>
  <si>
    <t>25.02.2023 15:34:12</t>
  </si>
  <si>
    <t>25.02.2023 15:34:14</t>
  </si>
  <si>
    <t>25.02.2023 15:34:15</t>
  </si>
  <si>
    <t>25.02.2023 15:34:17</t>
  </si>
  <si>
    <t>25.02.2023 15:36:12</t>
  </si>
  <si>
    <t>25.02.2023 15:36:14</t>
  </si>
  <si>
    <t>25.02.2023 15:36:15</t>
  </si>
  <si>
    <t>25.02.2023 15:36:17</t>
  </si>
  <si>
    <t>25.02.2023 15:36:18</t>
  </si>
  <si>
    <t>25.02.2023 15:36:47</t>
  </si>
  <si>
    <t>25.02.2023 15:36:50</t>
  </si>
  <si>
    <t>25.02.2023 15:36:51</t>
  </si>
  <si>
    <t>25.02.2023 15:36:54</t>
  </si>
  <si>
    <t>25.02.2023 15:36:57</t>
  </si>
  <si>
    <t>25.02.2023 15:36:59</t>
  </si>
  <si>
    <t>25.02.2023 15:37:00</t>
  </si>
  <si>
    <t>25.02.2023 15:37:17</t>
  </si>
  <si>
    <t>25.02.2023 15:37:18</t>
  </si>
  <si>
    <t>25.02.2023 15:37:20</t>
  </si>
  <si>
    <t>25.02.2023 15:37:21</t>
  </si>
  <si>
    <t>25.02.2023 15:37:23</t>
  </si>
  <si>
    <t>25.02.2023 15:37:41</t>
  </si>
  <si>
    <t>25.02.2023 15:37:42</t>
  </si>
  <si>
    <t>25.02.2023 15:37:44</t>
  </si>
  <si>
    <t>25.02.2023 15:37:45</t>
  </si>
  <si>
    <t>25.02.2023 15:37:47</t>
  </si>
  <si>
    <t>25.02.2023 15:37:48</t>
  </si>
  <si>
    <t>25.02.2023 15:37:50</t>
  </si>
  <si>
    <t>25.02.2023 15:37:56</t>
  </si>
  <si>
    <t>25.02.2023 15:37:57</t>
  </si>
  <si>
    <t>25.02.2023 15:37:59</t>
  </si>
  <si>
    <t>25.02.2023 15:38:00</t>
  </si>
  <si>
    <t>25.02.2023 15:38:29</t>
  </si>
  <si>
    <t>25.02.2023 15:38:30</t>
  </si>
  <si>
    <t>25.02.2023 15:38:32</t>
  </si>
  <si>
    <t>25.02.2023 15:38:33</t>
  </si>
  <si>
    <t>25.02.2023 15:38:35</t>
  </si>
  <si>
    <t>25.02.2023 15:38:36</t>
  </si>
  <si>
    <t>25.02.2023 15:38:39</t>
  </si>
  <si>
    <t>25.02.2023 15:38:41</t>
  </si>
  <si>
    <t>25.02.2023 15:38:42</t>
  </si>
  <si>
    <t>25.02.2023 15:38:44</t>
  </si>
  <si>
    <t>25.02.2023 15:38:45</t>
  </si>
  <si>
    <t>25.02.2023 15:39:08</t>
  </si>
  <si>
    <t>25.02.2023 15:39:09</t>
  </si>
  <si>
    <t>25.02.2023 15:39:11</t>
  </si>
  <si>
    <t>25.02.2023 15:39:12</t>
  </si>
  <si>
    <t>25.02.2023 15:39:14</t>
  </si>
  <si>
    <t>25.02.2023 15:39:15</t>
  </si>
  <si>
    <t>25.02.2023 15:39:17</t>
  </si>
  <si>
    <t>25.02.2023 15:40:11</t>
  </si>
  <si>
    <t>25.02.2023 15:40:12</t>
  </si>
  <si>
    <t>25.02.2023 15:40:14</t>
  </si>
  <si>
    <t>25.02.2023 15:40:15</t>
  </si>
  <si>
    <t>25.02.2023 15:40:17</t>
  </si>
  <si>
    <t>25.02.2023 15:40:18</t>
  </si>
  <si>
    <t>25.02.2023 15:40:23</t>
  </si>
  <si>
    <t>25.02.2023 15:40:24</t>
  </si>
  <si>
    <t>25.02.2023 15:40:26</t>
  </si>
  <si>
    <t>25.02.2023 15:40:27</t>
  </si>
  <si>
    <t>25.02.2023 15:40:29</t>
  </si>
  <si>
    <t>25.02.2023 15:40:33</t>
  </si>
  <si>
    <t>25.02.2023 15:40:36</t>
  </si>
  <si>
    <t>25.02.2023 15:40:38</t>
  </si>
  <si>
    <t>25.02.2023 15:41:00</t>
  </si>
  <si>
    <t>25.02.2023 15:41:03</t>
  </si>
  <si>
    <t>25.02.2023 15:41:05</t>
  </si>
  <si>
    <t>25.02.2023 15:41:06</t>
  </si>
  <si>
    <t>25.02.2023 15:41:08</t>
  </si>
  <si>
    <t>25.02.2023 15:41:09</t>
  </si>
  <si>
    <t>25.02.2023 15:42:56</t>
  </si>
  <si>
    <t>25.02.2023 15:42:57</t>
  </si>
  <si>
    <t>25.02.2023 15:42:59</t>
  </si>
  <si>
    <t>25.02.2023 15:43:00</t>
  </si>
  <si>
    <t>25.02.2023 15:43:02</t>
  </si>
  <si>
    <t>25.02.2023 15:43:18</t>
  </si>
  <si>
    <t>25.02.2023 15:43:20</t>
  </si>
  <si>
    <t>25.02.2023 15:43:21</t>
  </si>
  <si>
    <t>25.02.2023 15:43:24</t>
  </si>
  <si>
    <t>25.02.2023 15:43:26</t>
  </si>
  <si>
    <t>25.02.2023 15:44:29</t>
  </si>
  <si>
    <t>25.02.2023 15:44:30</t>
  </si>
  <si>
    <t>25.02.2023 15:44:32</t>
  </si>
  <si>
    <t>25.02.2023 15:44:33</t>
  </si>
  <si>
    <t>25.02.2023 15:44:35</t>
  </si>
  <si>
    <t>25.02.2023 15:44:36</t>
  </si>
  <si>
    <t>25.02.2023 15:44:38</t>
  </si>
  <si>
    <t>25.02.2023 15:44:39</t>
  </si>
  <si>
    <t>25.02.2023 15:45:51</t>
  </si>
  <si>
    <t>25.02.2023 15:45:53</t>
  </si>
  <si>
    <t>25.02.2023 15:45:54</t>
  </si>
  <si>
    <t>25.02.2023 15:45:56</t>
  </si>
  <si>
    <t>25.02.2023 15:46:05</t>
  </si>
  <si>
    <t>25.02.2023 15:46:06</t>
  </si>
  <si>
    <t>25.02.2023 15:46:08</t>
  </si>
  <si>
    <t>25.02.2023 15:46:09</t>
  </si>
  <si>
    <t>25.02.2023 15:46:11</t>
  </si>
  <si>
    <t>25.02.2023 15:46:14</t>
  </si>
  <si>
    <t>25.02.2023 15:46:29</t>
  </si>
  <si>
    <t>25.02.2023 15:46:30</t>
  </si>
  <si>
    <t>25.02.2023 15:46:32</t>
  </si>
  <si>
    <t>25.02.2023 15:46:33</t>
  </si>
  <si>
    <t>25.02.2023 15:46:36</t>
  </si>
  <si>
    <t>25.02.2023 15:46:51</t>
  </si>
  <si>
    <t>25.02.2023 15:46:53</t>
  </si>
  <si>
    <t>25.02.2023 15:46:54</t>
  </si>
  <si>
    <t>25.02.2023 15:46:56</t>
  </si>
  <si>
    <t>25.02.2023 15:46:57</t>
  </si>
  <si>
    <t>25.02.2023 15:46:59</t>
  </si>
  <si>
    <t>25.02.2023 15:48:37</t>
  </si>
  <si>
    <t>25.02.2023 15:48:39</t>
  </si>
  <si>
    <t>25.02.2023 15:48:40</t>
  </si>
  <si>
    <t>25.02.2023 15:48:42</t>
  </si>
  <si>
    <t>25.02.2023 15:48:43</t>
  </si>
  <si>
    <t>25.02.2023 15:49:06</t>
  </si>
  <si>
    <t>25.02.2023 15:49:07</t>
  </si>
  <si>
    <t>25.02.2023 15:49:09</t>
  </si>
  <si>
    <t>25.02.2023 15:49:10</t>
  </si>
  <si>
    <t>25.02.2023 15:49:12</t>
  </si>
  <si>
    <t>25.02.2023 15:52:10</t>
  </si>
  <si>
    <t>25.02.2023 15:52:12</t>
  </si>
  <si>
    <t>25.02.2023 15:52:13</t>
  </si>
  <si>
    <t>25.02.2023 15:52:15</t>
  </si>
  <si>
    <t>25.02.2023 15:52:16</t>
  </si>
  <si>
    <t>25.02.2023 15:52:18</t>
  </si>
  <si>
    <t>25.02.2023 15:52:19</t>
  </si>
  <si>
    <t>25.02.2023 15:52:21</t>
  </si>
  <si>
    <t>25.02.2023 15:52:22</t>
  </si>
  <si>
    <t>25.02.2023 15:52:42</t>
  </si>
  <si>
    <t>25.02.2023 15:52:43</t>
  </si>
  <si>
    <t>25.02.2023 15:52:45</t>
  </si>
  <si>
    <t>25.02.2023 15:52:46</t>
  </si>
  <si>
    <t>25.02.2023 15:52:51</t>
  </si>
  <si>
    <t>25.02.2023 15:52:55</t>
  </si>
  <si>
    <t>25.02.2023 15:52:57</t>
  </si>
  <si>
    <t>25.02.2023 15:53:00</t>
  </si>
  <si>
    <t>25.02.2023 15:53:01</t>
  </si>
  <si>
    <t>25.02.2023 15:53:06</t>
  </si>
  <si>
    <t>25.02.2023 15:53:07</t>
  </si>
  <si>
    <t>25.02.2023 15:53:09</t>
  </si>
  <si>
    <t>25.02.2023 15:53:10</t>
  </si>
  <si>
    <t>25.02.2023 15:53:12</t>
  </si>
  <si>
    <t>25.02.2023 15:53:28</t>
  </si>
  <si>
    <t>25.02.2023 15:53:30</t>
  </si>
  <si>
    <t>25.02.2023 15:53:31</t>
  </si>
  <si>
    <t>25.02.2023 15:53:33</t>
  </si>
  <si>
    <t>25.02.2023 15:53:34</t>
  </si>
  <si>
    <t>25.02.2023 15:53:36</t>
  </si>
  <si>
    <t>25.02.2023 15:53:37</t>
  </si>
  <si>
    <t>25.02.2023 15:53:39</t>
  </si>
  <si>
    <t>25.02.2023 15:53:40</t>
  </si>
  <si>
    <t>25.02.2023 15:53:42</t>
  </si>
  <si>
    <t>25.02.2023 15:53:45</t>
  </si>
  <si>
    <t>25.02.2023 15:54:13</t>
  </si>
  <si>
    <t>25.02.2023 15:54:15</t>
  </si>
  <si>
    <t>25.02.2023 15:54:16</t>
  </si>
  <si>
    <t>25.02.2023 15:54:18</t>
  </si>
  <si>
    <t>25.02.2023 15:54:19</t>
  </si>
  <si>
    <t>25.02.2023 15:54:43</t>
  </si>
  <si>
    <t>25.02.2023 15:54:45</t>
  </si>
  <si>
    <t>25.02.2023 15:54:46</t>
  </si>
  <si>
    <t>25.02.2023 15:54:48</t>
  </si>
  <si>
    <t>25.02.2023 15:54:49</t>
  </si>
  <si>
    <t>25.02.2023 15:54:51</t>
  </si>
  <si>
    <t>25.02.2023 15:54:52</t>
  </si>
  <si>
    <t>25.02.2023 15:54:54</t>
  </si>
  <si>
    <t>25.02.2023 15:55:00</t>
  </si>
  <si>
    <t>25.02.2023 15:55:01</t>
  </si>
  <si>
    <t>25.02.2023 15:55:03</t>
  </si>
  <si>
    <t>25.02.2023 15:55:04</t>
  </si>
  <si>
    <t>25.02.2023 15:55:06</t>
  </si>
  <si>
    <t>25.02.2023 15:55:07</t>
  </si>
  <si>
    <t>25.02.2023 15:55:09</t>
  </si>
  <si>
    <t>25.02.2023 15:55:24</t>
  </si>
  <si>
    <t>25.02.2023 15:55:27</t>
  </si>
  <si>
    <t>25.02.2023 15:55:28</t>
  </si>
  <si>
    <t>25.02.2023 15:55:30</t>
  </si>
  <si>
    <t>25.02.2023 15:55:31</t>
  </si>
  <si>
    <t>25.02.2023 15:55:33</t>
  </si>
  <si>
    <t>25.02.2023 15:55:34</t>
  </si>
  <si>
    <t>25.02.2023 15:56:03</t>
  </si>
  <si>
    <t>25.02.2023 15:56:04</t>
  </si>
  <si>
    <t>25.02.2023 15:56:06</t>
  </si>
  <si>
    <t>25.02.2023 15:56:07</t>
  </si>
  <si>
    <t>25.02.2023 15:56:09</t>
  </si>
  <si>
    <t>25.02.2023 15:56:10</t>
  </si>
  <si>
    <t>25.02.2023 15:56:12</t>
  </si>
  <si>
    <t>25.02.2023 15:56:13</t>
  </si>
  <si>
    <t>25.02.2023 15:56:15</t>
  </si>
  <si>
    <t>25.02.2023 15:57:03</t>
  </si>
  <si>
    <t>25.02.2023 15:57:04</t>
  </si>
  <si>
    <t>25.02.2023 15:57:06</t>
  </si>
  <si>
    <t>25.02.2023 15:57:07</t>
  </si>
  <si>
    <t>25.02.2023 15:57:09</t>
  </si>
  <si>
    <t>25.02.2023 15:57:19</t>
  </si>
  <si>
    <t>25.02.2023 15:57:21</t>
  </si>
  <si>
    <t>25.02.2023 15:57:25</t>
  </si>
  <si>
    <t>25.02.2023 15:57:27</t>
  </si>
  <si>
    <t>25.02.2023 15:57:28</t>
  </si>
  <si>
    <t>25.02.2023 15:57:30</t>
  </si>
  <si>
    <t>25.02.2023 15:57:33</t>
  </si>
  <si>
    <t>25.02.2023 15:57:34</t>
  </si>
  <si>
    <t>25.02.2023 15:57:36</t>
  </si>
  <si>
    <t>25.02.2023 15:57:37</t>
  </si>
  <si>
    <t>25.02.2023 15:57:39</t>
  </si>
  <si>
    <t>25.02.2023 15:58:24</t>
  </si>
  <si>
    <t>25.02.2023 15:58:25</t>
  </si>
  <si>
    <t>25.02.2023 15:58:27</t>
  </si>
  <si>
    <t>25.02.2023 15:58:28</t>
  </si>
  <si>
    <t>25.02.2023 15:58:30</t>
  </si>
  <si>
    <t>25.02.2023 15:58:31</t>
  </si>
  <si>
    <t>25.02.2023 15:58:33</t>
  </si>
  <si>
    <t>25.02.2023 15:59:55</t>
  </si>
  <si>
    <t>25.02.2023 16:00:12</t>
  </si>
  <si>
    <t>25.02.2023 16:00:18</t>
  </si>
  <si>
    <t>25.02.2023 16:00:19</t>
  </si>
  <si>
    <t>25.02.2023 16:00:21</t>
  </si>
  <si>
    <t>25.02.2023 16:00:22</t>
  </si>
  <si>
    <t>25.02.2023 16:00:24</t>
  </si>
  <si>
    <t>25.02.2023 16:00:43</t>
  </si>
  <si>
    <t>25.02.2023 16:00:46</t>
  </si>
  <si>
    <t>25.02.2023 16:00:48</t>
  </si>
  <si>
    <t>25.02.2023 16:00:49</t>
  </si>
  <si>
    <t>25.02.2023 16:00:51</t>
  </si>
  <si>
    <t>25.02.2023 16:00:52</t>
  </si>
  <si>
    <t>25.02.2023 16:00:54</t>
  </si>
  <si>
    <t>25.02.2023 16:00:58</t>
  </si>
  <si>
    <t>25.02.2023 16:01:00</t>
  </si>
  <si>
    <t>25.02.2023 16:01:01</t>
  </si>
  <si>
    <t>25.02.2023 16:01:03</t>
  </si>
  <si>
    <t>25.02.2023 16:01:06</t>
  </si>
  <si>
    <t>25.02.2023 16:01:07</t>
  </si>
  <si>
    <t>25.02.2023 16:01:08</t>
  </si>
  <si>
    <t>25.02.2023 16:01:10</t>
  </si>
  <si>
    <t>25.02.2023 16:01:11</t>
  </si>
  <si>
    <t>25.02.2023 16:01:13</t>
  </si>
  <si>
    <t>25.02.2023 16:01:38</t>
  </si>
  <si>
    <t>25.02.2023 16:01:40</t>
  </si>
  <si>
    <t>25.02.2023 16:01:41</t>
  </si>
  <si>
    <t>25.02.2023 16:01:43</t>
  </si>
  <si>
    <t>25.02.2023 16:01:44</t>
  </si>
  <si>
    <t>25.02.2023 16:01:46</t>
  </si>
  <si>
    <t>25.02.2023 16:01:47</t>
  </si>
  <si>
    <t>25.02.2023 16:01:49</t>
  </si>
  <si>
    <t>25.02.2023 16:01:52</t>
  </si>
  <si>
    <t>25.02.2023 16:01:55</t>
  </si>
  <si>
    <t>25.02.2023 16:01:58</t>
  </si>
  <si>
    <t>25.02.2023 16:01:59</t>
  </si>
  <si>
    <t>25.02.2023 16:02:01</t>
  </si>
  <si>
    <t>25.02.2023 16:02:04</t>
  </si>
  <si>
    <t>25.02.2023 16:02:05</t>
  </si>
  <si>
    <t>25.02.2023 16:02:13</t>
  </si>
  <si>
    <t>25.02.2023 16:03:29</t>
  </si>
  <si>
    <t>25.02.2023 16:03:31</t>
  </si>
  <si>
    <t>25.02.2023 16:03:32</t>
  </si>
  <si>
    <t>25.02.2023 16:03:34</t>
  </si>
  <si>
    <t>25.02.2023 16:03:35</t>
  </si>
  <si>
    <t>25.02.2023 16:03:37</t>
  </si>
  <si>
    <t>25.02.2023 16:03:38</t>
  </si>
  <si>
    <t>25.02.2023 16:03:40</t>
  </si>
  <si>
    <t>25.02.2023 16:05:01</t>
  </si>
  <si>
    <t>25.02.2023 16:05:04</t>
  </si>
  <si>
    <t>25.02.2023 16:05:05</t>
  </si>
  <si>
    <t>25.02.2023 16:05:07</t>
  </si>
  <si>
    <t>25.02.2023 16:05:08</t>
  </si>
  <si>
    <t>25.02.2023 16:05:10</t>
  </si>
  <si>
    <t>25.02.2023 16:05:11</t>
  </si>
  <si>
    <t>25.02.2023 16:06:13</t>
  </si>
  <si>
    <t>25.02.2023 16:06:14</t>
  </si>
  <si>
    <t>25.02.2023 16:06:16</t>
  </si>
  <si>
    <t>25.02.2023 16:06:17</t>
  </si>
  <si>
    <t>25.02.2023 16:06:19</t>
  </si>
  <si>
    <t>25.02.2023 16:06:20</t>
  </si>
  <si>
    <t>25.02.2023 16:06:22</t>
  </si>
  <si>
    <t>25.02.2023 16:06:23</t>
  </si>
  <si>
    <t>25.02.2023 16:06:25</t>
  </si>
  <si>
    <t>25.02.2023 16:07:43</t>
  </si>
  <si>
    <t>25.02.2023 16:07:44</t>
  </si>
  <si>
    <t>25.02.2023 16:07:46</t>
  </si>
  <si>
    <t>25.02.2023 16:07:47</t>
  </si>
  <si>
    <t>25.02.2023 16:07:49</t>
  </si>
  <si>
    <t>25.02.2023 16:07:52</t>
  </si>
  <si>
    <t>25.02.2023 16:07:53</t>
  </si>
  <si>
    <t>25.02.2023 16:07:55</t>
  </si>
  <si>
    <t>25.02.2023 16:07:56</t>
  </si>
  <si>
    <t>25.02.2023 16:07:59</t>
  </si>
  <si>
    <t>25.02.2023 16:08:01</t>
  </si>
  <si>
    <t>25.02.2023 16:08:02</t>
  </si>
  <si>
    <t>25.02.2023 16:09:31</t>
  </si>
  <si>
    <t>25.02.2023 16:09:35</t>
  </si>
  <si>
    <t>25.02.2023 16:09:37</t>
  </si>
  <si>
    <t>25.02.2023 16:09:38</t>
  </si>
  <si>
    <t>25.02.2023 16:09:40</t>
  </si>
  <si>
    <t>25.02.2023 16:09:41</t>
  </si>
  <si>
    <t>25.02.2023 16:09:44</t>
  </si>
  <si>
    <t>25.02.2023 16:09:47</t>
  </si>
  <si>
    <t>25.02.2023 16:09:48</t>
  </si>
  <si>
    <t>25.02.2023 16:10:47</t>
  </si>
  <si>
    <t>25.02.2023 16:10:48</t>
  </si>
  <si>
    <t>25.02.2023 16:10:50</t>
  </si>
  <si>
    <t>25.02.2023 16:10:51</t>
  </si>
  <si>
    <t>25.02.2023 16:10:53</t>
  </si>
  <si>
    <t>25.02.2023 16:12:36</t>
  </si>
  <si>
    <t>25.02.2023 16:12:38</t>
  </si>
  <si>
    <t>25.02.2023 16:12:39</t>
  </si>
  <si>
    <t>25.02.2023 16:12:41</t>
  </si>
  <si>
    <t>25.02.2023 16:12:42</t>
  </si>
  <si>
    <t>25.02.2023 16:15:00</t>
  </si>
  <si>
    <t>25.02.2023 16:15:02</t>
  </si>
  <si>
    <t>25.02.2023 16:15:03</t>
  </si>
  <si>
    <t>25.02.2023 16:15:05</t>
  </si>
  <si>
    <t>25.02.2023 16:15:06</t>
  </si>
  <si>
    <t>25.02.2023 16:15:08</t>
  </si>
  <si>
    <t>25.02.2023 16:15:09</t>
  </si>
  <si>
    <t>25.02.2023 16:15:11</t>
  </si>
  <si>
    <t>25.02.2023 16:15:23</t>
  </si>
  <si>
    <t>25.02.2023 16:15:24</t>
  </si>
  <si>
    <t>25.02.2023 16:15:26</t>
  </si>
  <si>
    <t>25.02.2023 16:15:27</t>
  </si>
  <si>
    <t>25.02.2023 16:15:29</t>
  </si>
  <si>
    <t>25.02.2023 16:15:30</t>
  </si>
  <si>
    <t>25.02.2023 16:15:32</t>
  </si>
  <si>
    <t>25.02.2023 16:15:33</t>
  </si>
  <si>
    <t>25.02.2023 16:15:35</t>
  </si>
  <si>
    <t>25.02.2023 16:15:36</t>
  </si>
  <si>
    <t>25.02.2023 16:15:38</t>
  </si>
  <si>
    <t>25.02.2023 16:15:39</t>
  </si>
  <si>
    <t>25.02.2023 16:16:00</t>
  </si>
  <si>
    <t>25.02.2023 16:16:02</t>
  </si>
  <si>
    <t>25.02.2023 16:16:03</t>
  </si>
  <si>
    <t>25.02.2023 16:16:05</t>
  </si>
  <si>
    <t>25.02.2023 16:16:06</t>
  </si>
  <si>
    <t>25.02.2023 16:16:08</t>
  </si>
  <si>
    <t>25.02.2023 16:16:54</t>
  </si>
  <si>
    <t>25.02.2023 16:17:00</t>
  </si>
  <si>
    <t>25.02.2023 16:17:02</t>
  </si>
  <si>
    <t>25.02.2023 16:17:05</t>
  </si>
  <si>
    <t>25.02.2023 16:17:21</t>
  </si>
  <si>
    <t>25.02.2023 16:17:23</t>
  </si>
  <si>
    <t>25.02.2023 16:17:24</t>
  </si>
  <si>
    <t>25.02.2023 16:17:26</t>
  </si>
  <si>
    <t>25.02.2023 16:17:27</t>
  </si>
  <si>
    <t>25.02.2023 16:17:29</t>
  </si>
  <si>
    <t>25.02.2023 16:17:32</t>
  </si>
  <si>
    <t>25.02.2023 16:17:35</t>
  </si>
  <si>
    <t>25.02.2023 16:17:36</t>
  </si>
  <si>
    <t>25.02.2023 16:17:38</t>
  </si>
  <si>
    <t>25.02.2023 16:17:39</t>
  </si>
  <si>
    <t>25.02.2023 16:17:44</t>
  </si>
  <si>
    <t>25.02.2023 16:17:45</t>
  </si>
  <si>
    <t>25.02.2023 16:18:14</t>
  </si>
  <si>
    <t>25.02.2023 16:18:15</t>
  </si>
  <si>
    <t>25.02.2023 16:18:17</t>
  </si>
  <si>
    <t>25.02.2023 16:18:18</t>
  </si>
  <si>
    <t>25.02.2023 16:18:20</t>
  </si>
  <si>
    <t>25.02.2023 16:18:21</t>
  </si>
  <si>
    <t>25.02.2023 16:18:23</t>
  </si>
  <si>
    <t>25.02.2023 16:18:26</t>
  </si>
  <si>
    <t>25.02.2023 16:20:09</t>
  </si>
  <si>
    <t>25.02.2023 16:20:12</t>
  </si>
  <si>
    <t>25.02.2023 16:20:14</t>
  </si>
  <si>
    <t>25.02.2023 16:20:15</t>
  </si>
  <si>
    <t>25.02.2023 16:20:17</t>
  </si>
  <si>
    <t>25.02.2023 16:20:18</t>
  </si>
  <si>
    <t>25.02.2023 16:20:21</t>
  </si>
  <si>
    <t>25.02.2023 16:20:23</t>
  </si>
  <si>
    <t>25.02.2023 16:20:24</t>
  </si>
  <si>
    <t>25.02.2023 16:20:26</t>
  </si>
  <si>
    <t>25.02.2023 16:20:29</t>
  </si>
  <si>
    <t>25.02.2023 16:21:45</t>
  </si>
  <si>
    <t>25.02.2023 16:21:47</t>
  </si>
  <si>
    <t>25.02.2023 16:21:48</t>
  </si>
  <si>
    <t>25.02.2023 16:21:50</t>
  </si>
  <si>
    <t>25.02.2023 16:21:51</t>
  </si>
  <si>
    <t>25.02.2023 16:21:54</t>
  </si>
  <si>
    <t>25.02.2023 16:21:56</t>
  </si>
  <si>
    <t>25.02.2023 16:21:59</t>
  </si>
  <si>
    <t>25.02.2023 16:22:00</t>
  </si>
  <si>
    <t>25.02.2023 16:22:02</t>
  </si>
  <si>
    <t>25.02.2023 16:22:03</t>
  </si>
  <si>
    <t>25.02.2023 16:22:05</t>
  </si>
  <si>
    <t>25.02.2023 16:22:06</t>
  </si>
  <si>
    <t>25.02.2023 16:22:27</t>
  </si>
  <si>
    <t>25.02.2023 16:22:29</t>
  </si>
  <si>
    <t>25.02.2023 16:22:30</t>
  </si>
  <si>
    <t>25.02.2023 16:22:32</t>
  </si>
  <si>
    <t>25.02.2023 16:22:36</t>
  </si>
  <si>
    <t>25.02.2023 16:23:48</t>
  </si>
  <si>
    <t>25.02.2023 16:23:50</t>
  </si>
  <si>
    <t>25.02.2023 16:23:51</t>
  </si>
  <si>
    <t>25.02.2023 16:23:53</t>
  </si>
  <si>
    <t>25.02.2023 16:25:38</t>
  </si>
  <si>
    <t>25.02.2023 16:25:39</t>
  </si>
  <si>
    <t>25.02.2023 16:25:50</t>
  </si>
  <si>
    <t>25.02.2023 16:26:08</t>
  </si>
  <si>
    <t>25.02.2023 16:26:12</t>
  </si>
  <si>
    <t>25.02.2023 16:26:41</t>
  </si>
  <si>
    <t>25.02.2023 16:26:42</t>
  </si>
  <si>
    <t>25.02.2023 16:26:44</t>
  </si>
  <si>
    <t>25.02.2023 16:26:45</t>
  </si>
  <si>
    <t>25.02.2023 16:26:47</t>
  </si>
  <si>
    <t>25.02.2023 16:26:54</t>
  </si>
  <si>
    <t>25.02.2023 16:26:56</t>
  </si>
  <si>
    <t>25.02.2023 16:26:57</t>
  </si>
  <si>
    <t>25.02.2023 16:26:59</t>
  </si>
  <si>
    <t>25.02.2023 16:27:00</t>
  </si>
  <si>
    <t>25.02.2023 16:28:03</t>
  </si>
  <si>
    <t>25.02.2023 16:28:33</t>
  </si>
  <si>
    <t>25.02.2023 16:28:38</t>
  </si>
  <si>
    <t>25.02.2023 16:29:14</t>
  </si>
  <si>
    <t>25.02.2023 16:29:27</t>
  </si>
  <si>
    <t>25.02.2023 16:29:30</t>
  </si>
  <si>
    <t>25.02.2023 16:29:38</t>
  </si>
  <si>
    <t>25.02.2023 16:29:39</t>
  </si>
  <si>
    <t>25.02.2023 16:29:42</t>
  </si>
  <si>
    <t>25.02.2023 16:29:54</t>
  </si>
  <si>
    <t>25.02.2023 16:29:56</t>
  </si>
  <si>
    <t>25.02.2023 16:29:57</t>
  </si>
  <si>
    <t>25.02.2023 16:29:59</t>
  </si>
  <si>
    <t>25.02.2023 16:30:02</t>
  </si>
  <si>
    <t>25.02.2023 16:30:03</t>
  </si>
  <si>
    <t>25.02.2023 16:30:05</t>
  </si>
  <si>
    <t>25.02.2023 16:30:06</t>
  </si>
  <si>
    <t>25.02.2023 16:30:20</t>
  </si>
  <si>
    <t>25.02.2023 16:30:21</t>
  </si>
  <si>
    <t>25.02.2023 16:30:23</t>
  </si>
  <si>
    <t>25.02.2023 16:30:24</t>
  </si>
  <si>
    <t>25.02.2023 16:30:56</t>
  </si>
  <si>
    <t>25.02.2023 16:30:59</t>
  </si>
  <si>
    <t>25.02.2023 16:31:01</t>
  </si>
  <si>
    <t>25.02.2023 16:31:16</t>
  </si>
  <si>
    <t>25.02.2023 16:31:18</t>
  </si>
  <si>
    <t>25.02.2023 16:31:19</t>
  </si>
  <si>
    <t>25.02.2023 16:31:22</t>
  </si>
  <si>
    <t>25.02.2023 16:31:24</t>
  </si>
  <si>
    <t>25.02.2023 16:31:25</t>
  </si>
  <si>
    <t>25.02.2023 16:31:27</t>
  </si>
  <si>
    <t>25.02.2023 16:31:28</t>
  </si>
  <si>
    <t>25.02.2023 16:31:39</t>
  </si>
  <si>
    <t>25.02.2023 16:31:55</t>
  </si>
  <si>
    <t>25.02.2023 16:31:56</t>
  </si>
  <si>
    <t>25.02.2023 16:31:58</t>
  </si>
  <si>
    <t>25.02.2023 16:32:10</t>
  </si>
  <si>
    <t>25.02.2023 16:32:11</t>
  </si>
  <si>
    <t>25.02.2023 16:32:13</t>
  </si>
  <si>
    <t>25.02.2023 16:32:14</t>
  </si>
  <si>
    <t>25.02.2023 16:32:16</t>
  </si>
  <si>
    <t>25.02.2023 16:32:17</t>
  </si>
  <si>
    <t>25.02.2023 16:32:40</t>
  </si>
  <si>
    <t>25.02.2023 16:32:41</t>
  </si>
  <si>
    <t>25.02.2023 16:32:50</t>
  </si>
  <si>
    <t>25.02.2023 16:33:29</t>
  </si>
  <si>
    <t>25.02.2023 16:33:32</t>
  </si>
  <si>
    <t>25.02.2023 16:33:34</t>
  </si>
  <si>
    <t>25.02.2023 16:33:35</t>
  </si>
  <si>
    <t>25.02.2023 16:33:37</t>
  </si>
  <si>
    <t>25.02.2023 16:33:40</t>
  </si>
  <si>
    <t>25.02.2023 16:33:43</t>
  </si>
  <si>
    <t>25.02.2023 16:33:44</t>
  </si>
  <si>
    <t>25.02.2023 16:33:46</t>
  </si>
  <si>
    <t>25.02.2023 16:33:47</t>
  </si>
  <si>
    <t>25.02.2023 16:33:49</t>
  </si>
  <si>
    <t>25.02.2023 16:33:50</t>
  </si>
  <si>
    <t>25.02.2023 16:34:43</t>
  </si>
  <si>
    <t>25.02.2023 16:34:47</t>
  </si>
  <si>
    <t>25.02.2023 16:34:50</t>
  </si>
  <si>
    <t>25.02.2023 16:34:52</t>
  </si>
  <si>
    <t>25.02.2023 16:34:53</t>
  </si>
  <si>
    <t>25.02.2023 16:34:56</t>
  </si>
  <si>
    <t>25.02.2023 16:35:07</t>
  </si>
  <si>
    <t>25.02.2023 16:35:08</t>
  </si>
  <si>
    <t>25.02.2023 16:35:10</t>
  </si>
  <si>
    <t>25.02.2023 16:35:11</t>
  </si>
  <si>
    <t>25.02.2023 16:35:13</t>
  </si>
  <si>
    <t>25.02.2023 16:35:16</t>
  </si>
  <si>
    <t>25.02.2023 16:36:14</t>
  </si>
  <si>
    <t>25.02.2023 16:36:16</t>
  </si>
  <si>
    <t>25.02.2023 16:36:17</t>
  </si>
  <si>
    <t>25.02.2023 16:36:19</t>
  </si>
  <si>
    <t>25.02.2023 16:37:50</t>
  </si>
  <si>
    <t>25.02.2023 16:37:52</t>
  </si>
  <si>
    <t>25.02.2023 16:37:53</t>
  </si>
  <si>
    <t>25.02.2023 16:37:55</t>
  </si>
  <si>
    <t>25.02.2023 16:37:56</t>
  </si>
  <si>
    <t>25.02.2023 16:37:58</t>
  </si>
  <si>
    <t>25.02.2023 16:38:08</t>
  </si>
  <si>
    <t>25.02.2023 16:38:10</t>
  </si>
  <si>
    <t>25.02.2023 16:38:11</t>
  </si>
  <si>
    <t>25.02.2023 16:38:13</t>
  </si>
  <si>
    <t>25.02.2023 16:38:16</t>
  </si>
  <si>
    <t>25.02.2023 16:38:17</t>
  </si>
  <si>
    <t>25.02.2023 16:38:22</t>
  </si>
  <si>
    <t>25.02.2023 16:38:23</t>
  </si>
  <si>
    <t>25.02.2023 16:38:25</t>
  </si>
  <si>
    <t>25.02.2023 16:38:26</t>
  </si>
  <si>
    <t>25.02.2023 16:38:28</t>
  </si>
  <si>
    <t>25.02.2023 16:40:07</t>
  </si>
  <si>
    <t>25.02.2023 16:40:08</t>
  </si>
  <si>
    <t>25.02.2023 16:40:10</t>
  </si>
  <si>
    <t>25.02.2023 16:40:11</t>
  </si>
  <si>
    <t>25.02.2023 16:40:13</t>
  </si>
  <si>
    <t>25.02.2023 16:40:14</t>
  </si>
  <si>
    <t>25.02.2023 16:40:16</t>
  </si>
  <si>
    <t>25.02.2023 16:40:40</t>
  </si>
  <si>
    <t>25.02.2023 16:40:41</t>
  </si>
  <si>
    <t>25.02.2023 16:40:43</t>
  </si>
  <si>
    <t>25.02.2023 16:40:44</t>
  </si>
  <si>
    <t>25.02.2023 16:41:01</t>
  </si>
  <si>
    <t>25.02.2023 16:41:02</t>
  </si>
  <si>
    <t>25.02.2023 16:41:04</t>
  </si>
  <si>
    <t>25.02.2023 16:41:07</t>
  </si>
  <si>
    <t>25.02.2023 16:41:10</t>
  </si>
  <si>
    <t>25.02.2023 16:41:11</t>
  </si>
  <si>
    <t>25.02.2023 16:41:19</t>
  </si>
  <si>
    <t>25.02.2023 16:41:20</t>
  </si>
  <si>
    <t>25.02.2023 16:42:11</t>
  </si>
  <si>
    <t>25.02.2023 16:42:13</t>
  </si>
  <si>
    <t>25.02.2023 16:42:14</t>
  </si>
  <si>
    <t>25.02.2023 16:42:16</t>
  </si>
  <si>
    <t>25.02.2023 16:42:19</t>
  </si>
  <si>
    <t>25.02.2023 16:43:11</t>
  </si>
  <si>
    <t>25.02.2023 16:43:13</t>
  </si>
  <si>
    <t>25.02.2023 16:43:14</t>
  </si>
  <si>
    <t>25.02.2023 16:43:16</t>
  </si>
  <si>
    <t>25.02.2023 16:43:17</t>
  </si>
  <si>
    <t>25.02.2023 16:43:20</t>
  </si>
  <si>
    <t>25.02.2023 16:43:22</t>
  </si>
  <si>
    <t>25.02.2023 16:43:23</t>
  </si>
  <si>
    <t>25.02.2023 16:43:28</t>
  </si>
  <si>
    <t>25.02.2023 16:43:29</t>
  </si>
  <si>
    <t>25.02.2023 16:43:31</t>
  </si>
  <si>
    <t>25.02.2023 16:43:32</t>
  </si>
  <si>
    <t>25.02.2023 16:43:35</t>
  </si>
  <si>
    <t>25.02.2023 16:43:43</t>
  </si>
  <si>
    <t>25.02.2023 16:43:47</t>
  </si>
  <si>
    <t>25.02.2023 16:43:49</t>
  </si>
  <si>
    <t>25.02.2023 16:43:50</t>
  </si>
  <si>
    <t>25.02.2023 16:43:52</t>
  </si>
  <si>
    <t>25.02.2023 16:43:56</t>
  </si>
  <si>
    <t>25.02.2023 16:43:57</t>
  </si>
  <si>
    <t>25.02.2023 16:43:59</t>
  </si>
  <si>
    <t>25.02.2023 16:44:00</t>
  </si>
  <si>
    <t>25.02.2023 16:44:02</t>
  </si>
  <si>
    <t>25.02.2023 16:44:03</t>
  </si>
  <si>
    <t>25.02.2023 16:44:06</t>
  </si>
  <si>
    <t>25.02.2023 16:44:08</t>
  </si>
  <si>
    <t>25.02.2023 16:44:11</t>
  </si>
  <si>
    <t>25.02.2023 16:44:27</t>
  </si>
  <si>
    <t>25.02.2023 16:44:30</t>
  </si>
  <si>
    <t>25.02.2023 16:44:32</t>
  </si>
  <si>
    <t>25.02.2023 16:44:33</t>
  </si>
  <si>
    <t>25.02.2023 16:44:35</t>
  </si>
  <si>
    <t>25.02.2023 16:44:36</t>
  </si>
  <si>
    <t>25.02.2023 16:44:38</t>
  </si>
  <si>
    <t>25.02.2023 16:44:39</t>
  </si>
  <si>
    <t>25.02.2023 16:44:41</t>
  </si>
  <si>
    <t>25.02.2023 16:44:42</t>
  </si>
  <si>
    <t>25.02.2023 16:44:44</t>
  </si>
  <si>
    <t>25.02.2023 16:44:45</t>
  </si>
  <si>
    <t>25.02.2023 16:44:50</t>
  </si>
  <si>
    <t>25.02.2023 16:44:51</t>
  </si>
  <si>
    <t>25.02.2023 16:44:53</t>
  </si>
  <si>
    <t>25.02.2023 16:44:54</t>
  </si>
  <si>
    <t>25.02.2023 16:44:56</t>
  </si>
  <si>
    <t>25.02.2023 16:45:02</t>
  </si>
  <si>
    <t>25.02.2023 16:45:03</t>
  </si>
  <si>
    <t>25.02.2023 16:45:05</t>
  </si>
  <si>
    <t>25.02.2023 16:45:06</t>
  </si>
  <si>
    <t>25.02.2023 16:45:08</t>
  </si>
  <si>
    <t>25.02.2023 16:45:09</t>
  </si>
  <si>
    <t>25.02.2023 16:45:11</t>
  </si>
  <si>
    <t>25.02.2023 16:45:12</t>
  </si>
  <si>
    <t>25.02.2023 16:46:42</t>
  </si>
  <si>
    <t>25.02.2023 16:46:44</t>
  </si>
  <si>
    <t>25.02.2023 16:46:50</t>
  </si>
  <si>
    <t>25.02.2023 16:46:51</t>
  </si>
  <si>
    <t>25.02.2023 16:46:53</t>
  </si>
  <si>
    <t>25.02.2023 16:48:08</t>
  </si>
  <si>
    <t>25.02.2023 16:48:09</t>
  </si>
  <si>
    <t>25.02.2023 16:48:11</t>
  </si>
  <si>
    <t>25.02.2023 16:48:12</t>
  </si>
  <si>
    <t>25.02.2023 16:48:14</t>
  </si>
  <si>
    <t>25.02.2023 16:49:59</t>
  </si>
  <si>
    <t>25.02.2023 16:50:00</t>
  </si>
  <si>
    <t>25.02.2023 16:50:02</t>
  </si>
  <si>
    <t>25.02.2023 16:50:03</t>
  </si>
  <si>
    <t>25.02.2023 16:50:05</t>
  </si>
  <si>
    <t>25.02.2023 16:50:06</t>
  </si>
  <si>
    <t>25.02.2023 16:50:14</t>
  </si>
  <si>
    <t>25.02.2023 16:50:15</t>
  </si>
  <si>
    <t>25.02.2023 16:50:17</t>
  </si>
  <si>
    <t>25.02.2023 16:50:18</t>
  </si>
  <si>
    <t>25.02.2023 16:50:26</t>
  </si>
  <si>
    <t>25.02.2023 16:50:27</t>
  </si>
  <si>
    <t>25.02.2023 16:50:29</t>
  </si>
  <si>
    <t>25.02.2023 16:50:30</t>
  </si>
  <si>
    <t>25.02.2023 16:50:32</t>
  </si>
  <si>
    <t>25.02.2023 16:50:33</t>
  </si>
  <si>
    <t>25.02.2023 16:50:35</t>
  </si>
  <si>
    <t>25.02.2023 16:50:36</t>
  </si>
  <si>
    <t>25.02.2023 16:50:38</t>
  </si>
  <si>
    <t>25.02.2023 16:51:20</t>
  </si>
  <si>
    <t>25.02.2023 16:51:21</t>
  </si>
  <si>
    <t>25.02.2023 16:51:23</t>
  </si>
  <si>
    <t>25.02.2023 16:51:24</t>
  </si>
  <si>
    <t>25.02.2023 16:51:27</t>
  </si>
  <si>
    <t>25.02.2023 16:53:17</t>
  </si>
  <si>
    <t>25.02.2023 16:53:18</t>
  </si>
  <si>
    <t>25.02.2023 16:53:20</t>
  </si>
  <si>
    <t>25.02.2023 16:53:21</t>
  </si>
  <si>
    <t>25.02.2023 16:53:23</t>
  </si>
  <si>
    <t>25.02.2023 16:53:44</t>
  </si>
  <si>
    <t>25.02.2023 16:53:48</t>
  </si>
  <si>
    <t>25.02.2023 16:53:50</t>
  </si>
  <si>
    <t>25.02.2023 16:53:51</t>
  </si>
  <si>
    <t>25.02.2023 16:53:53</t>
  </si>
  <si>
    <t>25.02.2023 16:53:54</t>
  </si>
  <si>
    <t>25.02.2023 16:53:57</t>
  </si>
  <si>
    <t>25.02.2023 16:53:59</t>
  </si>
  <si>
    <t>25.02.2023 16:54:00</t>
  </si>
  <si>
    <t>25.02.2023 16:54:02</t>
  </si>
  <si>
    <t>25.02.2023 16:54:03</t>
  </si>
  <si>
    <t>25.02.2023 16:54:05</t>
  </si>
  <si>
    <t>25.02.2023 16:54:53</t>
  </si>
  <si>
    <t>25.02.2023 16:55:02</t>
  </si>
  <si>
    <t>25.02.2023 16:55:03</t>
  </si>
  <si>
    <t>25.02.2023 16:55:05</t>
  </si>
  <si>
    <t>25.02.2023 16:55:06</t>
  </si>
  <si>
    <t>25.02.2023 16:55:09</t>
  </si>
  <si>
    <t>25.02.2023 16:55:41</t>
  </si>
  <si>
    <t>25.02.2023 16:55:42</t>
  </si>
  <si>
    <t>25.02.2023 16:55:44</t>
  </si>
  <si>
    <t>25.02.2023 16:55:45</t>
  </si>
  <si>
    <t>25.02.2023 16:55:47</t>
  </si>
  <si>
    <t>25.02.2023 16:55:54</t>
  </si>
  <si>
    <t>25.02.2023 16:55:56</t>
  </si>
  <si>
    <t>25.02.2023 16:55:57</t>
  </si>
  <si>
    <t>25.02.2023 16:55:59</t>
  </si>
  <si>
    <t>25.02.2023 16:56:02</t>
  </si>
  <si>
    <t>25.02.2023 16:56:03</t>
  </si>
  <si>
    <t>25.02.2023 16:56:05</t>
  </si>
  <si>
    <t>25.02.2023 16:56:06</t>
  </si>
  <si>
    <t>25.02.2023 16:56:08</t>
  </si>
  <si>
    <t>25.02.2023 16:56:09</t>
  </si>
  <si>
    <t>25.02.2023 16:56:11</t>
  </si>
  <si>
    <t>25.02.2023 16:56:12</t>
  </si>
  <si>
    <t>25.02.2023 16:57:06</t>
  </si>
  <si>
    <t>25.02.2023 16:57:08</t>
  </si>
  <si>
    <t>25.02.2023 16:57:09</t>
  </si>
  <si>
    <t>25.02.2023 16:57:11</t>
  </si>
  <si>
    <t>25.02.2023 16:57:12</t>
  </si>
  <si>
    <t>25.02.2023 16:58:54</t>
  </si>
  <si>
    <t>25.02.2023 16:58:56</t>
  </si>
  <si>
    <t>25.02.2023 16:58:57</t>
  </si>
  <si>
    <t>25.02.2023 16:58:59</t>
  </si>
  <si>
    <t>25.02.2023 16:59:00</t>
  </si>
  <si>
    <t>25.02.2023 16:59:02</t>
  </si>
  <si>
    <t>25.02.2023 17:01:18</t>
  </si>
  <si>
    <t>25.02.2023 17:01:21</t>
  </si>
  <si>
    <t>25.02.2023 17:01:23</t>
  </si>
  <si>
    <t>25.02.2023 17:01:24</t>
  </si>
  <si>
    <t>25.02.2023 17:01:26</t>
  </si>
  <si>
    <t>25.02.2023 17:01:27</t>
  </si>
  <si>
    <t>25.02.2023 17:01:39</t>
  </si>
  <si>
    <t>25.02.2023 17:01:41</t>
  </si>
  <si>
    <t>25.02.2023 17:01:42</t>
  </si>
  <si>
    <t>25.02.2023 17:01:44</t>
  </si>
  <si>
    <t>25.02.2023 17:01:45</t>
  </si>
  <si>
    <t>25.02.2023 17:01:47</t>
  </si>
  <si>
    <t>25.02.2023 17:01:48</t>
  </si>
  <si>
    <t>25.02.2023 17:01:50</t>
  </si>
  <si>
    <t>25.02.2023 17:01:53</t>
  </si>
  <si>
    <t>25.02.2023 17:01:54</t>
  </si>
  <si>
    <t>25.02.2023 17:01:56</t>
  </si>
  <si>
    <t>25.02.2023 17:02:02</t>
  </si>
  <si>
    <t>25.02.2023 17:02:03</t>
  </si>
  <si>
    <t>25.02.2023 17:02:06</t>
  </si>
  <si>
    <t>25.02.2023 17:02:08</t>
  </si>
  <si>
    <t>25.02.2023 17:02:09</t>
  </si>
  <si>
    <t>25.02.2023 17:02:11</t>
  </si>
  <si>
    <t>25.02.2023 17:02:12</t>
  </si>
  <si>
    <t>25.02.2023 17:02:27</t>
  </si>
  <si>
    <t>25.02.2023 17:02:29</t>
  </si>
  <si>
    <t>25.02.2023 17:02:30</t>
  </si>
  <si>
    <t>25.02.2023 17:02:32</t>
  </si>
  <si>
    <t>25.02.2023 17:02:33</t>
  </si>
  <si>
    <t>25.02.2023 17:02:54</t>
  </si>
  <si>
    <t>25.02.2023 17:02:57</t>
  </si>
  <si>
    <t>25.02.2023 17:02:59</t>
  </si>
  <si>
    <t>25.02.2023 17:03:00</t>
  </si>
  <si>
    <t>25.02.2023 17:03:02</t>
  </si>
  <si>
    <t>25.02.2023 17:03:03</t>
  </si>
  <si>
    <t>25.02.2023 17:03:05</t>
  </si>
  <si>
    <t>25.02.2023 17:03:38</t>
  </si>
  <si>
    <t>25.02.2023 17:03:39</t>
  </si>
  <si>
    <t>25.02.2023 17:03:41</t>
  </si>
  <si>
    <t>25.02.2023 17:03:42</t>
  </si>
  <si>
    <t>25.02.2023 17:04:29</t>
  </si>
  <si>
    <t>25.02.2023 17:04:30</t>
  </si>
  <si>
    <t>25.02.2023 17:04:32</t>
  </si>
  <si>
    <t>25.02.2023 17:04:33</t>
  </si>
  <si>
    <t>25.02.2023 17:04:35</t>
  </si>
  <si>
    <t>25.02.2023 17:04:36</t>
  </si>
  <si>
    <t>25.02.2023 17:04:38</t>
  </si>
  <si>
    <t>25.02.2023 17:04:39</t>
  </si>
  <si>
    <t>25.02.2023 17:04:41</t>
  </si>
  <si>
    <t>25.02.2023 17:04:42</t>
  </si>
  <si>
    <t>25.02.2023 17:04:45</t>
  </si>
  <si>
    <t>25.02.2023 17:04:47</t>
  </si>
  <si>
    <t>25.02.2023 17:06:30</t>
  </si>
  <si>
    <t>25.02.2023 17:06:32</t>
  </si>
  <si>
    <t>25.02.2023 17:06:33</t>
  </si>
  <si>
    <t>25.02.2023 17:06:35</t>
  </si>
  <si>
    <t>25.02.2023 17:06:36</t>
  </si>
  <si>
    <t>25.02.2023 17:06:38</t>
  </si>
  <si>
    <t>25.02.2023 17:06:39</t>
  </si>
  <si>
    <t>25.02.2023 17:06:41</t>
  </si>
  <si>
    <t>25.02.2023 17:07:30</t>
  </si>
  <si>
    <t>25.02.2023 17:07:32</t>
  </si>
  <si>
    <t>25.02.2023 17:08:41</t>
  </si>
  <si>
    <t>25.02.2023 17:08:42</t>
  </si>
  <si>
    <t>25.02.2023 17:08:44</t>
  </si>
  <si>
    <t>25.02.2023 17:08:45</t>
  </si>
  <si>
    <t>25.02.2023 17:08:47</t>
  </si>
  <si>
    <t>25.02.2023 17:08:48</t>
  </si>
  <si>
    <t>25.02.2023 17:08:50</t>
  </si>
  <si>
    <t>25.02.2023 17:08:51</t>
  </si>
  <si>
    <t>25.02.2023 17:12:59</t>
  </si>
  <si>
    <t>25.02.2023 17:13:00</t>
  </si>
  <si>
    <t>25.02.2023 17:13:02</t>
  </si>
  <si>
    <t>25.02.2023 17:13:03</t>
  </si>
  <si>
    <t>25.02.2023 17:13:05</t>
  </si>
  <si>
    <t>25.02.2023 17:13:06</t>
  </si>
  <si>
    <t>25.02.2023 17:13:08</t>
  </si>
  <si>
    <t>25.02.2023 17:13:09</t>
  </si>
  <si>
    <t>25.02.2023 17:13:11</t>
  </si>
  <si>
    <t>25.02.2023 17:13:12</t>
  </si>
  <si>
    <t>25.02.2023 17:13:57</t>
  </si>
  <si>
    <t>25.02.2023 17:13:59</t>
  </si>
  <si>
    <t>25.02.2023 17:14:00</t>
  </si>
  <si>
    <t>25.02.2023 17:14:02</t>
  </si>
  <si>
    <t>25.02.2023 17:14:03</t>
  </si>
  <si>
    <t>25.02.2023 17:14:32</t>
  </si>
  <si>
    <t>25.02.2023 17:14:33</t>
  </si>
  <si>
    <t>25.02.2023 17:14:44</t>
  </si>
  <si>
    <t>25.02.2023 17:14:45</t>
  </si>
  <si>
    <t>25.02.2023 17:14:47</t>
  </si>
  <si>
    <t>25.02.2023 17:14:48</t>
  </si>
  <si>
    <t>25.02.2023 17:14:50</t>
  </si>
  <si>
    <t>25.02.2023 17:14:51</t>
  </si>
  <si>
    <t>25.02.2023 17:15:21</t>
  </si>
  <si>
    <t>25.02.2023 17:15:23</t>
  </si>
  <si>
    <t>25.02.2023 17:15:24</t>
  </si>
  <si>
    <t>25.02.2023 17:15:26</t>
  </si>
  <si>
    <t>25.02.2023 17:15:29</t>
  </si>
  <si>
    <t>25.02.2023 17:15:30</t>
  </si>
  <si>
    <t>25.02.2023 17:15:32</t>
  </si>
  <si>
    <t>25.02.2023 17:15:33</t>
  </si>
  <si>
    <t>25.02.2023 17:15:35</t>
  </si>
  <si>
    <t>25.02.2023 17:15:45</t>
  </si>
  <si>
    <t>25.02.2023 17:15:47</t>
  </si>
  <si>
    <t>25.02.2023 17:15:48</t>
  </si>
  <si>
    <t>25.02.2023 17:15:50</t>
  </si>
  <si>
    <t>25.02.2023 17:15:51</t>
  </si>
  <si>
    <t>25.02.2023 17:17:33</t>
  </si>
  <si>
    <t>25.02.2023 17:17:35</t>
  </si>
  <si>
    <t>25.02.2023 17:17:36</t>
  </si>
  <si>
    <t>25.02.2023 17:17:38</t>
  </si>
  <si>
    <t>25.02.2023 17:17:39</t>
  </si>
  <si>
    <t>25.02.2023 17:17:41</t>
  </si>
  <si>
    <t>25.02.2023 17:18:05</t>
  </si>
  <si>
    <t>25.02.2023 17:18:06</t>
  </si>
  <si>
    <t>25.02.2023 17:18:08</t>
  </si>
  <si>
    <t>25.02.2023 17:18:09</t>
  </si>
  <si>
    <t>25.02.2023 17:18:11</t>
  </si>
  <si>
    <t>25.02.2023 17:18:12</t>
  </si>
  <si>
    <t>25.02.2023 17:18:24</t>
  </si>
  <si>
    <t>25.02.2023 17:18:26</t>
  </si>
  <si>
    <t>25.02.2023 17:18:27</t>
  </si>
  <si>
    <t>25.02.2023 17:18:29</t>
  </si>
  <si>
    <t>25.02.2023 17:18:30</t>
  </si>
  <si>
    <t>25.02.2023 17:18:32</t>
  </si>
  <si>
    <t>25.02.2023 17:18:33</t>
  </si>
  <si>
    <t>25.02.2023 17:19:14</t>
  </si>
  <si>
    <t>25.02.2023 17:19:15</t>
  </si>
  <si>
    <t>25.02.2023 17:19:17</t>
  </si>
  <si>
    <t>25.02.2023 17:19:18</t>
  </si>
  <si>
    <t>25.02.2023 17:19:20</t>
  </si>
  <si>
    <t>25.02.2023 17:19:21</t>
  </si>
  <si>
    <t>25.02.2023 17:19:32</t>
  </si>
  <si>
    <t>25.02.2023 17:19:33</t>
  </si>
  <si>
    <t>25.02.2023 17:19:35</t>
  </si>
  <si>
    <t>25.02.2023 17:19:36</t>
  </si>
  <si>
    <t>25.02.2023 17:19:38</t>
  </si>
  <si>
    <t>25.02.2023 17:20:30</t>
  </si>
  <si>
    <t>25.02.2023 17:20:32</t>
  </si>
  <si>
    <t>25.02.2023 17:20:33</t>
  </si>
  <si>
    <t>25.02.2023 17:20:35</t>
  </si>
  <si>
    <t>25.02.2023 17:21:11</t>
  </si>
  <si>
    <t>25.02.2023 17:21:12</t>
  </si>
  <si>
    <t>25.02.2023 17:21:14</t>
  </si>
  <si>
    <t>25.02.2023 17:21:15</t>
  </si>
  <si>
    <t>25.02.2023 17:21:17</t>
  </si>
  <si>
    <t>25.02.2023 17:21:54</t>
  </si>
  <si>
    <t>25.02.2023 17:21:56</t>
  </si>
  <si>
    <t>25.02.2023 17:21:57</t>
  </si>
  <si>
    <t>25.02.2023 17:21:59</t>
  </si>
  <si>
    <t>25.02.2023 17:22:00</t>
  </si>
  <si>
    <t>25.02.2023 17:22:11</t>
  </si>
  <si>
    <t>25.02.2023 17:22:12</t>
  </si>
  <si>
    <t>25.02.2023 17:22:14</t>
  </si>
  <si>
    <t>25.02.2023 17:22:15</t>
  </si>
  <si>
    <t>25.02.2023 17:22:29</t>
  </si>
  <si>
    <t>25.02.2023 17:22:32</t>
  </si>
  <si>
    <t>25.02.2023 17:22:33</t>
  </si>
  <si>
    <t>25.02.2023 17:22:35</t>
  </si>
  <si>
    <t>25.02.2023 17:22:36</t>
  </si>
  <si>
    <t>25.02.2023 17:22:38</t>
  </si>
  <si>
    <t>25.02.2023 17:22:39</t>
  </si>
  <si>
    <t>25.02.2023 17:22:41</t>
  </si>
  <si>
    <t>25.02.2023 17:22:42</t>
  </si>
  <si>
    <t>25.02.2023 17:27:32</t>
  </si>
  <si>
    <t>25.02.2023 17:27:36</t>
  </si>
  <si>
    <t>25.02.2023 17:27:38</t>
  </si>
  <si>
    <t>25.02.2023 17:27:39</t>
  </si>
  <si>
    <t>25.02.2023 17:27:41</t>
  </si>
  <si>
    <t>25.02.2023 17:27:42</t>
  </si>
  <si>
    <t>25.02.2023 17:27:44</t>
  </si>
  <si>
    <t>25.02.2023 17:28:03</t>
  </si>
  <si>
    <t>25.02.2023 17:28:05</t>
  </si>
  <si>
    <t>25.02.2023 17:28:06</t>
  </si>
  <si>
    <t>25.02.2023 17:28:14</t>
  </si>
  <si>
    <t>25.02.2023 17:28:17</t>
  </si>
  <si>
    <t>25.02.2023 17:28:18</t>
  </si>
  <si>
    <t>25.02.2023 17:28:20</t>
  </si>
  <si>
    <t>25.02.2023 17:28:30</t>
  </si>
  <si>
    <t>25.02.2023 17:28:32</t>
  </si>
  <si>
    <t>25.02.2023 17:28:33</t>
  </si>
  <si>
    <t>25.02.2023 17:28:35</t>
  </si>
  <si>
    <t>25.02.2023 17:28:41</t>
  </si>
  <si>
    <t>25.02.2023 17:28:44</t>
  </si>
  <si>
    <t>25.02.2023 17:28:45</t>
  </si>
  <si>
    <t>25.02.2023 17:28:47</t>
  </si>
  <si>
    <t>25.02.2023 17:28:48</t>
  </si>
  <si>
    <t>25.02.2023 17:28:50</t>
  </si>
  <si>
    <t>25.02.2023 17:28:51</t>
  </si>
  <si>
    <t>25.02.2023 17:32:42</t>
  </si>
  <si>
    <t>25.02.2023 17:32:44</t>
  </si>
  <si>
    <t>25.02.2023 17:32:45</t>
  </si>
  <si>
    <t>25.02.2023 17:32:47</t>
  </si>
  <si>
    <t>25.02.2023 17:32:48</t>
  </si>
  <si>
    <t>25.02.2023 17:33:02</t>
  </si>
  <si>
    <t>25.02.2023 17:33:05</t>
  </si>
  <si>
    <t>25.02.2023 17:33:06</t>
  </si>
  <si>
    <t>25.02.2023 17:33:08</t>
  </si>
  <si>
    <t>25.02.2023 17:33:09</t>
  </si>
  <si>
    <t>25.02.2023 17:33:11</t>
  </si>
  <si>
    <t>25.02.2023 17:33:12</t>
  </si>
  <si>
    <t>25.02.2023 17:35:15</t>
  </si>
  <si>
    <t>25.02.2023 17:35:17</t>
  </si>
  <si>
    <t>25.02.2023 17:35:18</t>
  </si>
  <si>
    <t>25.02.2023 17:35:20</t>
  </si>
  <si>
    <t>25.02.2023 17:35:21</t>
  </si>
  <si>
    <t>25.02.2023 17:35:44</t>
  </si>
  <si>
    <t>25.02.2023 17:35:45</t>
  </si>
  <si>
    <t>25.02.2023 17:35:47</t>
  </si>
  <si>
    <t>25.02.2023 17:35:48</t>
  </si>
  <si>
    <t>25.02.2023 17:35:50</t>
  </si>
  <si>
    <t>25.02.2023 17:36:03</t>
  </si>
  <si>
    <t>25.02.2023 17:36:06</t>
  </si>
  <si>
    <t>25.02.2023 17:36:08</t>
  </si>
  <si>
    <t>25.02.2023 17:36:09</t>
  </si>
  <si>
    <t>25.02.2023 17:36:11</t>
  </si>
  <si>
    <t>25.02.2023 17:36:12</t>
  </si>
  <si>
    <t>25.02.2023 17:36:14</t>
  </si>
  <si>
    <t>25.02.2023 17:36:15</t>
  </si>
  <si>
    <t>25.02.2023 17:36:30</t>
  </si>
  <si>
    <t>25.02.2023 17:36:32</t>
  </si>
  <si>
    <t>25.02.2023 17:36:33</t>
  </si>
  <si>
    <t>25.02.2023 17:36:35</t>
  </si>
  <si>
    <t>25.02.2023 17:36:36</t>
  </si>
  <si>
    <t>25.02.2023 17:36:39</t>
  </si>
  <si>
    <t>25.02.2023 17:36:41</t>
  </si>
  <si>
    <t>25.02.2023 17:36:42</t>
  </si>
  <si>
    <t>25.02.2023 17:36:44</t>
  </si>
  <si>
    <t>25.02.2023 17:36:45</t>
  </si>
  <si>
    <t>25.02.2023 17:36:48</t>
  </si>
  <si>
    <t>25.02.2023 17:36:50</t>
  </si>
  <si>
    <t>25.02.2023 17:36:51</t>
  </si>
  <si>
    <t>25.02.2023 17:36:53</t>
  </si>
  <si>
    <t>25.02.2023 17:36:54</t>
  </si>
  <si>
    <t>25.02.2023 17:39:35</t>
  </si>
  <si>
    <t>25.02.2023 17:39:36</t>
  </si>
  <si>
    <t>25.02.2023 17:39:38</t>
  </si>
  <si>
    <t>25.02.2023 17:39:39</t>
  </si>
  <si>
    <t>25.02.2023 17:39:41</t>
  </si>
  <si>
    <t>25.02.2023 17:39:42</t>
  </si>
  <si>
    <t>25.02.2023 17:40:00</t>
  </si>
  <si>
    <t>25.02.2023 17:40:02</t>
  </si>
  <si>
    <t>25.02.2023 17:40:03</t>
  </si>
  <si>
    <t>25.02.2023 17:40:05</t>
  </si>
  <si>
    <t>25.02.2023 17:40:06</t>
  </si>
  <si>
    <t>25.02.2023 17:40:08</t>
  </si>
  <si>
    <t>25.02.2023 17:40:09</t>
  </si>
  <si>
    <t>25.02.2023 17:40:26</t>
  </si>
  <si>
    <t>25.02.2023 17:40:27</t>
  </si>
  <si>
    <t>25.02.2023 17:40:29</t>
  </si>
  <si>
    <t>25.02.2023 17:40:30</t>
  </si>
  <si>
    <t>25.02.2023 17:40:32</t>
  </si>
  <si>
    <t>25.02.2023 17:40:33</t>
  </si>
  <si>
    <t>25.02.2023 17:41:18</t>
  </si>
  <si>
    <t>25.02.2023 17:41:20</t>
  </si>
  <si>
    <t>25.02.2023 17:41:21</t>
  </si>
  <si>
    <t>25.02.2023 17:41:23</t>
  </si>
  <si>
    <t>25.02.2023 17:41:24</t>
  </si>
  <si>
    <t>25.02.2023 17:41:26</t>
  </si>
  <si>
    <t>25.02.2023 17:41:42</t>
  </si>
  <si>
    <t>25.02.2023 17:41:43</t>
  </si>
  <si>
    <t>25.02.2023 17:41:48</t>
  </si>
  <si>
    <t>25.02.2023 17:41:49</t>
  </si>
  <si>
    <t>25.02.2023 17:41:51</t>
  </si>
  <si>
    <t>25.02.2023 17:41:52</t>
  </si>
  <si>
    <t>25.02.2023 17:41:54</t>
  </si>
  <si>
    <t>25.02.2023 17:41:55</t>
  </si>
  <si>
    <t>25.02.2023 17:41:57</t>
  </si>
  <si>
    <t>25.02.2023 17:43:18</t>
  </si>
  <si>
    <t>25.02.2023 17:43:19</t>
  </si>
  <si>
    <t>25.02.2023 17:43:21</t>
  </si>
  <si>
    <t>25.02.2023 17:43:22</t>
  </si>
  <si>
    <t>25.02.2023 17:43:24</t>
  </si>
  <si>
    <t>25.02.2023 17:43:25</t>
  </si>
  <si>
    <t>25.02.2023 17:43:27</t>
  </si>
  <si>
    <t>25.02.2023 17:43:58</t>
  </si>
  <si>
    <t>25.02.2023 17:44:00</t>
  </si>
  <si>
    <t>25.02.2023 17:44:01</t>
  </si>
  <si>
    <t>25.02.2023 17:44:03</t>
  </si>
  <si>
    <t>25.02.2023 17:44:04</t>
  </si>
  <si>
    <t>25.02.2023 17:44:06</t>
  </si>
  <si>
    <t>25.02.2023 17:44:07</t>
  </si>
  <si>
    <t>25.02.2023 17:44:09</t>
  </si>
  <si>
    <t>25.02.2023 17:44:10</t>
  </si>
  <si>
    <t>25.02.2023 17:44:12</t>
  </si>
  <si>
    <t>25.02.2023 17:44:22</t>
  </si>
  <si>
    <t>25.02.2023 17:44:24</t>
  </si>
  <si>
    <t>25.02.2023 17:44:25</t>
  </si>
  <si>
    <t>25.02.2023 17:44:48</t>
  </si>
  <si>
    <t>25.02.2023 17:44:49</t>
  </si>
  <si>
    <t>25.02.2023 17:44:51</t>
  </si>
  <si>
    <t>25.02.2023 17:45:04</t>
  </si>
  <si>
    <t>25.02.2023 17:45:06</t>
  </si>
  <si>
    <t>25.02.2023 17:45:07</t>
  </si>
  <si>
    <t>25.02.2023 17:45:09</t>
  </si>
  <si>
    <t>25.02.2023 17:45:10</t>
  </si>
  <si>
    <t>25.02.2023 17:45:12</t>
  </si>
  <si>
    <t>25.02.2023 17:45:40</t>
  </si>
  <si>
    <t>25.02.2023 17:45:42</t>
  </si>
  <si>
    <t>25.02.2023 17:45:43</t>
  </si>
  <si>
    <t>25.02.2023 17:45:45</t>
  </si>
  <si>
    <t>25.02.2023 17:45:46</t>
  </si>
  <si>
    <t>25.02.2023 17:45:48</t>
  </si>
  <si>
    <t>25.02.2023 17:45:49</t>
  </si>
  <si>
    <t>25.02.2023 17:45:51</t>
  </si>
  <si>
    <t>25.02.2023 17:45:52</t>
  </si>
  <si>
    <t>25.02.2023 17:45:54</t>
  </si>
  <si>
    <t>25.02.2023 17:45:55</t>
  </si>
  <si>
    <t>25.02.2023 17:45:57</t>
  </si>
  <si>
    <t>25.02.2023 17:45:58</t>
  </si>
  <si>
    <t>25.02.2023 17:46:00</t>
  </si>
  <si>
    <t>25.02.2023 17:46:01</t>
  </si>
  <si>
    <t>25.02.2023 17:46:03</t>
  </si>
  <si>
    <t>25.02.2023 17:46:04</t>
  </si>
  <si>
    <t>25.02.2023 17:46:06</t>
  </si>
  <si>
    <t>25.02.2023 17:47:49</t>
  </si>
  <si>
    <t>25.02.2023 17:47:51</t>
  </si>
  <si>
    <t>25.02.2023 17:47:52</t>
  </si>
  <si>
    <t>25.02.2023 17:47:54</t>
  </si>
  <si>
    <t>25.02.2023 17:47:55</t>
  </si>
  <si>
    <t>25.02.2023 17:47:57</t>
  </si>
  <si>
    <t>25.02.2023 17:48:13</t>
  </si>
  <si>
    <t>25.02.2023 17:48:15</t>
  </si>
  <si>
    <t>25.02.2023 17:48:16</t>
  </si>
  <si>
    <t>25.02.2023 17:48:18</t>
  </si>
  <si>
    <t>25.02.2023 17:48:19</t>
  </si>
  <si>
    <t>25.02.2023 17:48:21</t>
  </si>
  <si>
    <t>25.02.2023 17:48:22</t>
  </si>
  <si>
    <t>25.02.2023 17:48:24</t>
  </si>
  <si>
    <t>25.02.2023 17:48:25</t>
  </si>
  <si>
    <t>25.02.2023 17:48:28</t>
  </si>
  <si>
    <t>25.02.2023 17:48:42</t>
  </si>
  <si>
    <t>25.02.2023 17:48:48</t>
  </si>
  <si>
    <t>25.02.2023 17:48:51</t>
  </si>
  <si>
    <t>25.02.2023 17:48:52</t>
  </si>
  <si>
    <t>25.02.2023 17:48:54</t>
  </si>
  <si>
    <t>25.02.2023 17:48:55</t>
  </si>
  <si>
    <t>25.02.2023 17:48:57</t>
  </si>
  <si>
    <t>25.02.2023 17:49:01</t>
  </si>
  <si>
    <t>25.02.2023 17:49:03</t>
  </si>
  <si>
    <t>25.02.2023 17:49:04</t>
  </si>
  <si>
    <t>25.02.2023 17:49:06</t>
  </si>
  <si>
    <t>25.02.2023 17:49:07</t>
  </si>
  <si>
    <t>25.02.2023 17:49:42</t>
  </si>
  <si>
    <t>25.02.2023 17:49:43</t>
  </si>
  <si>
    <t>25.02.2023 17:49:45</t>
  </si>
  <si>
    <t>25.02.2023 17:49:46</t>
  </si>
  <si>
    <t>25.02.2023 17:49:48</t>
  </si>
  <si>
    <t>25.02.2023 17:49:49</t>
  </si>
  <si>
    <t>25.02.2023 17:49:51</t>
  </si>
  <si>
    <t>25.02.2023 17:49:52</t>
  </si>
  <si>
    <t>25.02.2023 17:50:22</t>
  </si>
  <si>
    <t>25.02.2023 17:50:23</t>
  </si>
  <si>
    <t>25.02.2023 17:50:25</t>
  </si>
  <si>
    <t>25.02.2023 17:50:26</t>
  </si>
  <si>
    <t>25.02.2023 17:50:28</t>
  </si>
  <si>
    <t>25.02.2023 17:50:31</t>
  </si>
  <si>
    <t>25.02.2023 17:50:32</t>
  </si>
  <si>
    <t>25.02.2023 17:50:34</t>
  </si>
  <si>
    <t>25.02.2023 17:50:35</t>
  </si>
  <si>
    <t>25.02.2023 17:50:37</t>
  </si>
  <si>
    <t>25.02.2023 17:50:38</t>
  </si>
  <si>
    <t>25.02.2023 17:50:40</t>
  </si>
  <si>
    <t>25.02.2023 17:50:41</t>
  </si>
  <si>
    <t>25.02.2023 17:50:43</t>
  </si>
  <si>
    <t>25.02.2023 17:50:44</t>
  </si>
  <si>
    <t>25.02.2023 17:50:52</t>
  </si>
  <si>
    <t>25.02.2023 17:50:53</t>
  </si>
  <si>
    <t>25.02.2023 17:50:55</t>
  </si>
  <si>
    <t>25.02.2023 17:50:56</t>
  </si>
  <si>
    <t>25.02.2023 17:50:58</t>
  </si>
  <si>
    <t>25.02.2023 17:50:59</t>
  </si>
  <si>
    <t>25.02.2023 17:52:01</t>
  </si>
  <si>
    <t>25.02.2023 17:52:02</t>
  </si>
  <si>
    <t>25.02.2023 17:52:04</t>
  </si>
  <si>
    <t>25.02.2023 17:52:07</t>
  </si>
  <si>
    <t>25.02.2023 17:52:08</t>
  </si>
  <si>
    <t>25.02.2023 17:52:14</t>
  </si>
  <si>
    <t>25.02.2023 17:52:16</t>
  </si>
  <si>
    <t>25.02.2023 17:52:17</t>
  </si>
  <si>
    <t>25.02.2023 17:52:19</t>
  </si>
  <si>
    <t>25.02.2023 17:52:20</t>
  </si>
  <si>
    <t>25.02.2023 17:52:31</t>
  </si>
  <si>
    <t>25.02.2023 17:52:34</t>
  </si>
  <si>
    <t>25.02.2023 17:52:35</t>
  </si>
  <si>
    <t>25.02.2023 17:52:38</t>
  </si>
  <si>
    <t>25.02.2023 17:52:40</t>
  </si>
  <si>
    <t>25.02.2023 17:53:10</t>
  </si>
  <si>
    <t>25.02.2023 17:53:13</t>
  </si>
  <si>
    <t>25.02.2023 17:53:14</t>
  </si>
  <si>
    <t>25.02.2023 17:53:16</t>
  </si>
  <si>
    <t>25.02.2023 17:53:17</t>
  </si>
  <si>
    <t>25.02.2023 17:53:19</t>
  </si>
  <si>
    <t>25.02.2023 17:53:20</t>
  </si>
  <si>
    <t>25.02.2023 17:53:22</t>
  </si>
  <si>
    <t>25.02.2023 17:53:23</t>
  </si>
  <si>
    <t>25.02.2023 17:53:25</t>
  </si>
  <si>
    <t>25.02.2023 17:54:13</t>
  </si>
  <si>
    <t>25.02.2023 17:54:16</t>
  </si>
  <si>
    <t>25.02.2023 17:54:17</t>
  </si>
  <si>
    <t>25.02.2023 17:54:19</t>
  </si>
  <si>
    <t>25.02.2023 17:54:20</t>
  </si>
  <si>
    <t>25.02.2023 17:54:22</t>
  </si>
  <si>
    <t>25.02.2023 17:54:23</t>
  </si>
  <si>
    <t>25.02.2023 17:54:25</t>
  </si>
  <si>
    <t>25.02.2023 17:54:26</t>
  </si>
  <si>
    <t>25.02.2023 17:54:31</t>
  </si>
  <si>
    <t>25.02.2023 17:54:32</t>
  </si>
  <si>
    <t>25.02.2023 17:54:34</t>
  </si>
  <si>
    <t>25.02.2023 17:54:38</t>
  </si>
  <si>
    <t>25.02.2023 17:54:43</t>
  </si>
  <si>
    <t>25.02.2023 17:54:44</t>
  </si>
  <si>
    <t>25.02.2023 17:54:46</t>
  </si>
  <si>
    <t>25.02.2023 17:54:49</t>
  </si>
  <si>
    <t>25.02.2023 17:54:55</t>
  </si>
  <si>
    <t>25.02.2023 17:54:56</t>
  </si>
  <si>
    <t>25.02.2023 17:54:58</t>
  </si>
  <si>
    <t>25.02.2023 17:54:59</t>
  </si>
  <si>
    <t>25.02.2023 17:55:01</t>
  </si>
  <si>
    <t>25.02.2023 17:55:02</t>
  </si>
  <si>
    <t>25.02.2023 17:55:04</t>
  </si>
  <si>
    <t>25.02.2023 17:55:05</t>
  </si>
  <si>
    <t>25.02.2023 17:55:07</t>
  </si>
  <si>
    <t>25.02.2023 17:56:02</t>
  </si>
  <si>
    <t>25.02.2023 17:56:04</t>
  </si>
  <si>
    <t>25.02.2023 17:56:20</t>
  </si>
  <si>
    <t>25.02.2023 17:56:22</t>
  </si>
  <si>
    <t>25.02.2023 17:56:28</t>
  </si>
  <si>
    <t>25.02.2023 17:56:37</t>
  </si>
  <si>
    <t>25.02.2023 17:56:40</t>
  </si>
  <si>
    <t>25.02.2023 17:56:41</t>
  </si>
  <si>
    <t>25.02.2023 17:56:43</t>
  </si>
  <si>
    <t>25.02.2023 17:56:47</t>
  </si>
  <si>
    <t>25.02.2023 17:56:48</t>
  </si>
  <si>
    <t>25.02.2023 17:58:00</t>
  </si>
  <si>
    <t>25.02.2023 17:58:02</t>
  </si>
  <si>
    <t>25.02.2023 17:58:03</t>
  </si>
  <si>
    <t>25.02.2023 17:58:05</t>
  </si>
  <si>
    <t>25.02.2023 17:58:06</t>
  </si>
  <si>
    <t>25.02.2023 17:58:08</t>
  </si>
  <si>
    <t>25.02.2023 17:58:09</t>
  </si>
  <si>
    <t>25.02.2023 17:58:11</t>
  </si>
  <si>
    <t>25.02.2023 17:59:24</t>
  </si>
  <si>
    <t>25.02.2023 17:59:27</t>
  </si>
  <si>
    <t>25.02.2023 17:59:29</t>
  </si>
  <si>
    <t>25.02.2023 17:59:30</t>
  </si>
  <si>
    <t>25.02.2023 17:59:32</t>
  </si>
  <si>
    <t>25.02.2023 17:59:33</t>
  </si>
  <si>
    <t>25.02.2023 17:59:35</t>
  </si>
  <si>
    <t>25.02.2023 17:59:36</t>
  </si>
  <si>
    <t>25.02.2023 17:59:38</t>
  </si>
  <si>
    <t>25.02.2023 17:59:39</t>
  </si>
  <si>
    <t>25.02.2023 17:59:42</t>
  </si>
  <si>
    <t>25.02.2023 18:00:17</t>
  </si>
  <si>
    <t>25.02.2023 18:00:18</t>
  </si>
  <si>
    <t>25.02.2023 18:00:20</t>
  </si>
  <si>
    <t>25.02.2023 18:00:21</t>
  </si>
  <si>
    <t>25.02.2023 18:00:23</t>
  </si>
  <si>
    <t>25.02.2023 18:00:51</t>
  </si>
  <si>
    <t>25.02.2023 18:00:53</t>
  </si>
  <si>
    <t>25.02.2023 18:00:54</t>
  </si>
  <si>
    <t>25.02.2023 18:00:56</t>
  </si>
  <si>
    <t>25.02.2023 18:00:59</t>
  </si>
  <si>
    <t>25.02.2023 18:01:29</t>
  </si>
  <si>
    <t>25.02.2023 18:01:30</t>
  </si>
  <si>
    <t>25.02.2023 18:01:32</t>
  </si>
  <si>
    <t>25.02.2023 18:01:33</t>
  </si>
  <si>
    <t>25.02.2023 18:01:35</t>
  </si>
  <si>
    <t>25.02.2023 18:01:36</t>
  </si>
  <si>
    <t>25.02.2023 18:01:38</t>
  </si>
  <si>
    <t>25.02.2023 18:01:39</t>
  </si>
  <si>
    <t>25.02.2023 18:01:41</t>
  </si>
  <si>
    <t>25.02.2023 18:02:17</t>
  </si>
  <si>
    <t>25.02.2023 18:02:18</t>
  </si>
  <si>
    <t>25.02.2023 18:02:20</t>
  </si>
  <si>
    <t>25.02.2023 18:02:21</t>
  </si>
  <si>
    <t>25.02.2023 18:02:23</t>
  </si>
  <si>
    <t>25.02.2023 18:02:24</t>
  </si>
  <si>
    <t>25.02.2023 18:02:26</t>
  </si>
  <si>
    <t>25.02.2023 18:02:50</t>
  </si>
  <si>
    <t>25.02.2023 18:02:51</t>
  </si>
  <si>
    <t>25.02.2023 18:02:53</t>
  </si>
  <si>
    <t>25.02.2023 18:02:54</t>
  </si>
  <si>
    <t>25.02.2023 18:02:56</t>
  </si>
  <si>
    <t>25.02.2023 18:02:59</t>
  </si>
  <si>
    <t>25.02.2023 18:03:00</t>
  </si>
  <si>
    <t>25.02.2023 18:03:02</t>
  </si>
  <si>
    <t>25.02.2023 18:03:03</t>
  </si>
  <si>
    <t>25.02.2023 18:03:05</t>
  </si>
  <si>
    <t>25.02.2023 18:03:06</t>
  </si>
  <si>
    <t>25.02.2023 18:03:08</t>
  </si>
  <si>
    <t>25.02.2023 18:03:09</t>
  </si>
  <si>
    <t>25.02.2023 18:03:11</t>
  </si>
  <si>
    <t>25.02.2023 18:03:12</t>
  </si>
  <si>
    <t>25.02.2023 18:03:14</t>
  </si>
  <si>
    <t>25.02.2023 18:03:15</t>
  </si>
  <si>
    <t>25.02.2023 18:03:17</t>
  </si>
  <si>
    <t>25.02.2023 18:03:20</t>
  </si>
  <si>
    <t>25.02.2023 18:03:21</t>
  </si>
  <si>
    <t>25.02.2023 18:03:22</t>
  </si>
  <si>
    <t>25.02.2023 18:03:24</t>
  </si>
  <si>
    <t>25.02.2023 18:03:25</t>
  </si>
  <si>
    <t>25.02.2023 18:03:27</t>
  </si>
  <si>
    <t>25.02.2023 18:03:28</t>
  </si>
  <si>
    <t>25.02.2023 18:03:30</t>
  </si>
  <si>
    <t>25.02.2023 18:03:31</t>
  </si>
  <si>
    <t>25.02.2023 18:03:33</t>
  </si>
  <si>
    <t>25.02.2023 18:03:34</t>
  </si>
  <si>
    <t>25.02.2023 18:03:36</t>
  </si>
  <si>
    <t>25.02.2023 18:03:37</t>
  </si>
  <si>
    <t>25.02.2023 18:04:04</t>
  </si>
  <si>
    <t>25.02.2023 18:04:06</t>
  </si>
  <si>
    <t>25.02.2023 18:04:07</t>
  </si>
  <si>
    <t>25.02.2023 18:04:09</t>
  </si>
  <si>
    <t>25.02.2023 18:04:10</t>
  </si>
  <si>
    <t>25.02.2023 18:04:22</t>
  </si>
  <si>
    <t>25.02.2023 18:04:24</t>
  </si>
  <si>
    <t>25.02.2023 18:04:25</t>
  </si>
  <si>
    <t>25.02.2023 18:04:27</t>
  </si>
  <si>
    <t>25.02.2023 18:04:28</t>
  </si>
  <si>
    <t>25.02.2023 18:05:42</t>
  </si>
  <si>
    <t>25.02.2023 18:05:43</t>
  </si>
  <si>
    <t>25.02.2023 18:05:45</t>
  </si>
  <si>
    <t>25.02.2023 18:05:46</t>
  </si>
  <si>
    <t>25.02.2023 18:05:48</t>
  </si>
  <si>
    <t>25.02.2023 18:05:49</t>
  </si>
  <si>
    <t>25.02.2023 18:06:51</t>
  </si>
  <si>
    <t>25.02.2023 18:06:52</t>
  </si>
  <si>
    <t>25.02.2023 18:06:54</t>
  </si>
  <si>
    <t>25.02.2023 18:06:55</t>
  </si>
  <si>
    <t>25.02.2023 18:06:57</t>
  </si>
  <si>
    <t>25.02.2023 18:07:40</t>
  </si>
  <si>
    <t>25.02.2023 18:07:43</t>
  </si>
  <si>
    <t>25.02.2023 18:07:45</t>
  </si>
  <si>
    <t>25.02.2023 18:07:46</t>
  </si>
  <si>
    <t>25.02.2023 18:07:48</t>
  </si>
  <si>
    <t>25.02.2023 18:07:49</t>
  </si>
  <si>
    <t>25.02.2023 18:07:51</t>
  </si>
  <si>
    <t>25.02.2023 18:07:52</t>
  </si>
  <si>
    <t>25.02.2023 18:09:39</t>
  </si>
  <si>
    <t>25.02.2023 18:09:40</t>
  </si>
  <si>
    <t>25.02.2023 18:09:42</t>
  </si>
  <si>
    <t>25.02.2023 18:09:43</t>
  </si>
  <si>
    <t>25.02.2023 18:09:45</t>
  </si>
  <si>
    <t>25.02.2023 18:09:46</t>
  </si>
  <si>
    <t>25.02.2023 18:11:28</t>
  </si>
  <si>
    <t>25.02.2023 18:11:30</t>
  </si>
  <si>
    <t>25.02.2023 18:11:31</t>
  </si>
  <si>
    <t>25.02.2023 18:11:33</t>
  </si>
  <si>
    <t>25.02.2023 18:11:34</t>
  </si>
  <si>
    <t>25.02.2023 18:11:36</t>
  </si>
  <si>
    <t>25.02.2023 18:12:43</t>
  </si>
  <si>
    <t>25.02.2023 18:12:45</t>
  </si>
  <si>
    <t>25.02.2023 18:12:46</t>
  </si>
  <si>
    <t>25.02.2023 18:12:48</t>
  </si>
  <si>
    <t>25.02.2023 18:13:27</t>
  </si>
  <si>
    <t>25.02.2023 18:13:28</t>
  </si>
  <si>
    <t>25.02.2023 18:13:30</t>
  </si>
  <si>
    <t>25.02.2023 18:13:31</t>
  </si>
  <si>
    <t>25.02.2023 18:13:33</t>
  </si>
  <si>
    <t>25.02.2023 18:13:34</t>
  </si>
  <si>
    <t>25.02.2023 18:13:36</t>
  </si>
  <si>
    <t>25.02.2023 18:13:37</t>
  </si>
  <si>
    <t>25.02.2023 18:13:39</t>
  </si>
  <si>
    <t>25.02.2023 18:13:40</t>
  </si>
  <si>
    <t>25.02.2023 18:13:42</t>
  </si>
  <si>
    <t>25.02.2023 18:13:43</t>
  </si>
  <si>
    <t>25.02.2023 18:14:10</t>
  </si>
  <si>
    <t>25.02.2023 18:14:12</t>
  </si>
  <si>
    <t>25.02.2023 18:14:13</t>
  </si>
  <si>
    <t>25.02.2023 18:14:15</t>
  </si>
  <si>
    <t>25.02.2023 18:14:16</t>
  </si>
  <si>
    <t>25.02.2023 18:14:18</t>
  </si>
  <si>
    <t>25.02.2023 18:14:42</t>
  </si>
  <si>
    <t>25.02.2023 18:14:45</t>
  </si>
  <si>
    <t>25.02.2023 18:14:46</t>
  </si>
  <si>
    <t>25.02.2023 18:14:48</t>
  </si>
  <si>
    <t>25.02.2023 18:14:49</t>
  </si>
  <si>
    <t>25.02.2023 18:14:51</t>
  </si>
  <si>
    <t>25.02.2023 18:15:15</t>
  </si>
  <si>
    <t>25.02.2023 18:15:16</t>
  </si>
  <si>
    <t>25.02.2023 18:15:18</t>
  </si>
  <si>
    <t>25.02.2023 18:15:19</t>
  </si>
  <si>
    <t>25.02.2023 18:15:21</t>
  </si>
  <si>
    <t>25.02.2023 18:15:46</t>
  </si>
  <si>
    <t>25.02.2023 18:15:48</t>
  </si>
  <si>
    <t>25.02.2023 18:15:49</t>
  </si>
  <si>
    <t>25.02.2023 18:15:51</t>
  </si>
  <si>
    <t>25.02.2023 18:15:52</t>
  </si>
  <si>
    <t>25.02.2023 18:15:54</t>
  </si>
  <si>
    <t>25.02.2023 18:15:55</t>
  </si>
  <si>
    <t>25.02.2023 18:15:57</t>
  </si>
  <si>
    <t>25.02.2023 18:16:16</t>
  </si>
  <si>
    <t>25.02.2023 18:16:18</t>
  </si>
  <si>
    <t>25.02.2023 18:16:19</t>
  </si>
  <si>
    <t>25.02.2023 18:16:21</t>
  </si>
  <si>
    <t>25.02.2023 18:16:22</t>
  </si>
  <si>
    <t>25.02.2023 18:16:24</t>
  </si>
  <si>
    <t>25.02.2023 18:16:25</t>
  </si>
  <si>
    <t>25.02.2023 18:16:27</t>
  </si>
  <si>
    <t>25.02.2023 18:16:28</t>
  </si>
  <si>
    <t>25.02.2023 18:16:51</t>
  </si>
  <si>
    <t>25.02.2023 18:16:52</t>
  </si>
  <si>
    <t>25.02.2023 18:16:54</t>
  </si>
  <si>
    <t>25.02.2023 18:16:55</t>
  </si>
  <si>
    <t>25.02.2023 18:16:57</t>
  </si>
  <si>
    <t>25.02.2023 18:18:00</t>
  </si>
  <si>
    <t>25.02.2023 18:18:03</t>
  </si>
  <si>
    <t>25.02.2023 18:18:04</t>
  </si>
  <si>
    <t>25.02.2023 18:18:06</t>
  </si>
  <si>
    <t>25.02.2023 18:18:09</t>
  </si>
  <si>
    <t>25.02.2023 18:18:10</t>
  </si>
  <si>
    <t>25.02.2023 18:18:12</t>
  </si>
  <si>
    <t>25.02.2023 18:18:13</t>
  </si>
  <si>
    <t>25.02.2023 18:18:27</t>
  </si>
  <si>
    <t>25.02.2023 18:18:28</t>
  </si>
  <si>
    <t>25.02.2023 18:18:30</t>
  </si>
  <si>
    <t>25.02.2023 18:18:31</t>
  </si>
  <si>
    <t>25.02.2023 18:19:39</t>
  </si>
  <si>
    <t>25.02.2023 18:19:40</t>
  </si>
  <si>
    <t>25.02.2023 18:19:42</t>
  </si>
  <si>
    <t>25.02.2023 18:19:43</t>
  </si>
  <si>
    <t>25.02.2023 18:19:45</t>
  </si>
  <si>
    <t>25.02.2023 18:19:46</t>
  </si>
  <si>
    <t>25.02.2023 18:20:25</t>
  </si>
  <si>
    <t>25.02.2023 18:20:27</t>
  </si>
  <si>
    <t>25.02.2023 18:20:49</t>
  </si>
  <si>
    <t>25.02.2023 18:20:51</t>
  </si>
  <si>
    <t>25.02.2023 18:20:52</t>
  </si>
  <si>
    <t>25.02.2023 18:20:54</t>
  </si>
  <si>
    <t>25.02.2023 18:21:10</t>
  </si>
  <si>
    <t>25.02.2023 18:21:12</t>
  </si>
  <si>
    <t>25.02.2023 18:21:13</t>
  </si>
  <si>
    <t>25.02.2023 18:21:15</t>
  </si>
  <si>
    <t>25.02.2023 18:21:16</t>
  </si>
  <si>
    <t>25.02.2023 18:21:18</t>
  </si>
  <si>
    <t>25.02.2023 18:21:19</t>
  </si>
  <si>
    <t>25.02.2023 18:21:45</t>
  </si>
  <si>
    <t>25.02.2023 18:21:46</t>
  </si>
  <si>
    <t>25.02.2023 18:21:48</t>
  </si>
  <si>
    <t>25.02.2023 18:21:49</t>
  </si>
  <si>
    <t>25.02.2023 18:21:51</t>
  </si>
  <si>
    <t>25.02.2023 18:21:52</t>
  </si>
  <si>
    <t>25.02.2023 18:22:09</t>
  </si>
  <si>
    <t>25.02.2023 18:22:10</t>
  </si>
  <si>
    <t>25.02.2023 18:22:12</t>
  </si>
  <si>
    <t>25.02.2023 18:22:13</t>
  </si>
  <si>
    <t>25.02.2023 18:22:15</t>
  </si>
  <si>
    <t>25.02.2023 18:22:16</t>
  </si>
  <si>
    <t>25.02.2023 18:22:18</t>
  </si>
  <si>
    <t>25.02.2023 18:22:21</t>
  </si>
  <si>
    <t>25.02.2023 18:23:48</t>
  </si>
  <si>
    <t>25.02.2023 18:23:49</t>
  </si>
  <si>
    <t>25.02.2023 18:23:51</t>
  </si>
  <si>
    <t>25.02.2023 18:23:52</t>
  </si>
  <si>
    <t>25.02.2023 18:23:54</t>
  </si>
  <si>
    <t>25.02.2023 18:23:55</t>
  </si>
  <si>
    <t>25.02.2023 18:23:57</t>
  </si>
  <si>
    <t>25.02.2023 18:23:58</t>
  </si>
  <si>
    <t>25.02.2023 18:24:04</t>
  </si>
  <si>
    <t>25.02.2023 18:24:06</t>
  </si>
  <si>
    <t>25.02.2023 18:24:07</t>
  </si>
  <si>
    <t>25.02.2023 18:24:09</t>
  </si>
  <si>
    <t>25.02.2023 18:24:10</t>
  </si>
  <si>
    <t>25.02.2023 18:24:12</t>
  </si>
  <si>
    <t>25.02.2023 18:24:13</t>
  </si>
  <si>
    <t>25.02.2023 18:24:24</t>
  </si>
  <si>
    <t>25.02.2023 18:24:25</t>
  </si>
  <si>
    <t>25.02.2023 18:24:27</t>
  </si>
  <si>
    <t>25.02.2023 18:24:28</t>
  </si>
  <si>
    <t>25.02.2023 18:24:30</t>
  </si>
  <si>
    <t>25.02.2023 18:24:31</t>
  </si>
  <si>
    <t>25.02.2023 18:24:36</t>
  </si>
  <si>
    <t>25.02.2023 18:24:37</t>
  </si>
  <si>
    <t>25.02.2023 18:24:39</t>
  </si>
  <si>
    <t>25.02.2023 18:24:40</t>
  </si>
  <si>
    <t>25.02.2023 18:24:42</t>
  </si>
  <si>
    <t>25.02.2023 18:24:43</t>
  </si>
  <si>
    <t>25.02.2023 18:24:45</t>
  </si>
  <si>
    <t>25.02.2023 18:24:52</t>
  </si>
  <si>
    <t>25.02.2023 18:24:55</t>
  </si>
  <si>
    <t>25.02.2023 18:24:57</t>
  </si>
  <si>
    <t>25.02.2023 18:25:00</t>
  </si>
  <si>
    <t>25.02.2023 18:25:01</t>
  </si>
  <si>
    <t>25.02.2023 18:25:03</t>
  </si>
  <si>
    <t>25.02.2023 18:25:04</t>
  </si>
  <si>
    <t>25.02.2023 18:26:01</t>
  </si>
  <si>
    <t>25.02.2023 18:26:04</t>
  </si>
  <si>
    <t>25.02.2023 18:26:06</t>
  </si>
  <si>
    <t>25.02.2023 18:26:07</t>
  </si>
  <si>
    <t>25.02.2023 18:26:09</t>
  </si>
  <si>
    <t>25.02.2023 18:26:10</t>
  </si>
  <si>
    <t>25.02.2023 18:26:12</t>
  </si>
  <si>
    <t>25.02.2023 18:26:13</t>
  </si>
  <si>
    <t>25.02.2023 18:26:15</t>
  </si>
  <si>
    <t>25.02.2023 18:26:16</t>
  </si>
  <si>
    <t>25.02.2023 18:26:18</t>
  </si>
  <si>
    <t>25.02.2023 18:26:22</t>
  </si>
  <si>
    <t>25.02.2023 18:26:24</t>
  </si>
  <si>
    <t>25.02.2023 18:26:25</t>
  </si>
  <si>
    <t>25.02.2023 18:26:27</t>
  </si>
  <si>
    <t>25.02.2023 18:26:28</t>
  </si>
  <si>
    <t>25.02.2023 18:26:30</t>
  </si>
  <si>
    <t>25.02.2023 18:26:31</t>
  </si>
  <si>
    <t>25.02.2023 18:26:45</t>
  </si>
  <si>
    <t>25.02.2023 18:26:46</t>
  </si>
  <si>
    <t>25.02.2023 18:26:48</t>
  </si>
  <si>
    <t>25.02.2023 18:26:49</t>
  </si>
  <si>
    <t>25.02.2023 18:26:51</t>
  </si>
  <si>
    <t>25.02.2023 18:26:54</t>
  </si>
  <si>
    <t>25.02.2023 18:27:40</t>
  </si>
  <si>
    <t>25.02.2023 18:27:42</t>
  </si>
  <si>
    <t>25.02.2023 18:27:43</t>
  </si>
  <si>
    <t>25.02.2023 18:27:45</t>
  </si>
  <si>
    <t>25.02.2023 18:27:46</t>
  </si>
  <si>
    <t>25.02.2023 18:27:48</t>
  </si>
  <si>
    <t>25.02.2023 18:27:49</t>
  </si>
  <si>
    <t>25.02.2023 18:27:51</t>
  </si>
  <si>
    <t>25.02.2023 18:27:52</t>
  </si>
  <si>
    <t>25.02.2023 18:27:54</t>
  </si>
  <si>
    <t>25.02.2023 18:27:55</t>
  </si>
  <si>
    <t>25.02.2023 18:27:57</t>
  </si>
  <si>
    <t>25.02.2023 18:27:58</t>
  </si>
  <si>
    <t>25.02.2023 18:28:39</t>
  </si>
  <si>
    <t>25.02.2023 18:28:40</t>
  </si>
  <si>
    <t>25.02.2023 18:28:42</t>
  </si>
  <si>
    <t>25.02.2023 18:28:43</t>
  </si>
  <si>
    <t>25.02.2023 18:28:48</t>
  </si>
  <si>
    <t>25.02.2023 18:28:49</t>
  </si>
  <si>
    <t>25.02.2023 18:28:51</t>
  </si>
  <si>
    <t>25.02.2023 18:28:52</t>
  </si>
  <si>
    <t>25.02.2023 18:29:07</t>
  </si>
  <si>
    <t>25.02.2023 18:29:09</t>
  </si>
  <si>
    <t>25.02.2023 18:29:10</t>
  </si>
  <si>
    <t>25.02.2023 18:29:12</t>
  </si>
  <si>
    <t>25.02.2023 18:29:13</t>
  </si>
  <si>
    <t>25.02.2023 18:29:15</t>
  </si>
  <si>
    <t>25.02.2023 18:30:28</t>
  </si>
  <si>
    <t>25.02.2023 18:30:30</t>
  </si>
  <si>
    <t>25.02.2023 18:30:31</t>
  </si>
  <si>
    <t>25.02.2023 18:30:33</t>
  </si>
  <si>
    <t>25.02.2023 18:30:34</t>
  </si>
  <si>
    <t>25.02.2023 18:31:43</t>
  </si>
  <si>
    <t>25.02.2023 18:31:45</t>
  </si>
  <si>
    <t>25.02.2023 18:31:46</t>
  </si>
  <si>
    <t>25.02.2023 18:31:48</t>
  </si>
  <si>
    <t>25.02.2023 18:32:46</t>
  </si>
  <si>
    <t>25.02.2023 18:32:48</t>
  </si>
  <si>
    <t>25.02.2023 18:32:49</t>
  </si>
  <si>
    <t>25.02.2023 18:32:51</t>
  </si>
  <si>
    <t>25.02.2023 18:32:52</t>
  </si>
  <si>
    <t>25.02.2023 18:32:54</t>
  </si>
  <si>
    <t>25.02.2023 18:32:55</t>
  </si>
  <si>
    <t>25.02.2023 18:32:57</t>
  </si>
  <si>
    <t>25.02.2023 18:32:58</t>
  </si>
  <si>
    <t>25.02.2023 18:33:57</t>
  </si>
  <si>
    <t>25.02.2023 18:33:58</t>
  </si>
  <si>
    <t>25.02.2023 18:34:00</t>
  </si>
  <si>
    <t>25.02.2023 18:34:01</t>
  </si>
  <si>
    <t>25.02.2023 18:34:03</t>
  </si>
  <si>
    <t>25.02.2023 18:34:04</t>
  </si>
  <si>
    <t>25.02.2023 18:34:34</t>
  </si>
  <si>
    <t>25.02.2023 18:34:37</t>
  </si>
  <si>
    <t>25.02.2023 18:34:39</t>
  </si>
  <si>
    <t>25.02.2023 18:34:40</t>
  </si>
  <si>
    <t>25.02.2023 18:34:42</t>
  </si>
  <si>
    <t>25.02.2023 18:34:43</t>
  </si>
  <si>
    <t>25.02.2023 18:34:45</t>
  </si>
  <si>
    <t>25.02.2023 18:35:10</t>
  </si>
  <si>
    <t>25.02.2023 18:35:12</t>
  </si>
  <si>
    <t>25.02.2023 18:35:13</t>
  </si>
  <si>
    <t>25.02.2023 18:35:15</t>
  </si>
  <si>
    <t>25.02.2023 18:35:16</t>
  </si>
  <si>
    <t>25.02.2023 18:35:18</t>
  </si>
  <si>
    <t>25.02.2023 18:35:19</t>
  </si>
  <si>
    <t>25.02.2023 18:35:21</t>
  </si>
  <si>
    <t>25.02.2023 18:36:28</t>
  </si>
  <si>
    <t>25.02.2023 18:36:30</t>
  </si>
  <si>
    <t>25.02.2023 18:36:31</t>
  </si>
  <si>
    <t>25.02.2023 18:36:33</t>
  </si>
  <si>
    <t>25.02.2023 18:36:34</t>
  </si>
  <si>
    <t>25.02.2023 18:36:49</t>
  </si>
  <si>
    <t>25.02.2023 18:36:51</t>
  </si>
  <si>
    <t>25.02.2023 18:36:52</t>
  </si>
  <si>
    <t>25.02.2023 18:36:54</t>
  </si>
  <si>
    <t>25.02.2023 18:36:55</t>
  </si>
  <si>
    <t>25.02.2023 18:36:57</t>
  </si>
  <si>
    <t>25.02.2023 18:37:28</t>
  </si>
  <si>
    <t>25.02.2023 18:37:30</t>
  </si>
  <si>
    <t>25.02.2023 18:37:33</t>
  </si>
  <si>
    <t>25.02.2023 18:37:34</t>
  </si>
  <si>
    <t>25.02.2023 18:37:37</t>
  </si>
  <si>
    <t>25.02.2023 18:37:39</t>
  </si>
  <si>
    <t>25.02.2023 18:37:40</t>
  </si>
  <si>
    <t>25.02.2023 18:37:42</t>
  </si>
  <si>
    <t>25.02.2023 18:37:43</t>
  </si>
  <si>
    <t>25.02.2023 18:37:45</t>
  </si>
  <si>
    <t>25.02.2023 18:37:46</t>
  </si>
  <si>
    <t>25.02.2023 18:37:49</t>
  </si>
  <si>
    <t>25.02.2023 18:37:51</t>
  </si>
  <si>
    <t>25.02.2023 18:37:52</t>
  </si>
  <si>
    <t>25.02.2023 18:37:54</t>
  </si>
  <si>
    <t>25.02.2023 18:37:55</t>
  </si>
  <si>
    <t>25.02.2023 18:39:13</t>
  </si>
  <si>
    <t>25.02.2023 18:39:15</t>
  </si>
  <si>
    <t>25.02.2023 18:39:16</t>
  </si>
  <si>
    <t>25.02.2023 18:39:18</t>
  </si>
  <si>
    <t>25.02.2023 18:39:19</t>
  </si>
  <si>
    <t>25.02.2023 18:39:21</t>
  </si>
  <si>
    <t>25.02.2023 18:40:24</t>
  </si>
  <si>
    <t>25.02.2023 18:40:25</t>
  </si>
  <si>
    <t>25.02.2023 18:40:27</t>
  </si>
  <si>
    <t>25.02.2023 18:40:28</t>
  </si>
  <si>
    <t>25.02.2023 18:40:30</t>
  </si>
  <si>
    <t>25.02.2023 18:40:31</t>
  </si>
  <si>
    <t>25.02.2023 18:41:27</t>
  </si>
  <si>
    <t>25.02.2023 18:41:28</t>
  </si>
  <si>
    <t>25.02.2023 18:41:30</t>
  </si>
  <si>
    <t>25.02.2023 18:41:31</t>
  </si>
  <si>
    <t>25.02.2023 18:41:33</t>
  </si>
  <si>
    <t>25.02.2023 18:42:01</t>
  </si>
  <si>
    <t>25.02.2023 18:42:03</t>
  </si>
  <si>
    <t>25.02.2023 18:42:04</t>
  </si>
  <si>
    <t>25.02.2023 18:42:06</t>
  </si>
  <si>
    <t>25.02.2023 18:42:07</t>
  </si>
  <si>
    <t>25.02.2023 18:42:42</t>
  </si>
  <si>
    <t>25.02.2023 18:42:43</t>
  </si>
  <si>
    <t>25.02.2023 18:42:45</t>
  </si>
  <si>
    <t>25.02.2023 18:42:46</t>
  </si>
  <si>
    <t>25.02.2023 18:42:48</t>
  </si>
  <si>
    <t>25.02.2023 18:42:49</t>
  </si>
  <si>
    <t>25.02.2023 18:42:51</t>
  </si>
  <si>
    <t>25.02.2023 18:43:30</t>
  </si>
  <si>
    <t>25.02.2023 18:43:31</t>
  </si>
  <si>
    <t>25.02.2023 18:43:33</t>
  </si>
  <si>
    <t>25.02.2023 18:43:34</t>
  </si>
  <si>
    <t>25.02.2023 18:43:36</t>
  </si>
  <si>
    <t>25.02.2023 18:43:37</t>
  </si>
  <si>
    <t>25.02.2023 18:43:39</t>
  </si>
  <si>
    <t>25.02.2023 18:44:12</t>
  </si>
  <si>
    <t>25.02.2023 18:44:13</t>
  </si>
  <si>
    <t>25.02.2023 18:44:15</t>
  </si>
  <si>
    <t>25.02.2023 18:44:16</t>
  </si>
  <si>
    <t>25.02.2023 18:44:18</t>
  </si>
  <si>
    <t>25.02.2023 18:45:31</t>
  </si>
  <si>
    <t>25.02.2023 18:45:33</t>
  </si>
  <si>
    <t>25.02.2023 18:45:34</t>
  </si>
  <si>
    <t>25.02.2023 18:45:36</t>
  </si>
  <si>
    <t>25.02.2023 18:45:37</t>
  </si>
  <si>
    <t>25.02.2023 18:45:39</t>
  </si>
  <si>
    <t>25.02.2023 18:45:40</t>
  </si>
  <si>
    <t>25.02.2023 18:45:42</t>
  </si>
  <si>
    <t>25.02.2023 18:46:54</t>
  </si>
  <si>
    <t>25.02.2023 18:46:55</t>
  </si>
  <si>
    <t>25.02.2023 18:46:57</t>
  </si>
  <si>
    <t>25.02.2023 18:46:58</t>
  </si>
  <si>
    <t>25.02.2023 18:47:12</t>
  </si>
  <si>
    <t>25.02.2023 18:47:15</t>
  </si>
  <si>
    <t>25.02.2023 18:47:16</t>
  </si>
  <si>
    <t>25.02.2023 18:47:18</t>
  </si>
  <si>
    <t>25.02.2023 18:47:19</t>
  </si>
  <si>
    <t>25.02.2023 18:47:21</t>
  </si>
  <si>
    <t>25.02.2023 18:47:24</t>
  </si>
  <si>
    <t>25.02.2023 18:47:25</t>
  </si>
  <si>
    <t>25.02.2023 18:47:27</t>
  </si>
  <si>
    <t>25.02.2023 18:47:28</t>
  </si>
  <si>
    <t>25.02.2023 18:47:30</t>
  </si>
  <si>
    <t>25.02.2023 18:47:31</t>
  </si>
  <si>
    <t>25.02.2023 18:47:33</t>
  </si>
  <si>
    <t>25.02.2023 18:49:40</t>
  </si>
  <si>
    <t>25.02.2023 18:49:42</t>
  </si>
  <si>
    <t>25.02.2023 18:49:43</t>
  </si>
  <si>
    <t>25.02.2023 18:49:45</t>
  </si>
  <si>
    <t>25.02.2023 18:49:46</t>
  </si>
  <si>
    <t>25.02.2023 18:49:49</t>
  </si>
  <si>
    <t>25.02.2023 18:49:51</t>
  </si>
  <si>
    <t>25.02.2023 18:49:52</t>
  </si>
  <si>
    <t>25.02.2023 18:49:54</t>
  </si>
  <si>
    <t>25.02.2023 18:49:57</t>
  </si>
  <si>
    <t>25.02.2023 18:50:39</t>
  </si>
  <si>
    <t>25.02.2023 18:50:40</t>
  </si>
  <si>
    <t>25.02.2023 18:50:42</t>
  </si>
  <si>
    <t>25.02.2023 18:50:43</t>
  </si>
  <si>
    <t>25.02.2023 18:50:45</t>
  </si>
  <si>
    <t>25.02.2023 18:50:46</t>
  </si>
  <si>
    <t>25.02.2023 18:50:57</t>
  </si>
  <si>
    <t>25.02.2023 18:50:58</t>
  </si>
  <si>
    <t>25.02.2023 18:51:00</t>
  </si>
  <si>
    <t>25.02.2023 18:51:01</t>
  </si>
  <si>
    <t>25.02.2023 18:51:12</t>
  </si>
  <si>
    <t>25.02.2023 18:51:13</t>
  </si>
  <si>
    <t>25.02.2023 18:51:15</t>
  </si>
  <si>
    <t>25.02.2023 18:51:16</t>
  </si>
  <si>
    <t>25.02.2023 18:51:18</t>
  </si>
  <si>
    <t>25.02.2023 18:51:19</t>
  </si>
  <si>
    <t>25.02.2023 18:51:55</t>
  </si>
  <si>
    <t>25.02.2023 18:51:58</t>
  </si>
  <si>
    <t>25.02.2023 18:52:00</t>
  </si>
  <si>
    <t>25.02.2023 18:52:01</t>
  </si>
  <si>
    <t>25.02.2023 18:52:03</t>
  </si>
  <si>
    <t>25.02.2023 18:52:04</t>
  </si>
  <si>
    <t>25.02.2023 18:52:06</t>
  </si>
  <si>
    <t>25.02.2023 18:52:10</t>
  </si>
  <si>
    <t>25.02.2023 18:52:12</t>
  </si>
  <si>
    <t>25.02.2023 18:52:13</t>
  </si>
  <si>
    <t>25.02.2023 18:52:15</t>
  </si>
  <si>
    <t>25.02.2023 18:52:16</t>
  </si>
  <si>
    <t>25.02.2023 18:52:21</t>
  </si>
  <si>
    <t>25.02.2023 18:52:22</t>
  </si>
  <si>
    <t>25.02.2023 18:52:24</t>
  </si>
  <si>
    <t>25.02.2023 18:52:25</t>
  </si>
  <si>
    <t>25.02.2023 18:52:27</t>
  </si>
  <si>
    <t>25.02.2023 18:52:28</t>
  </si>
  <si>
    <t>25.02.2023 18:52:30</t>
  </si>
  <si>
    <t>25.02.2023 18:53:52</t>
  </si>
  <si>
    <t>25.02.2023 18:53:55</t>
  </si>
  <si>
    <t>25.02.2023 18:53:57</t>
  </si>
  <si>
    <t>25.02.2023 18:53:58</t>
  </si>
  <si>
    <t>25.02.2023 18:54:00</t>
  </si>
  <si>
    <t>25.02.2023 18:54:01</t>
  </si>
  <si>
    <t>25.02.2023 18:54:03</t>
  </si>
  <si>
    <t>25.02.2023 18:54:04</t>
  </si>
  <si>
    <t>25.02.2023 18:54:06</t>
  </si>
  <si>
    <t>25.02.2023 18:54:07</t>
  </si>
  <si>
    <t>25.02.2023 18:54:19</t>
  </si>
  <si>
    <t>25.02.2023 18:54:20</t>
  </si>
  <si>
    <t>25.02.2023 18:54:22</t>
  </si>
  <si>
    <t>25.02.2023 18:54:23</t>
  </si>
  <si>
    <t>25.02.2023 18:54:28</t>
  </si>
  <si>
    <t>25.02.2023 18:54:29</t>
  </si>
  <si>
    <t>25.02.2023 18:54:31</t>
  </si>
  <si>
    <t>25.02.2023 18:54:32</t>
  </si>
  <si>
    <t>25.02.2023 18:54:34</t>
  </si>
  <si>
    <t>25.02.2023 18:54:35</t>
  </si>
  <si>
    <t>25.02.2023 18:54:58</t>
  </si>
  <si>
    <t>25.02.2023 18:54:59</t>
  </si>
  <si>
    <t>25.02.2023 18:55:01</t>
  </si>
  <si>
    <t>25.02.2023 18:55:02</t>
  </si>
  <si>
    <t>25.02.2023 18:55:04</t>
  </si>
  <si>
    <t>25.02.2023 18:55:05</t>
  </si>
  <si>
    <t>25.02.2023 18:55:08</t>
  </si>
  <si>
    <t>25.02.2023 18:55:10</t>
  </si>
  <si>
    <t>25.02.2023 18:55:11</t>
  </si>
  <si>
    <t>25.02.2023 18:55:13</t>
  </si>
  <si>
    <t>25.02.2023 18:55:14</t>
  </si>
  <si>
    <t>25.02.2023 18:55:16</t>
  </si>
  <si>
    <t>25.02.2023 18:55:17</t>
  </si>
  <si>
    <t>25.02.2023 18:55:31</t>
  </si>
  <si>
    <t>25.02.2023 18:55:34</t>
  </si>
  <si>
    <t>25.02.2023 18:55:35</t>
  </si>
  <si>
    <t>25.02.2023 18:55:37</t>
  </si>
  <si>
    <t>25.02.2023 18:55:38</t>
  </si>
  <si>
    <t>25.02.2023 18:55:40</t>
  </si>
  <si>
    <t>25.02.2023 18:55:41</t>
  </si>
  <si>
    <t>25.02.2023 18:57:07</t>
  </si>
  <si>
    <t>25.02.2023 18:57:08</t>
  </si>
  <si>
    <t>25.02.2023 18:57:10</t>
  </si>
  <si>
    <t>25.02.2023 18:57:11</t>
  </si>
  <si>
    <t>25.02.2023 18:57:13</t>
  </si>
  <si>
    <t>25.02.2023 18:58:07</t>
  </si>
  <si>
    <t>25.02.2023 18:58:08</t>
  </si>
  <si>
    <t>25.02.2023 18:58:10</t>
  </si>
  <si>
    <t>25.02.2023 18:58:11</t>
  </si>
  <si>
    <t>25.02.2023 18:58:13</t>
  </si>
  <si>
    <t>25.02.2023 18:58:14</t>
  </si>
  <si>
    <t>25.02.2023 18:58:16</t>
  </si>
  <si>
    <t>25.02.2023 18:58:17</t>
  </si>
  <si>
    <t>25.02.2023 18:58:19</t>
  </si>
  <si>
    <t>25.02.2023 18:58:20</t>
  </si>
  <si>
    <t>25.02.2023 18:58:22</t>
  </si>
  <si>
    <t>25.02.2023 18:58:23</t>
  </si>
  <si>
    <t>25.02.2023 19:00:01</t>
  </si>
  <si>
    <t>25.02.2023 19:00:04</t>
  </si>
  <si>
    <t>25.02.2023 19:00:05</t>
  </si>
  <si>
    <t>25.02.2023 19:00:07</t>
  </si>
  <si>
    <t>25.02.2023 19:00:08</t>
  </si>
  <si>
    <t>25.02.2023 19:00:10</t>
  </si>
  <si>
    <t>25.02.2023 19:00:11</t>
  </si>
  <si>
    <t>25.02.2023 19:00:13</t>
  </si>
  <si>
    <t>25.02.2023 19:00:16</t>
  </si>
  <si>
    <t>25.02.2023 19:00:17</t>
  </si>
  <si>
    <t>25.02.2023 19:00:20</t>
  </si>
  <si>
    <t>25.02.2023 19:00:59</t>
  </si>
  <si>
    <t>25.02.2023 19:01:01</t>
  </si>
  <si>
    <t>25.02.2023 19:01:02</t>
  </si>
  <si>
    <t>25.02.2023 19:01:04</t>
  </si>
  <si>
    <t>25.02.2023 19:03:50</t>
  </si>
  <si>
    <t>25.02.2023 19:03:52</t>
  </si>
  <si>
    <t>25.02.2023 19:03:53</t>
  </si>
  <si>
    <t>25.02.2023 19:03:59</t>
  </si>
  <si>
    <t>25.02.2023 19:04:01</t>
  </si>
  <si>
    <t>25.02.2023 19:04:59</t>
  </si>
  <si>
    <t>25.02.2023 19:05:01</t>
  </si>
  <si>
    <t>25.02.2023 19:05:02</t>
  </si>
  <si>
    <t>25.02.2023 19:05:04</t>
  </si>
  <si>
    <t>25.02.2023 19:05:05</t>
  </si>
  <si>
    <t>25.02.2023 19:05:07</t>
  </si>
  <si>
    <t>25.02.2023 19:05:56</t>
  </si>
  <si>
    <t>25.02.2023 19:05:58</t>
  </si>
  <si>
    <t>25.02.2023 19:05:59</t>
  </si>
  <si>
    <t>25.02.2023 19:06:01</t>
  </si>
  <si>
    <t>25.02.2023 19:06:02</t>
  </si>
  <si>
    <t>25.02.2023 19:06:05</t>
  </si>
  <si>
    <t>25.02.2023 19:06:37</t>
  </si>
  <si>
    <t>25.02.2023 19:06:38</t>
  </si>
  <si>
    <t>25.02.2023 19:06:40</t>
  </si>
  <si>
    <t>25.02.2023 19:06:43</t>
  </si>
  <si>
    <t>25.02.2023 19:06:46</t>
  </si>
  <si>
    <t>25.02.2023 19:06:47</t>
  </si>
  <si>
    <t>25.02.2023 19:06:49</t>
  </si>
  <si>
    <t>25.02.2023 19:07:38</t>
  </si>
  <si>
    <t>25.02.2023 19:07:39</t>
  </si>
  <si>
    <t>25.02.2023 19:07:41</t>
  </si>
  <si>
    <t>25.02.2023 19:07:42</t>
  </si>
  <si>
    <t>25.02.2023 19:07:44</t>
  </si>
  <si>
    <t>25.02.2023 19:07:47</t>
  </si>
  <si>
    <t>25.02.2023 19:08:09</t>
  </si>
  <si>
    <t>25.02.2023 19:08:11</t>
  </si>
  <si>
    <t>25.02.2023 19:08:12</t>
  </si>
  <si>
    <t>25.02.2023 19:08:14</t>
  </si>
  <si>
    <t>25.02.2023 19:08:15</t>
  </si>
  <si>
    <t>25.02.2023 19:09:08</t>
  </si>
  <si>
    <t>25.02.2023 19:09:09</t>
  </si>
  <si>
    <t>25.02.2023 19:09:11</t>
  </si>
  <si>
    <t>25.02.2023 19:09:12</t>
  </si>
  <si>
    <t>25.02.2023 19:09:14</t>
  </si>
  <si>
    <t>25.02.2023 19:09:47</t>
  </si>
  <si>
    <t>25.02.2023 19:09:48</t>
  </si>
  <si>
    <t>25.02.2023 19:09:50</t>
  </si>
  <si>
    <t>25.02.2023 19:09:51</t>
  </si>
  <si>
    <t>25.02.2023 19:09:53</t>
  </si>
  <si>
    <t>25.02.2023 19:09:54</t>
  </si>
  <si>
    <t>25.02.2023 19:10:27</t>
  </si>
  <si>
    <t>25.02.2023 19:10:29</t>
  </si>
  <si>
    <t>25.02.2023 19:10:30</t>
  </si>
  <si>
    <t>25.02.2023 19:10:32</t>
  </si>
  <si>
    <t>25.02.2023 19:11:45</t>
  </si>
  <si>
    <t>25.02.2023 19:11:47</t>
  </si>
  <si>
    <t>25.02.2023 19:11:48</t>
  </si>
  <si>
    <t>25.02.2023 19:11:50</t>
  </si>
  <si>
    <t>25.02.2023 19:11:51</t>
  </si>
  <si>
    <t>25.02.2023 19:14:15</t>
  </si>
  <si>
    <t>25.02.2023 19:14:17</t>
  </si>
  <si>
    <t>25.02.2023 19:14:18</t>
  </si>
  <si>
    <t>25.02.2023 19:14:20</t>
  </si>
  <si>
    <t>25.02.2023 19:14:21</t>
  </si>
  <si>
    <t>25.02.2023 19:15:56</t>
  </si>
  <si>
    <t>25.02.2023 19:15:57</t>
  </si>
  <si>
    <t>25.02.2023 19:15:59</t>
  </si>
  <si>
    <t>25.02.2023 19:16:00</t>
  </si>
  <si>
    <t>25.02.2023 19:16:02</t>
  </si>
  <si>
    <t>25.02.2023 19:16:03</t>
  </si>
  <si>
    <t>25.02.2023 19:16:05</t>
  </si>
  <si>
    <t>25.02.2023 19:16:54</t>
  </si>
  <si>
    <t>25.02.2023 19:16:57</t>
  </si>
  <si>
    <t>25.02.2023 19:16:59</t>
  </si>
  <si>
    <t>25.02.2023 19:17:00</t>
  </si>
  <si>
    <t>25.02.2023 19:17:02</t>
  </si>
  <si>
    <t>25.02.2023 19:17:03</t>
  </si>
  <si>
    <t>25.02.2023 19:17:56</t>
  </si>
  <si>
    <t>25.02.2023 19:17:57</t>
  </si>
  <si>
    <t>25.02.2023 19:17:59</t>
  </si>
  <si>
    <t>25.02.2023 19:18:00</t>
  </si>
  <si>
    <t>25.02.2023 19:18:02</t>
  </si>
  <si>
    <t>25.02.2023 19:18:03</t>
  </si>
  <si>
    <t>25.02.2023 19:19:50</t>
  </si>
  <si>
    <t>25.02.2023 19:19:51</t>
  </si>
  <si>
    <t>25.02.2023 19:19:53</t>
  </si>
  <si>
    <t>25.02.2023 19:19:54</t>
  </si>
  <si>
    <t>25.02.2023 19:19:56</t>
  </si>
  <si>
    <t>25.02.2023 19:19:57</t>
  </si>
  <si>
    <t>25.02.2023 19:19:59</t>
  </si>
  <si>
    <t>25.02.2023 19:20:14</t>
  </si>
  <si>
    <t>25.02.2023 19:21:02</t>
  </si>
  <si>
    <t>25.02.2023 19:21:03</t>
  </si>
  <si>
    <t>25.02.2023 19:21:05</t>
  </si>
  <si>
    <t>25.02.2023 19:21:09</t>
  </si>
  <si>
    <t>25.02.2023 19:21:11</t>
  </si>
  <si>
    <t>25.02.2023 19:21:12</t>
  </si>
  <si>
    <t>25.02.2023 19:21:30</t>
  </si>
  <si>
    <t>25.02.2023 19:21:33</t>
  </si>
  <si>
    <t>25.02.2023 19:21:35</t>
  </si>
  <si>
    <t>25.02.2023 19:21:36</t>
  </si>
  <si>
    <t>25.02.2023 19:21:38</t>
  </si>
  <si>
    <t>25.02.2023 19:21:39</t>
  </si>
  <si>
    <t>25.02.2023 19:23:05</t>
  </si>
  <si>
    <t>25.02.2023 19:23:06</t>
  </si>
  <si>
    <t>25.02.2023 19:23:08</t>
  </si>
  <si>
    <t>25.02.2023 19:23:09</t>
  </si>
  <si>
    <t>25.02.2023 19:23:11</t>
  </si>
  <si>
    <t>25.02.2023 19:23:12</t>
  </si>
  <si>
    <t>25.02.2023 19:26:54</t>
  </si>
  <si>
    <t>25.02.2023 19:26:56</t>
  </si>
  <si>
    <t>25.02.2023 19:26:57</t>
  </si>
  <si>
    <t>25.02.2023 19:26:59</t>
  </si>
  <si>
    <t>25.02.2023 19:27:00</t>
  </si>
  <si>
    <t>25.02.2023 19:27:02</t>
  </si>
  <si>
    <t>25.02.2023 19:28:08</t>
  </si>
  <si>
    <t>25.02.2023 19:28:09</t>
  </si>
  <si>
    <t>25.02.2023 19:28:11</t>
  </si>
  <si>
    <t>25.02.2023 19:28:12</t>
  </si>
  <si>
    <t>25.02.2023 19:28:14</t>
  </si>
  <si>
    <t>25.02.2023 19:28:29</t>
  </si>
  <si>
    <t>25.02.2023 19:28:30</t>
  </si>
  <si>
    <t>25.02.2023 19:29:51</t>
  </si>
  <si>
    <t>25.02.2023 19:29:53</t>
  </si>
  <si>
    <t>25.02.2023 19:29:54</t>
  </si>
  <si>
    <t>25.02.2023 19:29:56</t>
  </si>
  <si>
    <t>25.02.2023 19:29:57</t>
  </si>
  <si>
    <t>25.02.2023 19:30:33</t>
  </si>
  <si>
    <t>25.02.2023 19:30:35</t>
  </si>
  <si>
    <t>25.02.2023 19:30:36</t>
  </si>
  <si>
    <t>25.02.2023 19:30:38</t>
  </si>
  <si>
    <t>25.02.2023 19:30:39</t>
  </si>
  <si>
    <t>25.02.2023 19:30:41</t>
  </si>
  <si>
    <t>25.02.2023 19:30:42</t>
  </si>
  <si>
    <t>25.02.2023 19:30:44</t>
  </si>
  <si>
    <t>25.02.2023 19:31:57</t>
  </si>
  <si>
    <t>25.02.2023 19:31:59</t>
  </si>
  <si>
    <t>25.02.2023 19:32:00</t>
  </si>
  <si>
    <t>25.02.2023 19:32:02</t>
  </si>
  <si>
    <t>25.02.2023 19:32:03</t>
  </si>
  <si>
    <t>25.02.2023 19:35:30</t>
  </si>
  <si>
    <t>25.02.2023 19:35:36</t>
  </si>
  <si>
    <t>25.02.2023 19:35:38</t>
  </si>
  <si>
    <t>25.02.2023 19:35:39</t>
  </si>
  <si>
    <t>25.02.2023 19:37:00</t>
  </si>
  <si>
    <t>25.02.2023 19:38:56</t>
  </si>
  <si>
    <t>25.02.2023 19:38:57</t>
  </si>
  <si>
    <t>25.02.2023 19:38:59</t>
  </si>
  <si>
    <t>25.02.2023 19:39:00</t>
  </si>
  <si>
    <t>25.02.2023 19:39:02</t>
  </si>
  <si>
    <t>25.02.2023 19:39:53</t>
  </si>
  <si>
    <t>25.02.2023 19:39:54</t>
  </si>
  <si>
    <t>25.02.2023 19:39:56</t>
  </si>
  <si>
    <t>25.02.2023 19:39:57</t>
  </si>
  <si>
    <t>25.02.2023 19:40:00</t>
  </si>
  <si>
    <t>25.02.2023 19:40:05</t>
  </si>
  <si>
    <t>25.02.2023 19:40:06</t>
  </si>
  <si>
    <t>25.02.2023 19:40:08</t>
  </si>
  <si>
    <t>25.02.2023 19:40:09</t>
  </si>
  <si>
    <t>25.02.2023 19:40:11</t>
  </si>
  <si>
    <t>25.02.2023 19:40:14</t>
  </si>
  <si>
    <t>25.02.2023 19:41:11</t>
  </si>
  <si>
    <t>25.02.2023 19:41:12</t>
  </si>
  <si>
    <t>25.02.2023 19:41:14</t>
  </si>
  <si>
    <t>25.02.2023 19:41:15</t>
  </si>
  <si>
    <t>25.02.2023 19:41:17</t>
  </si>
  <si>
    <t>25.02.2023 19:41:23</t>
  </si>
  <si>
    <t>25.02.2023 19:41:24</t>
  </si>
  <si>
    <t>25.02.2023 19:42:11</t>
  </si>
  <si>
    <t>25.02.2023 19:42:12</t>
  </si>
  <si>
    <t>25.02.2023 19:42:14</t>
  </si>
  <si>
    <t>25.02.2023 19:42:15</t>
  </si>
  <si>
    <t>25.02.2023 19:42:17</t>
  </si>
  <si>
    <t>25.02.2023 19:42:18</t>
  </si>
  <si>
    <t>25.02.2023 19:42:20</t>
  </si>
  <si>
    <t>25.02.2023 19:42:21</t>
  </si>
  <si>
    <t>25.02.2023 19:42:32</t>
  </si>
  <si>
    <t>25.02.2023 19:42:33</t>
  </si>
  <si>
    <t>25.02.2023 19:42:35</t>
  </si>
  <si>
    <t>25.02.2023 19:42:36</t>
  </si>
  <si>
    <t>25.02.2023 19:42:38</t>
  </si>
  <si>
    <t>25.02.2023 19:43:35</t>
  </si>
  <si>
    <t>25.02.2023 19:43:38</t>
  </si>
  <si>
    <t>25.02.2023 19:43:39</t>
  </si>
  <si>
    <t>25.02.2023 19:43:41</t>
  </si>
  <si>
    <t>25.02.2023 19:43:42</t>
  </si>
  <si>
    <t>25.02.2023 19:43:44</t>
  </si>
  <si>
    <t>25.02.2023 19:43:45</t>
  </si>
  <si>
    <t>25.02.2023 19:43:53</t>
  </si>
  <si>
    <t>25.02.2023 19:43:56</t>
  </si>
  <si>
    <t>25.02.2023 19:43:57</t>
  </si>
  <si>
    <t>25.02.2023 19:43:59</t>
  </si>
  <si>
    <t>25.02.2023 19:44:00</t>
  </si>
  <si>
    <t>25.02.2023 19:44:02</t>
  </si>
  <si>
    <t>25.02.2023 19:46:32</t>
  </si>
  <si>
    <t>25.02.2023 19:46:33</t>
  </si>
  <si>
    <t>25.02.2023 19:46:35</t>
  </si>
  <si>
    <t>25.02.2023 19:46:36</t>
  </si>
  <si>
    <t>25.02.2023 19:48:17</t>
  </si>
  <si>
    <t>25.02.2023 19:48:18</t>
  </si>
  <si>
    <t>25.02.2023 19:48:21</t>
  </si>
  <si>
    <t>25.02.2023 19:48:24</t>
  </si>
  <si>
    <t>25.02.2023 19:48:26</t>
  </si>
  <si>
    <t>25.02.2023 19:48:29</t>
  </si>
  <si>
    <t>25.02.2023 19:48:33</t>
  </si>
  <si>
    <t>25.02.2023 19:48:34</t>
  </si>
  <si>
    <t>25.02.2023 19:48:36</t>
  </si>
  <si>
    <t>25.02.2023 19:48:37</t>
  </si>
  <si>
    <t>25.02.2023 19:48:39</t>
  </si>
  <si>
    <t>25.02.2023 19:50:00</t>
  </si>
  <si>
    <t>25.02.2023 19:50:03</t>
  </si>
  <si>
    <t>25.02.2023 19:50:04</t>
  </si>
  <si>
    <t>25.02.2023 19:50:06</t>
  </si>
  <si>
    <t>25.02.2023 19:50:07</t>
  </si>
  <si>
    <t>25.02.2023 19:50:09</t>
  </si>
  <si>
    <t>25.02.2023 19:50:10</t>
  </si>
  <si>
    <t>25.02.2023 19:50:13</t>
  </si>
  <si>
    <t>25.02.2023 19:50:15</t>
  </si>
  <si>
    <t>25.02.2023 19:50:16</t>
  </si>
  <si>
    <t>25.02.2023 19:50:18</t>
  </si>
  <si>
    <t>25.02.2023 19:50:19</t>
  </si>
  <si>
    <t>25.02.2023 19:50:21</t>
  </si>
  <si>
    <t>25.02.2023 19:53:03</t>
  </si>
  <si>
    <t>25.02.2023 19:53:04</t>
  </si>
  <si>
    <t>25.02.2023 19:53:06</t>
  </si>
  <si>
    <t>25.02.2023 19:53:07</t>
  </si>
  <si>
    <t>25.02.2023 19:53:09</t>
  </si>
  <si>
    <t>25.02.2023 19:54:40</t>
  </si>
  <si>
    <t>25.02.2023 19:54:42</t>
  </si>
  <si>
    <t>25.02.2023 19:54:43</t>
  </si>
  <si>
    <t>25.02.2023 19:54:45</t>
  </si>
  <si>
    <t>25.02.2023 19:54:46</t>
  </si>
  <si>
    <t>25.02.2023 19:57:00</t>
  </si>
  <si>
    <t>25.02.2023 19:57:01</t>
  </si>
  <si>
    <t>25.02.2023 19:57:03</t>
  </si>
  <si>
    <t>25.02.2023 19:57:04</t>
  </si>
  <si>
    <t>25.02.2023 19:57:06</t>
  </si>
  <si>
    <t>25.02.2023 19:57:13</t>
  </si>
  <si>
    <t>25.02.2023 19:57:15</t>
  </si>
  <si>
    <t>25.02.2023 19:57:16</t>
  </si>
  <si>
    <t>25.02.2023 19:57:18</t>
  </si>
  <si>
    <t>25.02.2023 19:57:19</t>
  </si>
  <si>
    <t>25.02.2023 19:58:21</t>
  </si>
  <si>
    <t>25.02.2023 19:58:22</t>
  </si>
  <si>
    <t>25.02.2023 19:58:24</t>
  </si>
  <si>
    <t>25.02.2023 19:58:25</t>
  </si>
  <si>
    <t>25.02.2023 19:58:27</t>
  </si>
  <si>
    <t>25.02.2023 20:00:40</t>
  </si>
  <si>
    <t>25.02.2023 20:00:42</t>
  </si>
  <si>
    <t>25.02.2023 20:00:43</t>
  </si>
  <si>
    <t>25.02.2023 20:00:45</t>
  </si>
  <si>
    <t>25.02.2023 20:00:46</t>
  </si>
  <si>
    <t>25.02.2023 20:00:48</t>
  </si>
  <si>
    <t>25.02.2023 20:00:49</t>
  </si>
  <si>
    <t>25.02.2023 20:00:51</t>
  </si>
  <si>
    <t>25.02.2023 20:00:52</t>
  </si>
  <si>
    <t>25.02.2023 20:02:01</t>
  </si>
  <si>
    <t>25.02.2023 20:02:04</t>
  </si>
  <si>
    <t>25.02.2023 20:02:06</t>
  </si>
  <si>
    <t>25.02.2023 20:02:07</t>
  </si>
  <si>
    <t>25.02.2023 20:02:09</t>
  </si>
  <si>
    <t>25.02.2023 20:02:10</t>
  </si>
  <si>
    <t>25.02.2023 20:02:12</t>
  </si>
  <si>
    <t>25.02.2023 20:02:13</t>
  </si>
  <si>
    <t>25.02.2023 20:04:16</t>
  </si>
  <si>
    <t>25.02.2023 20:04:21</t>
  </si>
  <si>
    <t>25.02.2023 20:04:22</t>
  </si>
  <si>
    <t>25.02.2023 20:04:24</t>
  </si>
  <si>
    <t>25.02.2023 20:04:25</t>
  </si>
  <si>
    <t>25.02.2023 20:04:27</t>
  </si>
  <si>
    <t>25.02.2023 20:04:28</t>
  </si>
  <si>
    <t>25.02.2023 20:04:30</t>
  </si>
  <si>
    <t>25.02.2023 20:04:31</t>
  </si>
  <si>
    <t>25.02.2023 20:04:33</t>
  </si>
  <si>
    <t>25.02.2023 20:04:34</t>
  </si>
  <si>
    <t>25.02.2023 20:04:36</t>
  </si>
  <si>
    <t>25.02.2023 20:04:37</t>
  </si>
  <si>
    <t>25.02.2023 20:06:43</t>
  </si>
  <si>
    <t>25.02.2023 20:06:45</t>
  </si>
  <si>
    <t>25.02.2023 20:06:46</t>
  </si>
  <si>
    <t>25.02.2023 20:06:49</t>
  </si>
  <si>
    <t>25.02.2023 20:07:48</t>
  </si>
  <si>
    <t>25.02.2023 20:07:49</t>
  </si>
  <si>
    <t>25.02.2023 20:07:51</t>
  </si>
  <si>
    <t>25.02.2023 20:07:52</t>
  </si>
  <si>
    <t>25.02.2023 20:07:54</t>
  </si>
  <si>
    <t>25.02.2023 20:07:55</t>
  </si>
  <si>
    <t>25.02.2023 20:07:57</t>
  </si>
  <si>
    <t>25.02.2023 20:08:51</t>
  </si>
  <si>
    <t>25.02.2023 20:08:54</t>
  </si>
  <si>
    <t>25.02.2023 20:08:55</t>
  </si>
  <si>
    <t>25.02.2023 20:08:57</t>
  </si>
  <si>
    <t>25.02.2023 20:08:58</t>
  </si>
  <si>
    <t>25.02.2023 20:09:00</t>
  </si>
  <si>
    <t>25.02.2023 20:09:30</t>
  </si>
  <si>
    <t>25.02.2023 20:09:33</t>
  </si>
  <si>
    <t>25.02.2023 20:09:34</t>
  </si>
  <si>
    <t>25.02.2023 20:09:36</t>
  </si>
  <si>
    <t>25.02.2023 20:09:37</t>
  </si>
  <si>
    <t>25.02.2023 20:09:39</t>
  </si>
  <si>
    <t>25.02.2023 20:09:40</t>
  </si>
  <si>
    <t>25.02.2023 20:09:42</t>
  </si>
  <si>
    <t>25.02.2023 20:09:43</t>
  </si>
  <si>
    <t>25.02.2023 20:09:45</t>
  </si>
  <si>
    <t>25.02.2023 20:10:36</t>
  </si>
  <si>
    <t>25.02.2023 20:10:37</t>
  </si>
  <si>
    <t>25.02.2023 20:10:39</t>
  </si>
  <si>
    <t>25.02.2023 20:10:40</t>
  </si>
  <si>
    <t>25.02.2023 20:10:42</t>
  </si>
  <si>
    <t>25.02.2023 20:10:43</t>
  </si>
  <si>
    <t>25.02.2023 20:10:45</t>
  </si>
  <si>
    <t>25.02.2023 20:10:46</t>
  </si>
  <si>
    <t>25.02.2023 20:12:00</t>
  </si>
  <si>
    <t>25.02.2023 20:12:01</t>
  </si>
  <si>
    <t>25.02.2023 20:12:03</t>
  </si>
  <si>
    <t>25.02.2023 20:12:04</t>
  </si>
  <si>
    <t>25.02.2023 20:12:06</t>
  </si>
  <si>
    <t>25.02.2023 20:12:07</t>
  </si>
  <si>
    <t>25.02.2023 20:12:09</t>
  </si>
  <si>
    <t>25.02.2023 20:12:48</t>
  </si>
  <si>
    <t>25.02.2023 20:12:49</t>
  </si>
  <si>
    <t>25.02.2023 20:12:51</t>
  </si>
  <si>
    <t>25.02.2023 20:12:52</t>
  </si>
  <si>
    <t>25.02.2023 20:12:54</t>
  </si>
  <si>
    <t>25.02.2023 20:12:55</t>
  </si>
  <si>
    <t>25.02.2023 20:13:09</t>
  </si>
  <si>
    <t>25.02.2023 20:13:10</t>
  </si>
  <si>
    <t>25.02.2023 20:13:12</t>
  </si>
  <si>
    <t>25.02.2023 20:13:13</t>
  </si>
  <si>
    <t>25.02.2023 20:13:15</t>
  </si>
  <si>
    <t>25.02.2023 20:13:16</t>
  </si>
  <si>
    <t>25.02.2023 20:13:25</t>
  </si>
  <si>
    <t>25.02.2023 20:13:27</t>
  </si>
  <si>
    <t>25.02.2023 20:13:28</t>
  </si>
  <si>
    <t>25.02.2023 20:13:30</t>
  </si>
  <si>
    <t>25.02.2023 20:13:31</t>
  </si>
  <si>
    <t>25.02.2023 20:13:33</t>
  </si>
  <si>
    <t>25.02.2023 20:15:51</t>
  </si>
  <si>
    <t>25.02.2023 20:15:54</t>
  </si>
  <si>
    <t>25.02.2023 20:15:55</t>
  </si>
  <si>
    <t>25.02.2023 20:15:57</t>
  </si>
  <si>
    <t>25.02.2023 20:15:58</t>
  </si>
  <si>
    <t>25.02.2023 20:16:00</t>
  </si>
  <si>
    <t>25.02.2023 20:16:01</t>
  </si>
  <si>
    <t>25.02.2023 20:20:16</t>
  </si>
  <si>
    <t>25.02.2023 20:20:18</t>
  </si>
  <si>
    <t>25.02.2023 20:20:19</t>
  </si>
  <si>
    <t>25.02.2023 20:20:21</t>
  </si>
  <si>
    <t>25.02.2023 20:20:22</t>
  </si>
  <si>
    <t>25.02.2023 20:20:36</t>
  </si>
  <si>
    <t>25.02.2023 20:20:37</t>
  </si>
  <si>
    <t>25.02.2023 20:20:39</t>
  </si>
  <si>
    <t>25.02.2023 20:20:40</t>
  </si>
  <si>
    <t>25.02.2023 20:20:42</t>
  </si>
  <si>
    <t>25.02.2023 20:21:12</t>
  </si>
  <si>
    <t>25.02.2023 20:21:13</t>
  </si>
  <si>
    <t>25.02.2023 20:21:15</t>
  </si>
  <si>
    <t>25.02.2023 20:21:16</t>
  </si>
  <si>
    <t>25.02.2023 20:21:19</t>
  </si>
  <si>
    <t>25.02.2023 20:21:21</t>
  </si>
  <si>
    <t>25.02.2023 20:21:22</t>
  </si>
  <si>
    <t>25.02.2023 20:21:24</t>
  </si>
  <si>
    <t>25.02.2023 20:27:52</t>
  </si>
  <si>
    <t>25.02.2023 20:27:54</t>
  </si>
  <si>
    <t>25.02.2023 20:27:55</t>
  </si>
  <si>
    <t>25.02.2023 20:27:57</t>
  </si>
  <si>
    <t>25.02.2023 20:29:03</t>
  </si>
  <si>
    <t>25.02.2023 20:29:04</t>
  </si>
  <si>
    <t>25.02.2023 20:29:06</t>
  </si>
  <si>
    <t>25.02.2023 20:29:07</t>
  </si>
  <si>
    <t>25.02.2023 20:29:09</t>
  </si>
  <si>
    <t>25.02.2023 20:29:10</t>
  </si>
  <si>
    <t>25.02.2023 20:30:13</t>
  </si>
  <si>
    <t>25.02.2023 20:30:15</t>
  </si>
  <si>
    <t>25.02.2023 20:30:16</t>
  </si>
  <si>
    <t>25.02.2023 20:30:55</t>
  </si>
  <si>
    <t>25.02.2023 20:30:57</t>
  </si>
  <si>
    <t>25.02.2023 20:30:58</t>
  </si>
  <si>
    <t>25.02.2023 20:31:00</t>
  </si>
  <si>
    <t>25.02.2023 20:31:01</t>
  </si>
  <si>
    <t>25.02.2023 20:31:03</t>
  </si>
  <si>
    <t>25.02.2023 20:31:04</t>
  </si>
  <si>
    <t>25.02.2023 20:32:34</t>
  </si>
  <si>
    <t>25.02.2023 20:32:37</t>
  </si>
  <si>
    <t>25.02.2023 20:32:39</t>
  </si>
  <si>
    <t>25.02.2023 20:32:40</t>
  </si>
  <si>
    <t>25.02.2023 20:32:42</t>
  </si>
  <si>
    <t>25.02.2023 20:32:43</t>
  </si>
  <si>
    <t>25.02.2023 20:32:45</t>
  </si>
  <si>
    <t>25.02.2023 20:32:55</t>
  </si>
  <si>
    <t>25.02.2023 20:32:57</t>
  </si>
  <si>
    <t>25.02.2023 20:32:58</t>
  </si>
  <si>
    <t>25.02.2023 20:33:00</t>
  </si>
  <si>
    <t>25.02.2023 20:33:03</t>
  </si>
  <si>
    <t>25.02.2023 20:35:40</t>
  </si>
  <si>
    <t>25.02.2023 20:35:42</t>
  </si>
  <si>
    <t>25.02.2023 20:35:43</t>
  </si>
  <si>
    <t>25.02.2023 20:35:45</t>
  </si>
  <si>
    <t>25.02.2023 20:35:46</t>
  </si>
  <si>
    <t>25.02.2023 20:35:48</t>
  </si>
  <si>
    <t>25.02.2023 20:35:51</t>
  </si>
  <si>
    <t>25.02.2023 20:35:52</t>
  </si>
  <si>
    <t>25.02.2023 20:35:54</t>
  </si>
  <si>
    <t>25.02.2023 20:35:55</t>
  </si>
  <si>
    <t>25.02.2023 20:35:57</t>
  </si>
  <si>
    <t>25.02.2023 20:36:10</t>
  </si>
  <si>
    <t>25.02.2023 20:36:12</t>
  </si>
  <si>
    <t>25.02.2023 20:36:13</t>
  </si>
  <si>
    <t>25.02.2023 20:36:15</t>
  </si>
  <si>
    <t>25.02.2023 20:36:16</t>
  </si>
  <si>
    <t>25.02.2023 20:36:19</t>
  </si>
  <si>
    <t>25.02.2023 20:37:43</t>
  </si>
  <si>
    <t>25.02.2023 20:37:45</t>
  </si>
  <si>
    <t>25.02.2023 20:37:46</t>
  </si>
  <si>
    <t>25.02.2023 20:37:48</t>
  </si>
  <si>
    <t>25.02.2023 20:37:49</t>
  </si>
  <si>
    <t>25.02.2023 20:37:51</t>
  </si>
  <si>
    <t>25.02.2023 20:37:52</t>
  </si>
  <si>
    <t>25.02.2023 20:37:54</t>
  </si>
  <si>
    <t>25.02.2023 20:37:55</t>
  </si>
  <si>
    <t>25.02.2023 20:42:46</t>
  </si>
  <si>
    <t>25.02.2023 20:42:48</t>
  </si>
  <si>
    <t>25.02.2023 20:42:49</t>
  </si>
  <si>
    <t>25.02.2023 20:42:51</t>
  </si>
  <si>
    <t>25.02.2023 20:42:52</t>
  </si>
  <si>
    <t>25.02.2023 20:42:54</t>
  </si>
  <si>
    <t>25.02.2023 20:42:57</t>
  </si>
  <si>
    <t>25.02.2023 20:42:58</t>
  </si>
  <si>
    <t>25.02.2023 20:43:00</t>
  </si>
  <si>
    <t>25.02.2023 20:43:01</t>
  </si>
  <si>
    <t>25.02.2023 20:43:03</t>
  </si>
  <si>
    <t>25.02.2023 20:43:06</t>
  </si>
  <si>
    <t>25.02.2023 20:43:37</t>
  </si>
  <si>
    <t>25.02.2023 20:43:39</t>
  </si>
  <si>
    <t>25.02.2023 20:43:40</t>
  </si>
  <si>
    <t>25.02.2023 20:43:42</t>
  </si>
  <si>
    <t>25.02.2023 20:43:43</t>
  </si>
  <si>
    <t>25.02.2023 20:44:55</t>
  </si>
  <si>
    <t>25.02.2023 20:44:57</t>
  </si>
  <si>
    <t>25.02.2023 20:44:58</t>
  </si>
  <si>
    <t>25.02.2023 20:45:00</t>
  </si>
  <si>
    <t>25.02.2023 20:45:03</t>
  </si>
  <si>
    <t>25.02.2023 20:45:04</t>
  </si>
  <si>
    <t>25.02.2023 20:45:06</t>
  </si>
  <si>
    <t>25.02.2023 20:45:07</t>
  </si>
  <si>
    <t>25.02.2023 20:45:55</t>
  </si>
  <si>
    <t>25.02.2023 20:45:57</t>
  </si>
  <si>
    <t>25.02.2023 20:45:58</t>
  </si>
  <si>
    <t>25.02.2023 20:46:00</t>
  </si>
  <si>
    <t>25.02.2023 20:46:01</t>
  </si>
  <si>
    <t>25.02.2023 20:49:10</t>
  </si>
  <si>
    <t>25.02.2023 20:49:11</t>
  </si>
  <si>
    <t>25.02.2023 20:49:13</t>
  </si>
  <si>
    <t>25.02.2023 20:49:14</t>
  </si>
  <si>
    <t>25.02.2023 20:49:40</t>
  </si>
  <si>
    <t>25.02.2023 20:49:41</t>
  </si>
  <si>
    <t>25.02.2023 20:49:43</t>
  </si>
  <si>
    <t>25.02.2023 20:49:44</t>
  </si>
  <si>
    <t>25.02.2023 20:49:52</t>
  </si>
  <si>
    <t>25.02.2023 20:49:53</t>
  </si>
  <si>
    <t>25.02.2023 20:49:55</t>
  </si>
  <si>
    <t>25.02.2023 20:49:56</t>
  </si>
  <si>
    <t>25.02.2023 20:49:58</t>
  </si>
  <si>
    <t>25.02.2023 20:50:40</t>
  </si>
  <si>
    <t>25.02.2023 20:50:41</t>
  </si>
  <si>
    <t>25.02.2023 20:50:43</t>
  </si>
  <si>
    <t>25.02.2023 20:51:58</t>
  </si>
  <si>
    <t>25.02.2023 20:51:59</t>
  </si>
  <si>
    <t>25.02.2023 20:52:01</t>
  </si>
  <si>
    <t>25.02.2023 20:52:02</t>
  </si>
  <si>
    <t>25.02.2023 20:52:04</t>
  </si>
  <si>
    <t>25.02.2023 20:53:29</t>
  </si>
  <si>
    <t>25.02.2023 20:53:31</t>
  </si>
  <si>
    <t>25.02.2023 20:53:32</t>
  </si>
  <si>
    <t>25.02.2023 20:58:38</t>
  </si>
  <si>
    <t>25.02.2023 20:58:40</t>
  </si>
  <si>
    <t>25.02.2023 20:58:41</t>
  </si>
  <si>
    <t>25.02.2023 20:58:43</t>
  </si>
  <si>
    <t>25.02.2023 21:00:49</t>
  </si>
  <si>
    <t>25.02.2023 21:00:50</t>
  </si>
  <si>
    <t>25.02.2023 21:00:52</t>
  </si>
  <si>
    <t>25.02.2023 21:04:08</t>
  </si>
  <si>
    <t>25.02.2023 21:04:10</t>
  </si>
  <si>
    <t>25.02.2023 21:04:11</t>
  </si>
  <si>
    <t>25.02.2023 21:04:13</t>
  </si>
  <si>
    <t>25.02.2023 21:04:14</t>
  </si>
  <si>
    <t>25.02.2023 21:04:16</t>
  </si>
  <si>
    <t>25.02.2023 21:04:17</t>
  </si>
  <si>
    <t>25.02.2023 21:04:19</t>
  </si>
  <si>
    <t>25.02.2023 21:04:20</t>
  </si>
  <si>
    <t>25.02.2023 21:04:22</t>
  </si>
  <si>
    <t>25.02.2023 21:04:23</t>
  </si>
  <si>
    <t>25.02.2023 21:04:37</t>
  </si>
  <si>
    <t>25.02.2023 21:04:38</t>
  </si>
  <si>
    <t>25.02.2023 21:04:40</t>
  </si>
  <si>
    <t>25.02.2023 21:04:41</t>
  </si>
  <si>
    <t>25.02.2023 21:04:43</t>
  </si>
  <si>
    <t>25.02.2023 21:04:44</t>
  </si>
  <si>
    <t>25.02.2023 21:04:46</t>
  </si>
  <si>
    <t>25.02.2023 21:09:29</t>
  </si>
  <si>
    <t>25.02.2023 21:09:31</t>
  </si>
  <si>
    <t>25.02.2023 21:09:32</t>
  </si>
  <si>
    <t>25.02.2023 21:09:34</t>
  </si>
  <si>
    <t>25.02.2023 21:09:35</t>
  </si>
  <si>
    <t>25.02.2023 21:09:37</t>
  </si>
  <si>
    <t>25.02.2023 21:12:07</t>
  </si>
  <si>
    <t>25.02.2023 21:12:08</t>
  </si>
  <si>
    <t>25.02.2023 21:12:10</t>
  </si>
  <si>
    <t>25.02.2023 21:12:11</t>
  </si>
  <si>
    <t>25.02.2023 21:12:14</t>
  </si>
  <si>
    <t>25.02.2023 21:16:29</t>
  </si>
  <si>
    <t>25.02.2023 21:16:31</t>
  </si>
  <si>
    <t>25.02.2023 21:16:32</t>
  </si>
  <si>
    <t>25.02.2023 21:16:34</t>
  </si>
  <si>
    <t>25.02.2023 21:16:35</t>
  </si>
  <si>
    <t>25.02.2023 21:16:37</t>
  </si>
  <si>
    <t>25.02.2023 21:18:32</t>
  </si>
  <si>
    <t>25.02.2023 21:18:37</t>
  </si>
  <si>
    <t>25.02.2023 21:18:38</t>
  </si>
  <si>
    <t>25.02.2023 21:18:40</t>
  </si>
  <si>
    <t>25.02.2023 21:18:41</t>
  </si>
  <si>
    <t>25.02.2023 21:18:46</t>
  </si>
  <si>
    <t>25.02.2023 21:18:47</t>
  </si>
  <si>
    <t>25.02.2023 21:18:49</t>
  </si>
  <si>
    <t>25.02.2023 21:18:50</t>
  </si>
  <si>
    <t>25.02.2023 21:18:52</t>
  </si>
  <si>
    <t>25.02.2023 21:18:53</t>
  </si>
  <si>
    <t>25.02.2023 21:19:50</t>
  </si>
  <si>
    <t>25.02.2023 21:19:55</t>
  </si>
  <si>
    <t>25.02.2023 21:19:56</t>
  </si>
  <si>
    <t>25.02.2023 21:19:58</t>
  </si>
  <si>
    <t>25.02.2023 21:19:59</t>
  </si>
  <si>
    <t>25.02.2023 21:20:01</t>
  </si>
  <si>
    <t>25.02.2023 21:20:02</t>
  </si>
  <si>
    <t>25.02.2023 21:20:47</t>
  </si>
  <si>
    <t>25.02.2023 21:20:49</t>
  </si>
  <si>
    <t>25.02.2023 21:20:50</t>
  </si>
  <si>
    <t>25.02.2023 21:20:52</t>
  </si>
  <si>
    <t>25.02.2023 21:20:53</t>
  </si>
  <si>
    <t>25.02.2023 21:20:55</t>
  </si>
  <si>
    <t>25.02.2023 21:20:56</t>
  </si>
  <si>
    <t>25.02.2023 21:20:59</t>
  </si>
  <si>
    <t>25.02.2023 21:22:46</t>
  </si>
  <si>
    <t>25.02.2023 21:22:47</t>
  </si>
  <si>
    <t>25.02.2023 21:22:49</t>
  </si>
  <si>
    <t>25.02.2023 21:22:50</t>
  </si>
  <si>
    <t>25.02.2023 21:22:52</t>
  </si>
  <si>
    <t>25.02.2023 21:22:53</t>
  </si>
  <si>
    <t>25.02.2023 21:22:55</t>
  </si>
  <si>
    <t>25.02.2023 21:29:53</t>
  </si>
  <si>
    <t>25.02.2023 21:29:56</t>
  </si>
  <si>
    <t>25.02.2023 21:29:58</t>
  </si>
  <si>
    <t>25.02.2023 21:29:59</t>
  </si>
  <si>
    <t>25.02.2023 21:30:01</t>
  </si>
  <si>
    <t>25.02.2023 21:30:02</t>
  </si>
  <si>
    <t>25.02.2023 21:31:53</t>
  </si>
  <si>
    <t>25.02.2023 21:31:55</t>
  </si>
  <si>
    <t>25.02.2023 21:33:05</t>
  </si>
  <si>
    <t>25.02.2023 21:33:07</t>
  </si>
  <si>
    <t>25.02.2023 21:33:10</t>
  </si>
  <si>
    <t>25.02.2023 21:33:11</t>
  </si>
  <si>
    <t>25.02.2023 21:33:13</t>
  </si>
  <si>
    <t>25.02.2023 21:33:35</t>
  </si>
  <si>
    <t>25.02.2023 21:38:29</t>
  </si>
  <si>
    <t>25.02.2023 21:38:31</t>
  </si>
  <si>
    <t>25.02.2023 21:38:32</t>
  </si>
  <si>
    <t>25.02.2023 21:38:34</t>
  </si>
  <si>
    <t>25.02.2023 21:38:35</t>
  </si>
  <si>
    <t>25.02.2023 21:38:37</t>
  </si>
  <si>
    <t>25.02.2023 21:39:08</t>
  </si>
  <si>
    <t>25.02.2023 21:40:37</t>
  </si>
  <si>
    <t>25.02.2023 21:40:38</t>
  </si>
  <si>
    <t>25.02.2023 21:40:40</t>
  </si>
  <si>
    <t>25.02.2023 21:40:41</t>
  </si>
  <si>
    <t>25.02.2023 21:40:43</t>
  </si>
  <si>
    <t>25.02.2023 21:40:44</t>
  </si>
  <si>
    <t>25.02.2023 21:40:46</t>
  </si>
  <si>
    <t>25.02.2023 21:40:47</t>
  </si>
  <si>
    <t>25.02.2023 21:40:49</t>
  </si>
  <si>
    <t>25.02.2023 21:40:50</t>
  </si>
  <si>
    <t>25.02.2023 21:43:43</t>
  </si>
  <si>
    <t>25.02.2023 21:43:44</t>
  </si>
  <si>
    <t>25.02.2023 21:43:46</t>
  </si>
  <si>
    <t>25.02.2023 21:43:47</t>
  </si>
  <si>
    <t>25.02.2023 21:43:49</t>
  </si>
  <si>
    <t>25.02.2023 21:47:10</t>
  </si>
  <si>
    <t>25.02.2023 21:47:11</t>
  </si>
  <si>
    <t>25.02.2023 21:47:14</t>
  </si>
  <si>
    <t>25.02.2023 21:47:19</t>
  </si>
  <si>
    <t>25.02.2023 21:47:20</t>
  </si>
  <si>
    <t>25.02.2023 21:47:22</t>
  </si>
  <si>
    <t>25.02.2023 21:47:23</t>
  </si>
  <si>
    <t>25.02.2023 21:47:25</t>
  </si>
  <si>
    <t>25.02.2023 21:48:14</t>
  </si>
  <si>
    <t>25.02.2023 21:48:16</t>
  </si>
  <si>
    <t>25.02.2023 21:48:17</t>
  </si>
  <si>
    <t>25.02.2023 21:48:19</t>
  </si>
  <si>
    <t>25.02.2023 21:48:20</t>
  </si>
  <si>
    <t>25.02.2023 21:48:22</t>
  </si>
  <si>
    <t>25.02.2023 21:51:46</t>
  </si>
  <si>
    <t>25.02.2023 21:51:47</t>
  </si>
  <si>
    <t>25.02.2023 21:51:49</t>
  </si>
  <si>
    <t>25.02.2023 21:51:50</t>
  </si>
  <si>
    <t>25.02.2023 21:51:52</t>
  </si>
  <si>
    <t>25.02.2023 21:53:43</t>
  </si>
  <si>
    <t>25.02.2023 21:53:44</t>
  </si>
  <si>
    <t>25.02.2023 21:53:46</t>
  </si>
  <si>
    <t>25.02.2023 21:53:47</t>
  </si>
  <si>
    <t>25.02.2023 21:53:49</t>
  </si>
  <si>
    <t>25.02.2023 21:54:41</t>
  </si>
  <si>
    <t>25.02.2023 21:54:43</t>
  </si>
  <si>
    <t>25.02.2023 21:54:44</t>
  </si>
  <si>
    <t>25.02.2023 21:54:46</t>
  </si>
  <si>
    <t>25.02.2023 21:54:47</t>
  </si>
  <si>
    <t>25.02.2023 21:55:23</t>
  </si>
  <si>
    <t>25.02.2023 21:55:25</t>
  </si>
  <si>
    <t>25.02.2023 21:55:26</t>
  </si>
  <si>
    <t>25.02.2023 21:55:28</t>
  </si>
  <si>
    <t>25.02.2023 21:55:31</t>
  </si>
  <si>
    <t>25.02.2023 21:58:25</t>
  </si>
  <si>
    <t>25.02.2023 21:58:26</t>
  </si>
  <si>
    <t>25.02.2023 21:58:28</t>
  </si>
  <si>
    <t>25.02.2023 21:58:29</t>
  </si>
  <si>
    <t>25.02.2023 21:58:31</t>
  </si>
  <si>
    <t>25.02.2023 21:58:34</t>
  </si>
  <si>
    <t>25.02.2023 21:58:35</t>
  </si>
  <si>
    <t>25.02.2023 21:58:37</t>
  </si>
  <si>
    <t>25.02.2023 21:58:38</t>
  </si>
  <si>
    <t>25.02.2023 21:59:41</t>
  </si>
  <si>
    <t>25.02.2023 21:59:43</t>
  </si>
  <si>
    <t>25.02.2023 21:59:44</t>
  </si>
  <si>
    <t>25.02.2023 21:59:46</t>
  </si>
  <si>
    <t>25.02.2023 21:59:47</t>
  </si>
  <si>
    <t>25.02.2023 21:59:49</t>
  </si>
  <si>
    <t>25.02.2023 22:00:05</t>
  </si>
  <si>
    <t>25.02.2023 22:00:08</t>
  </si>
  <si>
    <t>25.02.2023 22:00:10</t>
  </si>
  <si>
    <t>25.02.2023 22:00:11</t>
  </si>
  <si>
    <t>25.02.2023 22:00:13</t>
  </si>
  <si>
    <t>25.02.2023 22:00:14</t>
  </si>
  <si>
    <t>25.02.2023 22:00:34</t>
  </si>
  <si>
    <t>25.02.2023 22:00:35</t>
  </si>
  <si>
    <t>25.02.2023 22:00:37</t>
  </si>
  <si>
    <t>25.02.2023 22:00:38</t>
  </si>
  <si>
    <t>25.02.2023 22:00:40</t>
  </si>
  <si>
    <t>25.02.2023 22:00:43</t>
  </si>
  <si>
    <t>25.02.2023 22:01:17</t>
  </si>
  <si>
    <t>25.02.2023 22:01:20</t>
  </si>
  <si>
    <t>25.02.2023 22:01:21</t>
  </si>
  <si>
    <t>25.02.2023 22:01:23</t>
  </si>
  <si>
    <t>25.02.2023 22:01:24</t>
  </si>
  <si>
    <t>25.02.2023 22:01:26</t>
  </si>
  <si>
    <t>25.02.2023 22:01:27</t>
  </si>
  <si>
    <t>25.02.2023 22:01:54</t>
  </si>
  <si>
    <t>25.02.2023 22:01:56</t>
  </si>
  <si>
    <t>25.02.2023 22:01:57</t>
  </si>
  <si>
    <t>25.02.2023 22:02:00</t>
  </si>
  <si>
    <t>25.02.2023 22:03:35</t>
  </si>
  <si>
    <t>25.02.2023 22:03:36</t>
  </si>
  <si>
    <t>25.02.2023 22:03:38</t>
  </si>
  <si>
    <t>25.02.2023 22:03:39</t>
  </si>
  <si>
    <t>25.02.2023 22:03:53</t>
  </si>
  <si>
    <t>25.02.2023 22:03:54</t>
  </si>
  <si>
    <t>25.02.2023 22:03:56</t>
  </si>
  <si>
    <t>25.02.2023 22:03:57</t>
  </si>
  <si>
    <t>25.02.2023 22:03:59</t>
  </si>
  <si>
    <t>25.02.2023 22:04:00</t>
  </si>
  <si>
    <t>25.02.2023 22:04:02</t>
  </si>
  <si>
    <t>25.02.2023 22:04:03</t>
  </si>
  <si>
    <t>25.02.2023 22:04:05</t>
  </si>
  <si>
    <t>25.02.2023 22:04:06</t>
  </si>
  <si>
    <t>25.02.2023 22:04:08</t>
  </si>
  <si>
    <t>25.02.2023 22:04:24</t>
  </si>
  <si>
    <t>25.02.2023 22:04:27</t>
  </si>
  <si>
    <t>25.02.2023 22:04:29</t>
  </si>
  <si>
    <t>25.02.2023 22:04:30</t>
  </si>
  <si>
    <t>25.02.2023 22:04:32</t>
  </si>
  <si>
    <t>25.02.2023 22:04:33</t>
  </si>
  <si>
    <t>25.02.2023 22:04:35</t>
  </si>
  <si>
    <t>25.02.2023 22:05:30</t>
  </si>
  <si>
    <t>25.02.2023 22:05:32</t>
  </si>
  <si>
    <t>25.02.2023 22:05:33</t>
  </si>
  <si>
    <t>25.02.2023 22:05:35</t>
  </si>
  <si>
    <t>25.02.2023 22:05:36</t>
  </si>
  <si>
    <t>25.02.2023 22:05:41</t>
  </si>
  <si>
    <t>25.02.2023 22:05:42</t>
  </si>
  <si>
    <t>25.02.2023 22:05:44</t>
  </si>
  <si>
    <t>25.02.2023 22:05:45</t>
  </si>
  <si>
    <t>25.02.2023 22:05:47</t>
  </si>
  <si>
    <t>25.02.2023 22:05:49</t>
  </si>
  <si>
    <t>25.02.2023 22:05:50</t>
  </si>
  <si>
    <t>25.02.2023 22:05:51</t>
  </si>
  <si>
    <t>25.02.2023 22:05:53</t>
  </si>
  <si>
    <t>25.02.2023 22:05:54</t>
  </si>
  <si>
    <t>25.02.2023 22:10:14</t>
  </si>
  <si>
    <t>25.02.2023 22:10:15</t>
  </si>
  <si>
    <t>25.02.2023 22:10:17</t>
  </si>
  <si>
    <t>25.02.2023 22:10:18</t>
  </si>
  <si>
    <t>25.02.2023 22:10:20</t>
  </si>
  <si>
    <t>25.02.2023 22:10:21</t>
  </si>
  <si>
    <t>25.02.2023 22:12:09</t>
  </si>
  <si>
    <t>25.02.2023 22:12:11</t>
  </si>
  <si>
    <t>25.02.2023 22:12:12</t>
  </si>
  <si>
    <t>25.02.2023 22:12:14</t>
  </si>
  <si>
    <t>25.02.2023 22:12:15</t>
  </si>
  <si>
    <t>25.02.2023 22:12:17</t>
  </si>
  <si>
    <t>25.02.2023 22:12:18</t>
  </si>
  <si>
    <t>25.02.2023 22:12:32</t>
  </si>
  <si>
    <t>25.02.2023 22:12:33</t>
  </si>
  <si>
    <t>25.02.2023 22:12:35</t>
  </si>
  <si>
    <t>25.02.2023 22:12:36</t>
  </si>
  <si>
    <t>25.02.2023 22:12:38</t>
  </si>
  <si>
    <t>25.02.2023 22:12:57</t>
  </si>
  <si>
    <t>25.02.2023 22:13:00</t>
  </si>
  <si>
    <t>25.02.2023 22:13:02</t>
  </si>
  <si>
    <t>25.02.2023 22:13:05</t>
  </si>
  <si>
    <t>25.02.2023 22:13:47</t>
  </si>
  <si>
    <t>25.02.2023 22:13:48</t>
  </si>
  <si>
    <t>25.02.2023 22:13:50</t>
  </si>
  <si>
    <t>25.02.2023 22:13:51</t>
  </si>
  <si>
    <t>25.02.2023 22:15:32</t>
  </si>
  <si>
    <t>25.02.2023 22:15:33</t>
  </si>
  <si>
    <t>25.02.2023 22:15:35</t>
  </si>
  <si>
    <t>25.02.2023 22:16:44</t>
  </si>
  <si>
    <t>25.02.2023 22:16:45</t>
  </si>
  <si>
    <t>25.02.2023 22:16:47</t>
  </si>
  <si>
    <t>25.02.2023 22:16:48</t>
  </si>
  <si>
    <t>25.02.2023 22:16:51</t>
  </si>
  <si>
    <t>25.02.2023 22:18:03</t>
  </si>
  <si>
    <t>25.02.2023 22:18:05</t>
  </si>
  <si>
    <t>25.02.2023 22:18:06</t>
  </si>
  <si>
    <t>25.02.2023 22:18:08</t>
  </si>
  <si>
    <t>25.02.2023 22:18:09</t>
  </si>
  <si>
    <t>25.02.2023 22:18:11</t>
  </si>
  <si>
    <t>25.02.2023 22:18:12</t>
  </si>
  <si>
    <t>25.02.2023 22:18:14</t>
  </si>
  <si>
    <t>25.02.2023 22:18:15</t>
  </si>
  <si>
    <t>25.02.2023 22:18:17</t>
  </si>
  <si>
    <t>25.02.2023 22:18:30</t>
  </si>
  <si>
    <t>25.02.2023 22:18:32</t>
  </si>
  <si>
    <t>25.02.2023 22:18:33</t>
  </si>
  <si>
    <t>25.02.2023 22:18:35</t>
  </si>
  <si>
    <t>25.02.2023 22:18:36</t>
  </si>
  <si>
    <t>25.02.2023 22:18:38</t>
  </si>
  <si>
    <t>25.02.2023 22:18:39</t>
  </si>
  <si>
    <t>25.02.2023 22:18:41</t>
  </si>
  <si>
    <t>25.02.2023 22:18:42</t>
  </si>
  <si>
    <t>25.02.2023 22:18:44</t>
  </si>
  <si>
    <t>25.02.2023 22:18:45</t>
  </si>
  <si>
    <t>25.02.2023 22:18:47</t>
  </si>
  <si>
    <t>25.02.2023 22:19:08</t>
  </si>
  <si>
    <t>25.02.2023 22:19:09</t>
  </si>
  <si>
    <t>25.02.2023 22:19:11</t>
  </si>
  <si>
    <t>25.02.2023 22:19:12</t>
  </si>
  <si>
    <t>25.02.2023 22:22:29</t>
  </si>
  <si>
    <t>25.02.2023 22:22:30</t>
  </si>
  <si>
    <t>25.02.2023 22:22:31</t>
  </si>
  <si>
    <t>25.02.2023 22:22:33</t>
  </si>
  <si>
    <t>25.02.2023 22:22:34</t>
  </si>
  <si>
    <t>25.02.2023 22:24:19</t>
  </si>
  <si>
    <t>25.02.2023 22:24:21</t>
  </si>
  <si>
    <t>25.02.2023 22:24:22</t>
  </si>
  <si>
    <t>25.02.2023 22:24:24</t>
  </si>
  <si>
    <t>25.02.2023 22:25:25</t>
  </si>
  <si>
    <t>25.02.2023 22:25:27</t>
  </si>
  <si>
    <t>25.02.2023 22:25:28</t>
  </si>
  <si>
    <t>25.02.2023 22:25:30</t>
  </si>
  <si>
    <t>25.02.2023 22:26:00</t>
  </si>
  <si>
    <t>25.02.2023 22:26:01</t>
  </si>
  <si>
    <t>25.02.2023 22:26:03</t>
  </si>
  <si>
    <t>25.02.2023 22:26:04</t>
  </si>
  <si>
    <t>25.02.2023 22:26:06</t>
  </si>
  <si>
    <t>25.02.2023 22:26:58</t>
  </si>
  <si>
    <t>25.02.2023 22:27:00</t>
  </si>
  <si>
    <t>25.02.2023 22:27:01</t>
  </si>
  <si>
    <t>25.02.2023 22:27:03</t>
  </si>
  <si>
    <t>25.02.2023 22:27:04</t>
  </si>
  <si>
    <t>25.02.2023 22:30:42</t>
  </si>
  <si>
    <t>25.02.2023 22:30:43</t>
  </si>
  <si>
    <t>25.02.2023 22:30:45</t>
  </si>
  <si>
    <t>25.02.2023 22:30:46</t>
  </si>
  <si>
    <t>25.02.2023 22:30:48</t>
  </si>
  <si>
    <t>25.02.2023 22:30:51</t>
  </si>
  <si>
    <t>25.02.2023 22:31:55</t>
  </si>
  <si>
    <t>25.02.2023 22:31:58</t>
  </si>
  <si>
    <t>25.02.2023 22:32:00</t>
  </si>
  <si>
    <t>25.02.2023 22:32:01</t>
  </si>
  <si>
    <t>25.02.2023 22:33:34</t>
  </si>
  <si>
    <t>25.02.2023 22:33:36</t>
  </si>
  <si>
    <t>25.02.2023 22:33:37</t>
  </si>
  <si>
    <t>25.02.2023 22:33:39</t>
  </si>
  <si>
    <t>25.02.2023 22:33:40</t>
  </si>
  <si>
    <t>25.02.2023 22:34:39</t>
  </si>
  <si>
    <t>25.02.2023 22:34:40</t>
  </si>
  <si>
    <t>25.02.2023 22:34:43</t>
  </si>
  <si>
    <t>25.02.2023 22:34:45</t>
  </si>
  <si>
    <t>25.02.2023 22:34:46</t>
  </si>
  <si>
    <t>25.02.2023 22:34:48</t>
  </si>
  <si>
    <t>25.02.2023 22:34:51</t>
  </si>
  <si>
    <t>25.02.2023 22:37:22</t>
  </si>
  <si>
    <t>25.02.2023 22:37:24</t>
  </si>
  <si>
    <t>25.02.2023 22:37:25</t>
  </si>
  <si>
    <t>25.02.2023 22:37:27</t>
  </si>
  <si>
    <t>25.02.2023 22:44:28</t>
  </si>
  <si>
    <t>25.02.2023 22:44:30</t>
  </si>
  <si>
    <t>25.02.2023 22:44:31</t>
  </si>
  <si>
    <t>25.02.2023 22:44:33</t>
  </si>
  <si>
    <t>25.02.2023 22:45:55</t>
  </si>
  <si>
    <t>25.02.2023 22:45:57</t>
  </si>
  <si>
    <t>25.02.2023 22:45:58</t>
  </si>
  <si>
    <t>25.02.2023 22:46:00</t>
  </si>
  <si>
    <t>25.02.2023 22:46:01</t>
  </si>
  <si>
    <t>25.02.2023 22:46:03</t>
  </si>
  <si>
    <t>25.02.2023 22:46:04</t>
  </si>
  <si>
    <t>25.02.2023 22:49:22</t>
  </si>
  <si>
    <t>25.02.2023 22:49:24</t>
  </si>
  <si>
    <t>25.02.2023 22:49:25</t>
  </si>
  <si>
    <t>25.02.2023 22:49:27</t>
  </si>
  <si>
    <t>25.02.2023 22:49:28</t>
  </si>
  <si>
    <t>25.02.2023 22:49:30</t>
  </si>
  <si>
    <t>25.02.2023 22:49:31</t>
  </si>
  <si>
    <t>25.02.2023 22:49:33</t>
  </si>
  <si>
    <t>25.02.2023 22:49:34</t>
  </si>
  <si>
    <t>25.02.2023 22:49:57</t>
  </si>
  <si>
    <t>25.02.2023 22:49:58</t>
  </si>
  <si>
    <t>25.02.2023 22:50:00</t>
  </si>
  <si>
    <t>25.02.2023 22:50:01</t>
  </si>
  <si>
    <t>25.02.2023 22:50:03</t>
  </si>
  <si>
    <t>25.02.2023 22:50:04</t>
  </si>
  <si>
    <t>25.02.2023 22:50:57</t>
  </si>
  <si>
    <t>25.02.2023 22:51:00</t>
  </si>
  <si>
    <t>25.02.2023 22:51:01</t>
  </si>
  <si>
    <t>25.02.2023 22:51:03</t>
  </si>
  <si>
    <t>25.02.2023 22:51:04</t>
  </si>
  <si>
    <t>25.02.2023 22:51:06</t>
  </si>
  <si>
    <t>25.02.2023 22:51:07</t>
  </si>
  <si>
    <t>25.02.2023 22:53:31</t>
  </si>
  <si>
    <t>25.02.2023 22:53:34</t>
  </si>
  <si>
    <t>25.02.2023 22:55:28</t>
  </si>
  <si>
    <t>25.02.2023 22:55:30</t>
  </si>
  <si>
    <t>25.02.2023 22:55:31</t>
  </si>
  <si>
    <t>25.02.2023 22:55:33</t>
  </si>
  <si>
    <t>25.02.2023 22:56:54</t>
  </si>
  <si>
    <t>25.02.2023 22:56:55</t>
  </si>
  <si>
    <t>25.02.2023 22:56:57</t>
  </si>
  <si>
    <t>25.02.2023 22:56:58</t>
  </si>
  <si>
    <t>25.02.2023 22:57:00</t>
  </si>
  <si>
    <t>25.02.2023 22:58:25</t>
  </si>
  <si>
    <t>25.02.2023 22:58:27</t>
  </si>
  <si>
    <t>25.02.2023 22:58:28</t>
  </si>
  <si>
    <t>25.02.2023 22:58:30</t>
  </si>
  <si>
    <t>25.02.2023 22:58:31</t>
  </si>
  <si>
    <t>25.02.2023 23:00:46</t>
  </si>
  <si>
    <t>25.02.2023 23:00:48</t>
  </si>
  <si>
    <t>25.02.2023 23:00:49</t>
  </si>
  <si>
    <t>25.02.2023 23:00:51</t>
  </si>
  <si>
    <t>25.02.2023 23:00:52</t>
  </si>
  <si>
    <t>25.02.2023 23:02:07</t>
  </si>
  <si>
    <t>25.02.2023 23:02:09</t>
  </si>
  <si>
    <t>25.02.2023 23:02:10</t>
  </si>
  <si>
    <t>25.02.2023 23:02:12</t>
  </si>
  <si>
    <t>25.02.2023 23:02:13</t>
  </si>
  <si>
    <t>25.02.2023 23:02:33</t>
  </si>
  <si>
    <t>25.02.2023 23:02:34</t>
  </si>
  <si>
    <t>25.02.2023 23:02:36</t>
  </si>
  <si>
    <t>25.02.2023 23:02:37</t>
  </si>
  <si>
    <t>25.02.2023 23:02:39</t>
  </si>
  <si>
    <t>25.02.2023 23:03:19</t>
  </si>
  <si>
    <t>25.02.2023 23:03:21</t>
  </si>
  <si>
    <t>25.02.2023 23:03:22</t>
  </si>
  <si>
    <t>25.02.2023 23:03:24</t>
  </si>
  <si>
    <t>25.02.2023 23:03:25</t>
  </si>
  <si>
    <t>25.02.2023 23:03:27</t>
  </si>
  <si>
    <t>25.02.2023 23:03:31</t>
  </si>
  <si>
    <t>25.02.2023 23:03:33</t>
  </si>
  <si>
    <t>25.02.2023 23:03:34</t>
  </si>
  <si>
    <t>25.02.2023 23:03:36</t>
  </si>
  <si>
    <t>25.02.2023 23:03:39</t>
  </si>
  <si>
    <t>25.02.2023 23:05:25</t>
  </si>
  <si>
    <t>25.02.2023 23:05:31</t>
  </si>
  <si>
    <t>25.02.2023 23:05:33</t>
  </si>
  <si>
    <t>25.02.2023 23:05:34</t>
  </si>
  <si>
    <t>25.02.2023 23:05:36</t>
  </si>
  <si>
    <t>25.02.2023 23:05:37</t>
  </si>
  <si>
    <t>25.02.2023 23:05:39</t>
  </si>
  <si>
    <t>25.02.2023 23:06:25</t>
  </si>
  <si>
    <t>25.02.2023 23:08:58</t>
  </si>
  <si>
    <t>25.02.2023 23:09:00</t>
  </si>
  <si>
    <t>25.02.2023 23:09:01</t>
  </si>
  <si>
    <t>25.02.2023 23:09:03</t>
  </si>
  <si>
    <t>25.02.2023 23:11:42</t>
  </si>
  <si>
    <t>25.02.2023 23:11:45</t>
  </si>
  <si>
    <t>25.02.2023 23:11:46</t>
  </si>
  <si>
    <t>25.02.2023 23:11:48</t>
  </si>
  <si>
    <t>25.02.2023 23:11:49</t>
  </si>
  <si>
    <t>25.02.2023 23:11:51</t>
  </si>
  <si>
    <t>25.02.2023 23:13:36</t>
  </si>
  <si>
    <t>25.02.2023 23:13:37</t>
  </si>
  <si>
    <t>25.02.2023 23:13:39</t>
  </si>
  <si>
    <t>25.02.2023 23:13:40</t>
  </si>
  <si>
    <t>25.02.2023 23:13:42</t>
  </si>
  <si>
    <t>25.02.2023 23:13:43</t>
  </si>
  <si>
    <t>25.02.2023 23:13:45</t>
  </si>
  <si>
    <t>25.02.2023 23:13:46</t>
  </si>
  <si>
    <t>25.02.2023 23:13:48</t>
  </si>
  <si>
    <t>25.02.2023 23:13:49</t>
  </si>
  <si>
    <t>25.02.2023 23:15:33</t>
  </si>
  <si>
    <t>25.02.2023 23:15:34</t>
  </si>
  <si>
    <t>25.02.2023 23:15:36</t>
  </si>
  <si>
    <t>25.02.2023 23:15:37</t>
  </si>
  <si>
    <t>25.02.2023 23:15:39</t>
  </si>
  <si>
    <t>25.02.2023 23:15:40</t>
  </si>
  <si>
    <t>25.02.2023 23:15:43</t>
  </si>
  <si>
    <t>25.02.2023 23:15:45</t>
  </si>
  <si>
    <t>25.02.2023 23:15:46</t>
  </si>
  <si>
    <t>25.02.2023 23:16:22</t>
  </si>
  <si>
    <t>25.02.2023 23:16:24</t>
  </si>
  <si>
    <t>25.02.2023 23:16:25</t>
  </si>
  <si>
    <t>25.02.2023 23:16:27</t>
  </si>
  <si>
    <t>25.02.2023 23:16:28</t>
  </si>
  <si>
    <t>25.02.2023 23:16:31</t>
  </si>
  <si>
    <t>25.02.2023 23:17:16</t>
  </si>
  <si>
    <t>25.02.2023 23:17:18</t>
  </si>
  <si>
    <t>25.02.2023 23:17:19</t>
  </si>
  <si>
    <t>25.02.2023 23:17:21</t>
  </si>
  <si>
    <t>25.02.2023 23:17:22</t>
  </si>
  <si>
    <t>25.02.2023 23:17:25</t>
  </si>
  <si>
    <t>25.02.2023 23:17:43</t>
  </si>
  <si>
    <t>25.02.2023 23:17:45</t>
  </si>
  <si>
    <t>25.02.2023 23:17:46</t>
  </si>
  <si>
    <t>25.02.2023 23:17:48</t>
  </si>
  <si>
    <t>25.02.2023 23:17:49</t>
  </si>
  <si>
    <t>25.02.2023 23:17:52</t>
  </si>
  <si>
    <t>25.02.2023 23:17:54</t>
  </si>
  <si>
    <t>25.02.2023 23:17:55</t>
  </si>
  <si>
    <t>25.02.2023 23:17:57</t>
  </si>
  <si>
    <t>25.02.2023 23:17:58</t>
  </si>
  <si>
    <t>25.02.2023 23:18:22</t>
  </si>
  <si>
    <t>25.02.2023 23:18:24</t>
  </si>
  <si>
    <t>25.02.2023 23:18:25</t>
  </si>
  <si>
    <t>25.02.2023 23:18:27</t>
  </si>
  <si>
    <t>25.02.2023 23:18:28</t>
  </si>
  <si>
    <t>25.02.2023 23:18:30</t>
  </si>
  <si>
    <t>25.02.2023 23:18:48</t>
  </si>
  <si>
    <t>25.02.2023 23:18:49</t>
  </si>
  <si>
    <t>25.02.2023 23:18:51</t>
  </si>
  <si>
    <t>25.02.2023 23:18:52</t>
  </si>
  <si>
    <t>25.02.2023 23:18:54</t>
  </si>
  <si>
    <t>25.02.2023 23:18:55</t>
  </si>
  <si>
    <t>25.02.2023 23:20:28</t>
  </si>
  <si>
    <t>25.02.2023 23:20:30</t>
  </si>
  <si>
    <t>25.02.2023 23:20:31</t>
  </si>
  <si>
    <t>25.02.2023 23:20:33</t>
  </si>
  <si>
    <t>25.02.2023 23:22:42</t>
  </si>
  <si>
    <t>25.02.2023 23:22:43</t>
  </si>
  <si>
    <t>25.02.2023 23:22:45</t>
  </si>
  <si>
    <t>25.02.2023 23:27:39</t>
  </si>
  <si>
    <t>25.02.2023 23:27:42</t>
  </si>
  <si>
    <t>25.02.2023 23:27:43</t>
  </si>
  <si>
    <t>25.02.2023 23:27:45</t>
  </si>
  <si>
    <t>25.02.2023 23:27:46</t>
  </si>
  <si>
    <t>25.02.2023 23:27:48</t>
  </si>
  <si>
    <t>25.02.2023 23:31:31</t>
  </si>
  <si>
    <t>25.02.2023 23:31:34</t>
  </si>
  <si>
    <t>25.02.2023 23:31:36</t>
  </si>
  <si>
    <t>25.02.2023 23:31:37</t>
  </si>
  <si>
    <t>25.02.2023 23:31:40</t>
  </si>
  <si>
    <t>25.02.2023 23:31:42</t>
  </si>
  <si>
    <t>25.02.2023 23:31:43</t>
  </si>
  <si>
    <t>25.02.2023 23:31:45</t>
  </si>
  <si>
    <t>25.02.2023 23:34:30</t>
  </si>
  <si>
    <t>25.02.2023 23:34:31</t>
  </si>
  <si>
    <t>25.02.2023 23:34:33</t>
  </si>
  <si>
    <t>25.02.2023 23:34:34</t>
  </si>
  <si>
    <t>25.02.2023 23:34:37</t>
  </si>
  <si>
    <t>25.02.2023 23:34:51</t>
  </si>
  <si>
    <t>25.02.2023 23:34:52</t>
  </si>
  <si>
    <t>25.02.2023 23:34:54</t>
  </si>
  <si>
    <t>25.02.2023 23:34:55</t>
  </si>
  <si>
    <t>25.02.2023 23:34:57</t>
  </si>
  <si>
    <t>25.02.2023 23:35:13</t>
  </si>
  <si>
    <t>25.02.2023 23:35:15</t>
  </si>
  <si>
    <t>25.02.2023 23:35:16</t>
  </si>
  <si>
    <t>25.02.2023 23:35:18</t>
  </si>
  <si>
    <t>25.02.2023 23:35:19</t>
  </si>
  <si>
    <t>25.02.2023 23:35:22</t>
  </si>
  <si>
    <t>25.02.2023 23:35:48</t>
  </si>
  <si>
    <t>25.02.2023 23:35:49</t>
  </si>
  <si>
    <t>25.02.2023 23:35:51</t>
  </si>
  <si>
    <t>25.02.2023 23:35:52</t>
  </si>
  <si>
    <t>25.02.2023 23:35:54</t>
  </si>
  <si>
    <t>25.02.2023 23:35:57</t>
  </si>
  <si>
    <t>25.02.2023 23:36:49</t>
  </si>
  <si>
    <t>25.02.2023 23:36:51</t>
  </si>
  <si>
    <t>25.02.2023 23:36:52</t>
  </si>
  <si>
    <t>25.02.2023 23:36:54</t>
  </si>
  <si>
    <t>25.02.2023 23:38:40</t>
  </si>
  <si>
    <t>25.02.2023 23:38:43</t>
  </si>
  <si>
    <t>25.02.2023 23:38:45</t>
  </si>
  <si>
    <t>25.02.2023 23:38:46</t>
  </si>
  <si>
    <t>25.02.2023 23:38:48</t>
  </si>
  <si>
    <t>25.02.2023 23:38:49</t>
  </si>
  <si>
    <t>25.02.2023 23:40:39</t>
  </si>
  <si>
    <t>25.02.2023 23:40:40</t>
  </si>
  <si>
    <t>25.02.2023 23:40:42</t>
  </si>
  <si>
    <t>25.02.2023 23:40:43</t>
  </si>
  <si>
    <t>25.02.2023 23:40:45</t>
  </si>
  <si>
    <t>25.02.2023 23:40:46</t>
  </si>
  <si>
    <t>25.02.2023 23:45:01</t>
  </si>
  <si>
    <t>25.02.2023 23:45:03</t>
  </si>
  <si>
    <t>25.02.2023 23:45:04</t>
  </si>
  <si>
    <t>25.02.2023 23:45:06</t>
  </si>
  <si>
    <t>25.02.2023 23:45:07</t>
  </si>
  <si>
    <t>25.02.2023 23:53:49</t>
  </si>
  <si>
    <t>25.02.2023 23:53:51</t>
  </si>
  <si>
    <t>25.02.2023 23:53:52</t>
  </si>
  <si>
    <t>25.02.2023 23:53:54</t>
  </si>
  <si>
    <t>25.02.2023 23:53:55</t>
  </si>
  <si>
    <t>25.02.2023 23:53:57</t>
  </si>
  <si>
    <t>25.02.2023 23:55:12</t>
  </si>
  <si>
    <t>25.02.2023 23:55:13</t>
  </si>
  <si>
    <t>25.02.2023 23:55:15</t>
  </si>
  <si>
    <t>25.02.2023 23:55:16</t>
  </si>
  <si>
    <t>25.02.2023 23:55:18</t>
  </si>
  <si>
    <t>25.02.2023 23:55:19</t>
  </si>
  <si>
    <t>25.02.2023 23:55:21</t>
  </si>
  <si>
    <t>25.02.2023 23:55:42</t>
  </si>
  <si>
    <t>25.02.2023 23:55:43</t>
  </si>
  <si>
    <t>25.02.2023 23:55:45</t>
  </si>
  <si>
    <t>25.02.2023 23:55:46</t>
  </si>
  <si>
    <t>25.02.2023 23:55:48</t>
  </si>
  <si>
    <t>25.02.2023 23:55:49</t>
  </si>
  <si>
    <t>25.02.2023 23:56:25</t>
  </si>
  <si>
    <t>25.02.2023 23:56:27</t>
  </si>
  <si>
    <t>25.02.2023 23:56:28</t>
  </si>
  <si>
    <t>25.02.2023 23:56:31</t>
  </si>
  <si>
    <t>25.02.2023 23:59:10</t>
  </si>
  <si>
    <t>25.02.2023 23:59:13</t>
  </si>
  <si>
    <t>25.02.2023 23:59:15</t>
  </si>
  <si>
    <t>25.02.2023 23:59:16</t>
  </si>
  <si>
    <t>25.02.2023 23:59:18</t>
  </si>
  <si>
    <t>25.02.2023 23:59:19</t>
  </si>
  <si>
    <t>25.02.2023 23:59:21</t>
  </si>
  <si>
    <t>25.02.2023 23:59:49</t>
  </si>
  <si>
    <t>25.02.2023 23:59:52</t>
  </si>
  <si>
    <t>26.02.2023 00:00:00</t>
  </si>
  <si>
    <t>26.02.2023 00:00:01</t>
  </si>
  <si>
    <t>26.02.2023 00:00:04</t>
  </si>
  <si>
    <t>26.02.2023 00:02:22</t>
  </si>
  <si>
    <t>26.02.2023 00:02:24</t>
  </si>
  <si>
    <t>26.02.2023 00:02:25</t>
  </si>
  <si>
    <t>26.02.2023 00:02:27</t>
  </si>
  <si>
    <t>26.02.2023 00:02:30</t>
  </si>
  <si>
    <t>26.02.2023 00:05:12</t>
  </si>
  <si>
    <t>26.02.2023 00:05:15</t>
  </si>
  <si>
    <t>26.02.2023 00:05:16</t>
  </si>
  <si>
    <t>26.02.2023 00:05:18</t>
  </si>
  <si>
    <t>26.02.2023 00:05:19</t>
  </si>
  <si>
    <t>26.02.2023 00:05:21</t>
  </si>
  <si>
    <t>26.02.2023 00:05:22</t>
  </si>
  <si>
    <t>26.02.2023 00:05:24</t>
  </si>
  <si>
    <t>26.02.2023 00:07:06</t>
  </si>
  <si>
    <t>26.02.2023 00:07:07</t>
  </si>
  <si>
    <t>26.02.2023 00:07:09</t>
  </si>
  <si>
    <t>26.02.2023 00:08:10</t>
  </si>
  <si>
    <t>26.02.2023 00:08:12</t>
  </si>
  <si>
    <t>26.02.2023 00:08:13</t>
  </si>
  <si>
    <t>26.02.2023 00:08:15</t>
  </si>
  <si>
    <t>26.02.2023 00:08:16</t>
  </si>
  <si>
    <t>26.02.2023 00:55:06</t>
  </si>
  <si>
    <t>26.02.2023 00:55:07</t>
  </si>
  <si>
    <t>26.02.2023 00:55:09</t>
  </si>
  <si>
    <t>26.02.2023 00:55:10</t>
  </si>
  <si>
    <t>26.02.2023 00:55:12</t>
  </si>
  <si>
    <t>26.02.2023 00:55:13</t>
  </si>
  <si>
    <t>26.02.2023 00:58:24</t>
  </si>
  <si>
    <t>26.02.2023 00:58:25</t>
  </si>
  <si>
    <t>26.02.2023 00:58:27</t>
  </si>
  <si>
    <t>26.02.2023 00:58:28</t>
  </si>
  <si>
    <t>26.02.2023 00:58:30</t>
  </si>
  <si>
    <t>26.02.2023 00:58:42</t>
  </si>
  <si>
    <t>26.02.2023 00:58:43</t>
  </si>
  <si>
    <t>26.02.2023 00:58:44</t>
  </si>
  <si>
    <t>26.02.2023 00:58:46</t>
  </si>
  <si>
    <t>26.02.2023 00:58:47</t>
  </si>
  <si>
    <t>26.02.2023 01:01:02</t>
  </si>
  <si>
    <t>26.02.2023 01:01:05</t>
  </si>
  <si>
    <t>26.02.2023 01:01:07</t>
  </si>
  <si>
    <t>26.02.2023 01:01:08</t>
  </si>
  <si>
    <t>26.02.2023 01:01:10</t>
  </si>
  <si>
    <t>26.02.2023 01:02:20</t>
  </si>
  <si>
    <t>26.02.2023 01:02:23</t>
  </si>
  <si>
    <t>26.02.2023 01:02:25</t>
  </si>
  <si>
    <t>26.02.2023 01:02:26</t>
  </si>
  <si>
    <t>26.02.2023 01:02:28</t>
  </si>
  <si>
    <t>26.02.2023 01:02:29</t>
  </si>
  <si>
    <t>26.02.2023 01:02:31</t>
  </si>
  <si>
    <t>26.02.2023 01:04:13</t>
  </si>
  <si>
    <t>26.02.2023 01:04:16</t>
  </si>
  <si>
    <t>26.02.2023 01:04:17</t>
  </si>
  <si>
    <t>26.02.2023 01:04:19</t>
  </si>
  <si>
    <t>26.02.2023 01:04:20</t>
  </si>
  <si>
    <t>26.02.2023 01:05:16</t>
  </si>
  <si>
    <t>26.02.2023 01:05:17</t>
  </si>
  <si>
    <t>26.02.2023 01:05:19</t>
  </si>
  <si>
    <t>26.02.2023 01:10:01</t>
  </si>
  <si>
    <t>26.02.2023 01:10:02</t>
  </si>
  <si>
    <t>26.02.2023 01:10:04</t>
  </si>
  <si>
    <t>26.02.2023 01:10:05</t>
  </si>
  <si>
    <t>26.02.2023 01:10:07</t>
  </si>
  <si>
    <t>26.02.2023 01:10:10</t>
  </si>
  <si>
    <t>26.02.2023 01:25:37</t>
  </si>
  <si>
    <t>26.02.2023 01:25:38</t>
  </si>
  <si>
    <t>26.02.2023 01:25:40</t>
  </si>
  <si>
    <t>26.02.2023 01:25:41</t>
  </si>
  <si>
    <t>26.02.2023 01:25:43</t>
  </si>
  <si>
    <t>26.02.2023 01:25:44</t>
  </si>
  <si>
    <t>26.02.2023 01:25:46</t>
  </si>
  <si>
    <t>26.02.2023 01:32:47</t>
  </si>
  <si>
    <t>26.02.2023 01:32:49</t>
  </si>
  <si>
    <t>26.02.2023 01:32:50</t>
  </si>
  <si>
    <t>26.02.2023 01:32:52</t>
  </si>
  <si>
    <t>26.02.2023 01:32:55</t>
  </si>
  <si>
    <t>26.02.2023 01:42:05</t>
  </si>
  <si>
    <t>26.02.2023 01:42:07</t>
  </si>
  <si>
    <t>26.02.2023 01:42:08</t>
  </si>
  <si>
    <t>26.02.2023 01:42:10</t>
  </si>
  <si>
    <t>26.02.2023 01:42:11</t>
  </si>
  <si>
    <t>26.02.2023 01:51:41</t>
  </si>
  <si>
    <t>26.02.2023 01:51:43</t>
  </si>
  <si>
    <t>26.02.2023 01:51:44</t>
  </si>
  <si>
    <t>26.02.2023 02:06:55</t>
  </si>
  <si>
    <t>26.02.2023 02:06:58</t>
  </si>
  <si>
    <t>26.02.2023 02:06:59</t>
  </si>
  <si>
    <t>26.02.2023 02:07:01</t>
  </si>
  <si>
    <t>26.02.2023 02:07:02</t>
  </si>
  <si>
    <t>26.02.2023 02:07:04</t>
  </si>
  <si>
    <t>26.02.2023 02:17:02</t>
  </si>
  <si>
    <t>26.02.2023 02:17:05</t>
  </si>
  <si>
    <t>26.02.2023 02:17:07</t>
  </si>
  <si>
    <t>26.02.2023 02:17:08</t>
  </si>
  <si>
    <t>26.02.2023 02:17:10</t>
  </si>
  <si>
    <t>26.02.2023 02:17:11</t>
  </si>
  <si>
    <t>26.02.2023 02:19:43</t>
  </si>
  <si>
    <t>26.02.2023 02:19:46</t>
  </si>
  <si>
    <t>26.02.2023 02:19:47</t>
  </si>
  <si>
    <t>26.02.2023 02:19:49</t>
  </si>
  <si>
    <t>26.02.2023 02:19:50</t>
  </si>
  <si>
    <t>26.02.2023 02:19:52</t>
  </si>
  <si>
    <t>26.02.2023 02:38:38</t>
  </si>
  <si>
    <t>26.02.2023 02:38:40</t>
  </si>
  <si>
    <t>26.02.2023 02:38:41</t>
  </si>
  <si>
    <t>26.02.2023 02:58:52</t>
  </si>
  <si>
    <t>26.02.2023 02:58:53</t>
  </si>
  <si>
    <t>26.02.2023 02:58:55</t>
  </si>
  <si>
    <t>26.02.2023 02:58:56</t>
  </si>
  <si>
    <t>26.02.2023 03:32:16</t>
  </si>
  <si>
    <t>26.02.2023 03:32:17</t>
  </si>
  <si>
    <t>26.02.2023 03:32:19</t>
  </si>
  <si>
    <t>26.02.2023 03:32:20</t>
  </si>
  <si>
    <t>26.02.2023 03:32:22</t>
  </si>
  <si>
    <t>26.02.2023 03:32:23</t>
  </si>
  <si>
    <t>26.02.2023 03:44:10</t>
  </si>
  <si>
    <t>26.02.2023 03:44:11</t>
  </si>
  <si>
    <t>26.02.2023 03:44:13</t>
  </si>
  <si>
    <t>26.02.2023 03:44:14</t>
  </si>
  <si>
    <t>26.02.2023 03:44:16</t>
  </si>
  <si>
    <t>26.02.2023 03:44:17</t>
  </si>
  <si>
    <t>26.02.2023 03:50:53</t>
  </si>
  <si>
    <t>26.02.2023 03:50:55</t>
  </si>
  <si>
    <t>26.02.2023 03:50:56</t>
  </si>
  <si>
    <t>26.02.2023 03:50:58</t>
  </si>
  <si>
    <t>26.02.2023 03:50:59</t>
  </si>
  <si>
    <t>26.02.2023 03:51:01</t>
  </si>
  <si>
    <t>26.02.2023 03:52:49</t>
  </si>
  <si>
    <t>26.02.2023 03:52:53</t>
  </si>
  <si>
    <t>26.02.2023 03:52:55</t>
  </si>
  <si>
    <t>26.02.2023 03:52:56</t>
  </si>
  <si>
    <t>26.02.2023 03:52:58</t>
  </si>
  <si>
    <t>26.02.2023 03:53:53</t>
  </si>
  <si>
    <t>26.02.2023 03:53:55</t>
  </si>
  <si>
    <t>26.02.2023 03:53:56</t>
  </si>
  <si>
    <t>26.02.2023 03:56:50</t>
  </si>
  <si>
    <t>26.02.2023 03:56:52</t>
  </si>
  <si>
    <t>26.02.2023 03:56:53</t>
  </si>
  <si>
    <t>26.02.2023 03:56:55</t>
  </si>
  <si>
    <t>26.02.2023 03:56:56</t>
  </si>
  <si>
    <t>26.02.2023 03:56:58</t>
  </si>
  <si>
    <t>26.02.2023 03:58:49</t>
  </si>
  <si>
    <t>26.02.2023 03:58:52</t>
  </si>
  <si>
    <t>26.02.2023 03:58:53</t>
  </si>
  <si>
    <t>26.02.2023 03:58:55</t>
  </si>
  <si>
    <t>26.02.2023 03:59:32</t>
  </si>
  <si>
    <t>26.02.2023 03:59:34</t>
  </si>
  <si>
    <t>26.02.2023 03:59:35</t>
  </si>
  <si>
    <t>26.02.2023 03:59:37</t>
  </si>
  <si>
    <t>26.02.2023 03:59:43</t>
  </si>
  <si>
    <t>26.02.2023 03:59:49</t>
  </si>
  <si>
    <t>26.02.2023 03:59:50</t>
  </si>
  <si>
    <t>26.02.2023 03:59:52</t>
  </si>
  <si>
    <t>26.02.2023 03:59:53</t>
  </si>
  <si>
    <t>26.02.2023 06:17:41</t>
  </si>
  <si>
    <t>26.02.2023 06:17:43</t>
  </si>
  <si>
    <t>26.02.2023 06:17:44</t>
  </si>
  <si>
    <t>26.02.2023 06:17:46</t>
  </si>
  <si>
    <t>26.02.2023 06:17:47</t>
  </si>
  <si>
    <t>26.02.2023 06:27:56</t>
  </si>
  <si>
    <t>26.02.2023 06:27:58</t>
  </si>
  <si>
    <t>26.02.2023 06:27:59</t>
  </si>
  <si>
    <t>26.02.2023 06:28:01</t>
  </si>
  <si>
    <t>26.02.2023 06:28:02</t>
  </si>
  <si>
    <t>26.02.2023 06:28:04</t>
  </si>
  <si>
    <t>26.02.2023 06:28:05</t>
  </si>
  <si>
    <t>26.02.2023 06:28:07</t>
  </si>
  <si>
    <t>26.02.2023 06:28:10</t>
  </si>
  <si>
    <t>26.02.2023 06:41:58</t>
  </si>
  <si>
    <t>26.02.2023 06:41:59</t>
  </si>
  <si>
    <t>26.02.2023 06:42:01</t>
  </si>
  <si>
    <t>26.02.2023 06:42:02</t>
  </si>
  <si>
    <t>26.02.2023 06:48:50</t>
  </si>
  <si>
    <t>26.02.2023 06:48:52</t>
  </si>
  <si>
    <t>26.02.2023 06:48:53</t>
  </si>
  <si>
    <t>26.02.2023 06:48:55</t>
  </si>
  <si>
    <t>26.02.2023 06:48:56</t>
  </si>
  <si>
    <t>26.02.2023 07:00:37</t>
  </si>
  <si>
    <t>26.02.2023 07:00:38</t>
  </si>
  <si>
    <t>26.02.2023 07:00:40</t>
  </si>
  <si>
    <t>26.02.2023 07:00:41</t>
  </si>
  <si>
    <t>26.02.2023 07:00:43</t>
  </si>
  <si>
    <t>26.02.2023 07:02:56</t>
  </si>
  <si>
    <t>26.02.2023 07:02:59</t>
  </si>
  <si>
    <t>26.02.2023 07:03:01</t>
  </si>
  <si>
    <t>26.02.2023 07:03:04</t>
  </si>
  <si>
    <t>26.02.2023 07:03:05</t>
  </si>
  <si>
    <t>26.02.2023 07:28:29</t>
  </si>
  <si>
    <t>26.02.2023 07:28:31</t>
  </si>
  <si>
    <t>26.02.2023 07:28:32</t>
  </si>
  <si>
    <t>26.02.2023 07:28:34</t>
  </si>
  <si>
    <t>26.02.2023 07:28:35</t>
  </si>
  <si>
    <t>26.02.2023 07:30:14</t>
  </si>
  <si>
    <t>26.02.2023 07:30:16</t>
  </si>
  <si>
    <t>26.02.2023 07:30:17</t>
  </si>
  <si>
    <t>26.02.2023 07:30:19</t>
  </si>
  <si>
    <t>26.02.2023 07:30:20</t>
  </si>
  <si>
    <t>26.02.2023 07:33:46</t>
  </si>
  <si>
    <t>26.02.2023 07:33:47</t>
  </si>
  <si>
    <t>26.02.2023 07:33:49</t>
  </si>
  <si>
    <t>26.02.2023 07:33:50</t>
  </si>
  <si>
    <t>26.02.2023 07:33:52</t>
  </si>
  <si>
    <t>26.02.2023 07:38:05</t>
  </si>
  <si>
    <t>26.02.2023 07:38:07</t>
  </si>
  <si>
    <t>26.02.2023 07:38:08</t>
  </si>
  <si>
    <t>26.02.2023 07:38:10</t>
  </si>
  <si>
    <t>26.02.2023 07:38:11</t>
  </si>
  <si>
    <t>26.02.2023 07:38:13</t>
  </si>
  <si>
    <t>26.02.2023 07:40:28</t>
  </si>
  <si>
    <t>26.02.2023 07:40:31</t>
  </si>
  <si>
    <t>26.02.2023 07:40:32</t>
  </si>
  <si>
    <t>26.02.2023 07:40:34</t>
  </si>
  <si>
    <t>26.02.2023 07:40:35</t>
  </si>
  <si>
    <t>26.02.2023 07:40:37</t>
  </si>
  <si>
    <t>26.02.2023 07:40:38</t>
  </si>
  <si>
    <t>26.02.2023 07:41:11</t>
  </si>
  <si>
    <t>26.02.2023 07:41:13</t>
  </si>
  <si>
    <t>26.02.2023 07:41:14</t>
  </si>
  <si>
    <t>26.02.2023 07:41:16</t>
  </si>
  <si>
    <t>26.02.2023 07:41:17</t>
  </si>
  <si>
    <t>26.02.2023 07:41:19</t>
  </si>
  <si>
    <t>26.02.2023 07:41:34</t>
  </si>
  <si>
    <t>26.02.2023 07:41:37</t>
  </si>
  <si>
    <t>26.02.2023 07:41:38</t>
  </si>
  <si>
    <t>26.02.2023 07:41:40</t>
  </si>
  <si>
    <t>26.02.2023 07:41:41</t>
  </si>
  <si>
    <t>26.02.2023 07:41:43</t>
  </si>
  <si>
    <t>26.02.2023 07:41:44</t>
  </si>
  <si>
    <t>26.02.2023 07:43:11</t>
  </si>
  <si>
    <t>26.02.2023 07:43:13</t>
  </si>
  <si>
    <t>26.02.2023 07:43:14</t>
  </si>
  <si>
    <t>26.02.2023 07:43:16</t>
  </si>
  <si>
    <t>26.02.2023 07:43:17</t>
  </si>
  <si>
    <t>26.02.2023 07:43:19</t>
  </si>
  <si>
    <t>26.02.2023 07:43:49</t>
  </si>
  <si>
    <t>26.02.2023 07:43:50</t>
  </si>
  <si>
    <t>26.02.2023 07:43:52</t>
  </si>
  <si>
    <t>26.02.2023 07:43:53</t>
  </si>
  <si>
    <t>26.02.2023 07:43:55</t>
  </si>
  <si>
    <t>26.02.2023 07:46:05</t>
  </si>
  <si>
    <t>26.02.2023 07:46:07</t>
  </si>
  <si>
    <t>26.02.2023 07:46:08</t>
  </si>
  <si>
    <t>26.02.2023 07:46:10</t>
  </si>
  <si>
    <t>26.02.2023 07:46:11</t>
  </si>
  <si>
    <t>26.02.2023 07:46:13</t>
  </si>
  <si>
    <t>26.02.2023 07:47:01</t>
  </si>
  <si>
    <t>26.02.2023 07:47:02</t>
  </si>
  <si>
    <t>26.02.2023 07:47:04</t>
  </si>
  <si>
    <t>26.02.2023 07:47:05</t>
  </si>
  <si>
    <t>26.02.2023 07:47:07</t>
  </si>
  <si>
    <t>26.02.2023 07:50:13</t>
  </si>
  <si>
    <t>26.02.2023 07:50:14</t>
  </si>
  <si>
    <t>26.02.2023 07:50:16</t>
  </si>
  <si>
    <t>26.02.2023 07:50:17</t>
  </si>
  <si>
    <t>26.02.2023 07:50:19</t>
  </si>
  <si>
    <t>26.02.2023 07:50:20</t>
  </si>
  <si>
    <t>26.02.2023 07:51:22</t>
  </si>
  <si>
    <t>26.02.2023 07:51:23</t>
  </si>
  <si>
    <t>26.02.2023 07:51:25</t>
  </si>
  <si>
    <t>26.02.2023 07:51:26</t>
  </si>
  <si>
    <t>26.02.2023 07:51:28</t>
  </si>
  <si>
    <t>26.02.2023 07:51:29</t>
  </si>
  <si>
    <t>26.02.2023 07:51:40</t>
  </si>
  <si>
    <t>26.02.2023 07:51:41</t>
  </si>
  <si>
    <t>26.02.2023 07:51:43</t>
  </si>
  <si>
    <t>26.02.2023 07:51:44</t>
  </si>
  <si>
    <t>26.02.2023 07:51:46</t>
  </si>
  <si>
    <t>26.02.2023 07:53:20</t>
  </si>
  <si>
    <t>26.02.2023 07:53:22</t>
  </si>
  <si>
    <t>26.02.2023 07:53:23</t>
  </si>
  <si>
    <t>26.02.2023 07:53:25</t>
  </si>
  <si>
    <t>26.02.2023 07:53:26</t>
  </si>
  <si>
    <t>26.02.2023 07:53:28</t>
  </si>
  <si>
    <t>26.02.2023 07:55:11</t>
  </si>
  <si>
    <t>26.02.2023 07:55:13</t>
  </si>
  <si>
    <t>26.02.2023 07:55:14</t>
  </si>
  <si>
    <t>26.02.2023 07:55:16</t>
  </si>
  <si>
    <t>26.02.2023 07:55:17</t>
  </si>
  <si>
    <t>26.02.2023 07:56:20</t>
  </si>
  <si>
    <t>26.02.2023 07:56:22</t>
  </si>
  <si>
    <t>26.02.2023 07:56:23</t>
  </si>
  <si>
    <t>26.02.2023 07:56:25</t>
  </si>
  <si>
    <t>26.02.2023 08:00:31</t>
  </si>
  <si>
    <t>26.02.2023 08:00:32</t>
  </si>
  <si>
    <t>26.02.2023 08:00:34</t>
  </si>
  <si>
    <t>26.02.2023 08:00:35</t>
  </si>
  <si>
    <t>26.02.2023 08:00:37</t>
  </si>
  <si>
    <t>26.02.2023 08:00:38</t>
  </si>
  <si>
    <t>26.02.2023 08:01:50</t>
  </si>
  <si>
    <t>26.02.2023 08:01:52</t>
  </si>
  <si>
    <t>26.02.2023 08:01:53</t>
  </si>
  <si>
    <t>26.02.2023 08:01:55</t>
  </si>
  <si>
    <t>26.02.2023 08:01:56</t>
  </si>
  <si>
    <t>26.02.2023 08:03:41</t>
  </si>
  <si>
    <t>26.02.2023 08:03:44</t>
  </si>
  <si>
    <t>26.02.2023 08:03:46</t>
  </si>
  <si>
    <t>26.02.2023 08:03:47</t>
  </si>
  <si>
    <t>26.02.2023 08:07:17</t>
  </si>
  <si>
    <t>26.02.2023 08:07:19</t>
  </si>
  <si>
    <t>26.02.2023 08:07:20</t>
  </si>
  <si>
    <t>26.02.2023 08:07:22</t>
  </si>
  <si>
    <t>26.02.2023 08:09:14</t>
  </si>
  <si>
    <t>26.02.2023 08:09:16</t>
  </si>
  <si>
    <t>26.02.2023 08:09:17</t>
  </si>
  <si>
    <t>26.02.2023 08:09:19</t>
  </si>
  <si>
    <t>26.02.2023 08:09:22</t>
  </si>
  <si>
    <t>26.02.2023 08:09:40</t>
  </si>
  <si>
    <t>26.02.2023 08:09:43</t>
  </si>
  <si>
    <t>26.02.2023 08:09:44</t>
  </si>
  <si>
    <t>26.02.2023 08:09:46</t>
  </si>
  <si>
    <t>26.02.2023 08:09:47</t>
  </si>
  <si>
    <t>26.02.2023 08:09:49</t>
  </si>
  <si>
    <t>26.02.2023 08:12:49</t>
  </si>
  <si>
    <t>26.02.2023 08:12:50</t>
  </si>
  <si>
    <t>26.02.2023 08:12:52</t>
  </si>
  <si>
    <t>26.02.2023 08:12:53</t>
  </si>
  <si>
    <t>26.02.2023 08:12:56</t>
  </si>
  <si>
    <t>26.02.2023 08:13:59</t>
  </si>
  <si>
    <t>26.02.2023 08:14:01</t>
  </si>
  <si>
    <t>26.02.2023 08:14:02</t>
  </si>
  <si>
    <t>26.02.2023 08:14:04</t>
  </si>
  <si>
    <t>26.02.2023 08:14:05</t>
  </si>
  <si>
    <t>26.02.2023 08:14:07</t>
  </si>
  <si>
    <t>26.02.2023 08:15:32</t>
  </si>
  <si>
    <t>26.02.2023 08:15:34</t>
  </si>
  <si>
    <t>26.02.2023 08:15:35</t>
  </si>
  <si>
    <t>26.02.2023 08:15:37</t>
  </si>
  <si>
    <t>26.02.2023 08:15:38</t>
  </si>
  <si>
    <t>26.02.2023 08:15:40</t>
  </si>
  <si>
    <t>26.02.2023 08:19:41</t>
  </si>
  <si>
    <t>26.02.2023 08:19:42</t>
  </si>
  <si>
    <t>26.02.2023 08:19:44</t>
  </si>
  <si>
    <t>26.02.2023 08:19:45</t>
  </si>
  <si>
    <t>26.02.2023 08:19:47</t>
  </si>
  <si>
    <t>26.02.2023 08:19:48</t>
  </si>
  <si>
    <t>26.02.2023 08:20:00</t>
  </si>
  <si>
    <t>26.02.2023 08:20:02</t>
  </si>
  <si>
    <t>26.02.2023 08:20:03</t>
  </si>
  <si>
    <t>26.02.2023 08:20:05</t>
  </si>
  <si>
    <t>26.02.2023 08:20:08</t>
  </si>
  <si>
    <t>26.02.2023 08:20:20</t>
  </si>
  <si>
    <t>26.02.2023 08:20:21</t>
  </si>
  <si>
    <t>26.02.2023 08:20:23</t>
  </si>
  <si>
    <t>26.02.2023 08:20:24</t>
  </si>
  <si>
    <t>26.02.2023 08:20:26</t>
  </si>
  <si>
    <t>26.02.2023 08:24:33</t>
  </si>
  <si>
    <t>26.02.2023 08:24:35</t>
  </si>
  <si>
    <t>26.02.2023 08:24:36</t>
  </si>
  <si>
    <t>26.02.2023 08:24:38</t>
  </si>
  <si>
    <t>26.02.2023 08:24:39</t>
  </si>
  <si>
    <t>26.02.2023 08:24:41</t>
  </si>
  <si>
    <t>26.02.2023 08:24:42</t>
  </si>
  <si>
    <t>26.02.2023 08:24:44</t>
  </si>
  <si>
    <t>26.02.2023 08:26:14</t>
  </si>
  <si>
    <t>26.02.2023 08:26:15</t>
  </si>
  <si>
    <t>26.02.2023 08:26:17</t>
  </si>
  <si>
    <t>26.02.2023 08:26:18</t>
  </si>
  <si>
    <t>26.02.2023 08:31:24</t>
  </si>
  <si>
    <t>26.02.2023 08:31:26</t>
  </si>
  <si>
    <t>26.02.2023 08:31:27</t>
  </si>
  <si>
    <t>26.02.2023 08:31:29</t>
  </si>
  <si>
    <t>26.02.2023 08:31:30</t>
  </si>
  <si>
    <t>26.02.2023 08:31:32</t>
  </si>
  <si>
    <t>26.02.2023 08:31:33</t>
  </si>
  <si>
    <t>26.02.2023 08:34:50</t>
  </si>
  <si>
    <t>26.02.2023 08:34:51</t>
  </si>
  <si>
    <t>26.02.2023 08:34:53</t>
  </si>
  <si>
    <t>26.02.2023 08:34:54</t>
  </si>
  <si>
    <t>26.02.2023 08:38:27</t>
  </si>
  <si>
    <t>26.02.2023 08:38:29</t>
  </si>
  <si>
    <t>26.02.2023 08:38:30</t>
  </si>
  <si>
    <t>26.02.2023 08:38:32</t>
  </si>
  <si>
    <t>26.02.2023 08:41:29</t>
  </si>
  <si>
    <t>26.02.2023 08:41:32</t>
  </si>
  <si>
    <t>26.02.2023 08:41:33</t>
  </si>
  <si>
    <t>26.02.2023 08:41:51</t>
  </si>
  <si>
    <t>26.02.2023 08:41:53</t>
  </si>
  <si>
    <t>26.02.2023 08:41:54</t>
  </si>
  <si>
    <t>26.02.2023 08:42:47</t>
  </si>
  <si>
    <t>26.02.2023 08:42:50</t>
  </si>
  <si>
    <t>26.02.2023 08:42:51</t>
  </si>
  <si>
    <t>26.02.2023 08:42:53</t>
  </si>
  <si>
    <t>26.02.2023 08:42:54</t>
  </si>
  <si>
    <t>26.02.2023 08:42:56</t>
  </si>
  <si>
    <t>26.02.2023 08:46:54</t>
  </si>
  <si>
    <t>26.02.2023 08:46:56</t>
  </si>
  <si>
    <t>26.02.2023 08:46:57</t>
  </si>
  <si>
    <t>26.02.2023 08:46:59</t>
  </si>
  <si>
    <t>26.02.2023 08:51:39</t>
  </si>
  <si>
    <t>26.02.2023 08:51:41</t>
  </si>
  <si>
    <t>26.02.2023 08:51:42</t>
  </si>
  <si>
    <t>26.02.2023 08:51:44</t>
  </si>
  <si>
    <t>26.02.2023 08:51:45</t>
  </si>
  <si>
    <t>26.02.2023 08:54:41</t>
  </si>
  <si>
    <t>26.02.2023 08:54:44</t>
  </si>
  <si>
    <t>26.02.2023 08:54:45</t>
  </si>
  <si>
    <t>26.02.2023 08:54:47</t>
  </si>
  <si>
    <t>26.02.2023 08:54:48</t>
  </si>
  <si>
    <t>26.02.2023 08:54:50</t>
  </si>
  <si>
    <t>26.02.2023 08:54:51</t>
  </si>
  <si>
    <t>26.02.2023 08:57:15</t>
  </si>
  <si>
    <t>26.02.2023 08:57:17</t>
  </si>
  <si>
    <t>26.02.2023 08:57:18</t>
  </si>
  <si>
    <t>26.02.2023 08:57:20</t>
  </si>
  <si>
    <t>26.02.2023 08:57:21</t>
  </si>
  <si>
    <t>26.02.2023 08:58:33</t>
  </si>
  <si>
    <t>26.02.2023 08:58:35</t>
  </si>
  <si>
    <t>26.02.2023 08:58:36</t>
  </si>
  <si>
    <t>26.02.2023 08:58:38</t>
  </si>
  <si>
    <t>26.02.2023 08:58:41</t>
  </si>
  <si>
    <t>26.02.2023 09:02:51</t>
  </si>
  <si>
    <t>26.02.2023 09:02:53</t>
  </si>
  <si>
    <t>26.02.2023 09:02:54</t>
  </si>
  <si>
    <t>26.02.2023 09:02:56</t>
  </si>
  <si>
    <t>26.02.2023 09:02:57</t>
  </si>
  <si>
    <t>26.02.2023 09:02:59</t>
  </si>
  <si>
    <t>26.02.2023 09:09:47</t>
  </si>
  <si>
    <t>26.02.2023 09:09:50</t>
  </si>
  <si>
    <t>26.02.2023 09:09:51</t>
  </si>
  <si>
    <t>26.02.2023 09:09:53</t>
  </si>
  <si>
    <t>26.02.2023 09:09:54</t>
  </si>
  <si>
    <t>26.02.2023 09:10:36</t>
  </si>
  <si>
    <t>26.02.2023 09:10:39</t>
  </si>
  <si>
    <t>26.02.2023 09:10:41</t>
  </si>
  <si>
    <t>26.02.2023 09:10:42</t>
  </si>
  <si>
    <t>26.02.2023 09:10:44</t>
  </si>
  <si>
    <t>26.02.2023 09:10:45</t>
  </si>
  <si>
    <t>26.02.2023 09:11:47</t>
  </si>
  <si>
    <t>26.02.2023 09:11:48</t>
  </si>
  <si>
    <t>26.02.2023 09:11:50</t>
  </si>
  <si>
    <t>26.02.2023 09:11:51</t>
  </si>
  <si>
    <t>26.02.2023 09:11:53</t>
  </si>
  <si>
    <t>26.02.2023 09:12:09</t>
  </si>
  <si>
    <t>26.02.2023 09:12:11</t>
  </si>
  <si>
    <t>26.02.2023 09:12:12</t>
  </si>
  <si>
    <t>26.02.2023 09:12:14</t>
  </si>
  <si>
    <t>26.02.2023 09:12:15</t>
  </si>
  <si>
    <t>26.02.2023 09:12:17</t>
  </si>
  <si>
    <t>26.02.2023 09:12:18</t>
  </si>
  <si>
    <t>26.02.2023 09:13:44</t>
  </si>
  <si>
    <t>26.02.2023 09:13:45</t>
  </si>
  <si>
    <t>26.02.2023 09:13:47</t>
  </si>
  <si>
    <t>26.02.2023 09:13:48</t>
  </si>
  <si>
    <t>26.02.2023 09:14:08</t>
  </si>
  <si>
    <t>26.02.2023 09:14:11</t>
  </si>
  <si>
    <t>26.02.2023 09:14:12</t>
  </si>
  <si>
    <t>26.02.2023 09:14:14</t>
  </si>
  <si>
    <t>26.02.2023 09:14:15</t>
  </si>
  <si>
    <t>26.02.2023 09:14:17</t>
  </si>
  <si>
    <t>26.02.2023 09:14:18</t>
  </si>
  <si>
    <t>26.02.2023 09:14:21</t>
  </si>
  <si>
    <t>26.02.2023 09:14:22</t>
  </si>
  <si>
    <t>26.02.2023 09:14:24</t>
  </si>
  <si>
    <t>26.02.2023 09:14:25</t>
  </si>
  <si>
    <t>26.02.2023 09:14:30</t>
  </si>
  <si>
    <t>26.02.2023 09:14:31</t>
  </si>
  <si>
    <t>26.02.2023 09:17:10</t>
  </si>
  <si>
    <t>26.02.2023 09:17:12</t>
  </si>
  <si>
    <t>26.02.2023 09:17:13</t>
  </si>
  <si>
    <t>26.02.2023 09:17:15</t>
  </si>
  <si>
    <t>26.02.2023 09:17:16</t>
  </si>
  <si>
    <t>26.02.2023 09:17:18</t>
  </si>
  <si>
    <t>26.02.2023 09:17:19</t>
  </si>
  <si>
    <t>26.02.2023 09:17:21</t>
  </si>
  <si>
    <t>26.02.2023 09:17:22</t>
  </si>
  <si>
    <t>26.02.2023 09:18:33</t>
  </si>
  <si>
    <t>26.02.2023 09:18:34</t>
  </si>
  <si>
    <t>26.02.2023 09:18:36</t>
  </si>
  <si>
    <t>26.02.2023 09:18:37</t>
  </si>
  <si>
    <t>26.02.2023 09:18:40</t>
  </si>
  <si>
    <t>26.02.2023 09:19:10</t>
  </si>
  <si>
    <t>26.02.2023 09:19:11</t>
  </si>
  <si>
    <t>26.02.2023 09:19:13</t>
  </si>
  <si>
    <t>26.02.2023 09:19:14</t>
  </si>
  <si>
    <t>26.02.2023 09:19:16</t>
  </si>
  <si>
    <t>26.02.2023 09:19:17</t>
  </si>
  <si>
    <t>26.02.2023 09:19:25</t>
  </si>
  <si>
    <t>26.02.2023 09:19:26</t>
  </si>
  <si>
    <t>26.02.2023 09:19:28</t>
  </si>
  <si>
    <t>26.02.2023 09:19:29</t>
  </si>
  <si>
    <t>26.02.2023 09:19:31</t>
  </si>
  <si>
    <t>26.02.2023 09:19:32</t>
  </si>
  <si>
    <t>26.02.2023 09:20:16</t>
  </si>
  <si>
    <t>26.02.2023 09:20:17</t>
  </si>
  <si>
    <t>26.02.2023 09:20:19</t>
  </si>
  <si>
    <t>26.02.2023 09:20:20</t>
  </si>
  <si>
    <t>26.02.2023 09:20:22</t>
  </si>
  <si>
    <t>26.02.2023 09:20:23</t>
  </si>
  <si>
    <t>26.02.2023 09:20:34</t>
  </si>
  <si>
    <t>26.02.2023 09:20:35</t>
  </si>
  <si>
    <t>26.02.2023 09:20:37</t>
  </si>
  <si>
    <t>26.02.2023 09:20:38</t>
  </si>
  <si>
    <t>26.02.2023 09:20:40</t>
  </si>
  <si>
    <t>26.02.2023 09:20:41</t>
  </si>
  <si>
    <t>26.02.2023 09:20:43</t>
  </si>
  <si>
    <t>26.02.2023 09:23:34</t>
  </si>
  <si>
    <t>26.02.2023 09:23:35</t>
  </si>
  <si>
    <t>26.02.2023 09:23:37</t>
  </si>
  <si>
    <t>26.02.2023 09:23:38</t>
  </si>
  <si>
    <t>26.02.2023 09:23:40</t>
  </si>
  <si>
    <t>26.02.2023 09:23:41</t>
  </si>
  <si>
    <t>26.02.2023 09:23:43</t>
  </si>
  <si>
    <t>26.02.2023 09:23:44</t>
  </si>
  <si>
    <t>26.02.2023 09:23:46</t>
  </si>
  <si>
    <t>26.02.2023 09:23:47</t>
  </si>
  <si>
    <t>26.02.2023 09:23:49</t>
  </si>
  <si>
    <t>26.02.2023 09:23:50</t>
  </si>
  <si>
    <t>26.02.2023 09:24:43</t>
  </si>
  <si>
    <t>26.02.2023 09:25:22</t>
  </si>
  <si>
    <t>26.02.2023 09:25:23</t>
  </si>
  <si>
    <t>26.02.2023 09:25:25</t>
  </si>
  <si>
    <t>26.02.2023 09:25:26</t>
  </si>
  <si>
    <t>26.02.2023 09:25:28</t>
  </si>
  <si>
    <t>26.02.2023 09:25:29</t>
  </si>
  <si>
    <t>26.02.2023 09:25:31</t>
  </si>
  <si>
    <t>26.02.2023 09:25:32</t>
  </si>
  <si>
    <t>26.02.2023 09:25:34</t>
  </si>
  <si>
    <t>26.02.2023 09:25:35</t>
  </si>
  <si>
    <t>26.02.2023 09:25:37</t>
  </si>
  <si>
    <t>26.02.2023 09:25:38</t>
  </si>
  <si>
    <t>26.02.2023 09:25:40</t>
  </si>
  <si>
    <t>26.02.2023 09:25:41</t>
  </si>
  <si>
    <t>26.02.2023 09:25:52</t>
  </si>
  <si>
    <t>26.02.2023 09:25:53</t>
  </si>
  <si>
    <t>26.02.2023 09:25:55</t>
  </si>
  <si>
    <t>26.02.2023 09:25:56</t>
  </si>
  <si>
    <t>26.02.2023 09:25:58</t>
  </si>
  <si>
    <t>26.02.2023 09:25:59</t>
  </si>
  <si>
    <t>26.02.2023 09:26:55</t>
  </si>
  <si>
    <t>26.02.2023 09:26:56</t>
  </si>
  <si>
    <t>26.02.2023 09:26:58</t>
  </si>
  <si>
    <t>26.02.2023 09:26:59</t>
  </si>
  <si>
    <t>26.02.2023 09:27:01</t>
  </si>
  <si>
    <t>26.02.2023 09:27:02</t>
  </si>
  <si>
    <t>26.02.2023 09:27:04</t>
  </si>
  <si>
    <t>26.02.2023 09:27:05</t>
  </si>
  <si>
    <t>26.02.2023 09:27:31</t>
  </si>
  <si>
    <t>26.02.2023 09:27:32</t>
  </si>
  <si>
    <t>26.02.2023 09:27:34</t>
  </si>
  <si>
    <t>26.02.2023 09:27:37</t>
  </si>
  <si>
    <t>26.02.2023 09:27:38</t>
  </si>
  <si>
    <t>26.02.2023 09:27:40</t>
  </si>
  <si>
    <t>26.02.2023 09:27:41</t>
  </si>
  <si>
    <t>26.02.2023 09:27:59</t>
  </si>
  <si>
    <t>26.02.2023 09:28:01</t>
  </si>
  <si>
    <t>26.02.2023 09:28:02</t>
  </si>
  <si>
    <t>26.02.2023 09:28:04</t>
  </si>
  <si>
    <t>26.02.2023 09:28:05</t>
  </si>
  <si>
    <t>26.02.2023 09:28:07</t>
  </si>
  <si>
    <t>26.02.2023 09:28:08</t>
  </si>
  <si>
    <t>26.02.2023 09:28:10</t>
  </si>
  <si>
    <t>26.02.2023 09:28:11</t>
  </si>
  <si>
    <t>26.02.2023 09:28:13</t>
  </si>
  <si>
    <t>26.02.2023 09:28:14</t>
  </si>
  <si>
    <t>26.02.2023 09:28:16</t>
  </si>
  <si>
    <t>26.02.2023 09:28:17</t>
  </si>
  <si>
    <t>26.02.2023 09:28:19</t>
  </si>
  <si>
    <t>26.02.2023 09:28:20</t>
  </si>
  <si>
    <t>26.02.2023 09:28:23</t>
  </si>
  <si>
    <t>26.02.2023 09:28:34</t>
  </si>
  <si>
    <t>26.02.2023 09:28:35</t>
  </si>
  <si>
    <t>26.02.2023 09:28:37</t>
  </si>
  <si>
    <t>26.02.2023 09:28:38</t>
  </si>
  <si>
    <t>26.02.2023 09:28:40</t>
  </si>
  <si>
    <t>26.02.2023 09:28:41</t>
  </si>
  <si>
    <t>26.02.2023 09:28:46</t>
  </si>
  <si>
    <t>26.02.2023 09:28:49</t>
  </si>
  <si>
    <t>26.02.2023 09:28:50</t>
  </si>
  <si>
    <t>26.02.2023 09:28:52</t>
  </si>
  <si>
    <t>26.02.2023 09:28:53</t>
  </si>
  <si>
    <t>26.02.2023 09:28:55</t>
  </si>
  <si>
    <t>26.02.2023 09:28:59</t>
  </si>
  <si>
    <t>26.02.2023 09:29:01</t>
  </si>
  <si>
    <t>26.02.2023 09:29:02</t>
  </si>
  <si>
    <t>26.02.2023 09:29:04</t>
  </si>
  <si>
    <t>26.02.2023 09:29:05</t>
  </si>
  <si>
    <t>26.02.2023 09:29:07</t>
  </si>
  <si>
    <t>26.02.2023 09:29:08</t>
  </si>
  <si>
    <t>26.02.2023 09:29:22</t>
  </si>
  <si>
    <t>26.02.2023 09:29:23</t>
  </si>
  <si>
    <t>26.02.2023 09:29:25</t>
  </si>
  <si>
    <t>26.02.2023 09:29:26</t>
  </si>
  <si>
    <t>26.02.2023 09:29:28</t>
  </si>
  <si>
    <t>26.02.2023 09:29:29</t>
  </si>
  <si>
    <t>26.02.2023 09:29:31</t>
  </si>
  <si>
    <t>26.02.2023 09:29:32</t>
  </si>
  <si>
    <t>26.02.2023 09:30:07</t>
  </si>
  <si>
    <t>26.02.2023 09:30:10</t>
  </si>
  <si>
    <t>26.02.2023 09:30:13</t>
  </si>
  <si>
    <t>26.02.2023 09:30:14</t>
  </si>
  <si>
    <t>26.02.2023 09:30:16</t>
  </si>
  <si>
    <t>26.02.2023 09:30:17</t>
  </si>
  <si>
    <t>26.02.2023 09:30:19</t>
  </si>
  <si>
    <t>26.02.2023 09:30:20</t>
  </si>
  <si>
    <t>26.02.2023 09:30:22</t>
  </si>
  <si>
    <t>26.02.2023 09:30:26</t>
  </si>
  <si>
    <t>26.02.2023 09:31:29</t>
  </si>
  <si>
    <t>26.02.2023 09:31:30</t>
  </si>
  <si>
    <t>26.02.2023 09:31:32</t>
  </si>
  <si>
    <t>26.02.2023 09:31:33</t>
  </si>
  <si>
    <t>26.02.2023 09:31:36</t>
  </si>
  <si>
    <t>26.02.2023 09:32:11</t>
  </si>
  <si>
    <t>26.02.2023 09:32:12</t>
  </si>
  <si>
    <t>26.02.2023 09:32:14</t>
  </si>
  <si>
    <t>26.02.2023 09:32:15</t>
  </si>
  <si>
    <t>26.02.2023 09:32:17</t>
  </si>
  <si>
    <t>26.02.2023 09:32:21</t>
  </si>
  <si>
    <t>26.02.2023 09:32:23</t>
  </si>
  <si>
    <t>26.02.2023 09:32:24</t>
  </si>
  <si>
    <t>26.02.2023 09:32:26</t>
  </si>
  <si>
    <t>26.02.2023 09:32:29</t>
  </si>
  <si>
    <t>26.02.2023 09:32:30</t>
  </si>
  <si>
    <t>26.02.2023 09:32:32</t>
  </si>
  <si>
    <t>26.02.2023 09:32:33</t>
  </si>
  <si>
    <t>26.02.2023 09:32:47</t>
  </si>
  <si>
    <t>26.02.2023 09:32:50</t>
  </si>
  <si>
    <t>26.02.2023 09:32:51</t>
  </si>
  <si>
    <t>26.02.2023 09:32:53</t>
  </si>
  <si>
    <t>26.02.2023 09:32:54</t>
  </si>
  <si>
    <t>26.02.2023 09:32:56</t>
  </si>
  <si>
    <t>26.02.2023 09:32:57</t>
  </si>
  <si>
    <t>26.02.2023 09:33:09</t>
  </si>
  <si>
    <t>26.02.2023 09:33:11</t>
  </si>
  <si>
    <t>26.02.2023 09:33:15</t>
  </si>
  <si>
    <t>26.02.2023 09:33:18</t>
  </si>
  <si>
    <t>26.02.2023 09:34:14</t>
  </si>
  <si>
    <t>26.02.2023 09:34:15</t>
  </si>
  <si>
    <t>26.02.2023 09:34:17</t>
  </si>
  <si>
    <t>26.02.2023 09:34:18</t>
  </si>
  <si>
    <t>26.02.2023 09:34:20</t>
  </si>
  <si>
    <t>26.02.2023 09:34:21</t>
  </si>
  <si>
    <t>26.02.2023 09:34:23</t>
  </si>
  <si>
    <t>26.02.2023 09:34:26</t>
  </si>
  <si>
    <t>26.02.2023 09:34:27</t>
  </si>
  <si>
    <t>26.02.2023 09:34:29</t>
  </si>
  <si>
    <t>26.02.2023 09:34:42</t>
  </si>
  <si>
    <t>26.02.2023 09:34:44</t>
  </si>
  <si>
    <t>26.02.2023 09:34:45</t>
  </si>
  <si>
    <t>26.02.2023 09:34:47</t>
  </si>
  <si>
    <t>26.02.2023 09:34:48</t>
  </si>
  <si>
    <t>26.02.2023 09:35:15</t>
  </si>
  <si>
    <t>26.02.2023 09:35:17</t>
  </si>
  <si>
    <t>26.02.2023 09:35:18</t>
  </si>
  <si>
    <t>26.02.2023 09:35:20</t>
  </si>
  <si>
    <t>26.02.2023 09:35:21</t>
  </si>
  <si>
    <t>26.02.2023 09:35:38</t>
  </si>
  <si>
    <t>26.02.2023 09:35:39</t>
  </si>
  <si>
    <t>26.02.2023 09:35:41</t>
  </si>
  <si>
    <t>26.02.2023 09:35:42</t>
  </si>
  <si>
    <t>26.02.2023 09:35:44</t>
  </si>
  <si>
    <t>26.02.2023 09:35:47</t>
  </si>
  <si>
    <t>26.02.2023 09:35:48</t>
  </si>
  <si>
    <t>26.02.2023 09:35:50</t>
  </si>
  <si>
    <t>26.02.2023 09:35:51</t>
  </si>
  <si>
    <t>26.02.2023 09:35:56</t>
  </si>
  <si>
    <t>26.02.2023 09:35:57</t>
  </si>
  <si>
    <t>26.02.2023 09:35:59</t>
  </si>
  <si>
    <t>26.02.2023 09:36:02</t>
  </si>
  <si>
    <t>26.02.2023 09:36:14</t>
  </si>
  <si>
    <t>26.02.2023 09:36:15</t>
  </si>
  <si>
    <t>26.02.2023 09:36:17</t>
  </si>
  <si>
    <t>26.02.2023 09:36:18</t>
  </si>
  <si>
    <t>26.02.2023 09:36:20</t>
  </si>
  <si>
    <t>26.02.2023 09:36:21</t>
  </si>
  <si>
    <t>26.02.2023 09:36:38</t>
  </si>
  <si>
    <t>26.02.2023 09:36:39</t>
  </si>
  <si>
    <t>26.02.2023 09:36:41</t>
  </si>
  <si>
    <t>26.02.2023 09:36:42</t>
  </si>
  <si>
    <t>26.02.2023 09:36:44</t>
  </si>
  <si>
    <t>26.02.2023 09:36:45</t>
  </si>
  <si>
    <t>26.02.2023 09:36:47</t>
  </si>
  <si>
    <t>26.02.2023 09:36:48</t>
  </si>
  <si>
    <t>26.02.2023 09:37:15</t>
  </si>
  <si>
    <t>26.02.2023 09:37:18</t>
  </si>
  <si>
    <t>26.02.2023 09:37:20</t>
  </si>
  <si>
    <t>26.02.2023 09:37:21</t>
  </si>
  <si>
    <t>26.02.2023 09:37:23</t>
  </si>
  <si>
    <t>26.02.2023 09:37:24</t>
  </si>
  <si>
    <t>26.02.2023 09:37:26</t>
  </si>
  <si>
    <t>26.02.2023 09:37:27</t>
  </si>
  <si>
    <t>26.02.2023 09:37:29</t>
  </si>
  <si>
    <t>26.02.2023 09:37:30</t>
  </si>
  <si>
    <t>26.02.2023 09:37:56</t>
  </si>
  <si>
    <t>26.02.2023 09:37:57</t>
  </si>
  <si>
    <t>26.02.2023 09:37:59</t>
  </si>
  <si>
    <t>26.02.2023 09:38:00</t>
  </si>
  <si>
    <t>26.02.2023 09:38:02</t>
  </si>
  <si>
    <t>26.02.2023 09:38:03</t>
  </si>
  <si>
    <t>26.02.2023 09:38:30</t>
  </si>
  <si>
    <t>26.02.2023 09:38:32</t>
  </si>
  <si>
    <t>26.02.2023 09:38:33</t>
  </si>
  <si>
    <t>26.02.2023 09:38:35</t>
  </si>
  <si>
    <t>26.02.2023 09:38:36</t>
  </si>
  <si>
    <t>26.02.2023 09:38:38</t>
  </si>
  <si>
    <t>26.02.2023 09:38:39</t>
  </si>
  <si>
    <t>26.02.2023 09:38:41</t>
  </si>
  <si>
    <t>26.02.2023 09:38:42</t>
  </si>
  <si>
    <t>26.02.2023 09:38:51</t>
  </si>
  <si>
    <t>26.02.2023 09:38:53</t>
  </si>
  <si>
    <t>26.02.2023 09:38:54</t>
  </si>
  <si>
    <t>26.02.2023 09:38:56</t>
  </si>
  <si>
    <t>26.02.2023 09:38:57</t>
  </si>
  <si>
    <t>26.02.2023 09:39:35</t>
  </si>
  <si>
    <t>26.02.2023 09:39:36</t>
  </si>
  <si>
    <t>26.02.2023 09:39:38</t>
  </si>
  <si>
    <t>26.02.2023 09:39:39</t>
  </si>
  <si>
    <t>26.02.2023 09:39:41</t>
  </si>
  <si>
    <t>26.02.2023 09:39:42</t>
  </si>
  <si>
    <t>26.02.2023 09:39:44</t>
  </si>
  <si>
    <t>26.02.2023 09:39:48</t>
  </si>
  <si>
    <t>26.02.2023 09:39:50</t>
  </si>
  <si>
    <t>26.02.2023 09:39:51</t>
  </si>
  <si>
    <t>26.02.2023 09:39:53</t>
  </si>
  <si>
    <t>26.02.2023 09:39:54</t>
  </si>
  <si>
    <t>26.02.2023 09:39:57</t>
  </si>
  <si>
    <t>26.02.2023 09:40:45</t>
  </si>
  <si>
    <t>26.02.2023 09:40:47</t>
  </si>
  <si>
    <t>26.02.2023 09:40:48</t>
  </si>
  <si>
    <t>26.02.2023 09:40:50</t>
  </si>
  <si>
    <t>26.02.2023 09:41:05</t>
  </si>
  <si>
    <t>26.02.2023 09:41:06</t>
  </si>
  <si>
    <t>26.02.2023 09:41:08</t>
  </si>
  <si>
    <t>26.02.2023 09:41:09</t>
  </si>
  <si>
    <t>26.02.2023 09:41:11</t>
  </si>
  <si>
    <t>26.02.2023 09:41:12</t>
  </si>
  <si>
    <t>26.02.2023 09:41:14</t>
  </si>
  <si>
    <t>26.02.2023 09:41:15</t>
  </si>
  <si>
    <t>26.02.2023 09:41:36</t>
  </si>
  <si>
    <t>26.02.2023 09:41:38</t>
  </si>
  <si>
    <t>26.02.2023 09:41:39</t>
  </si>
  <si>
    <t>26.02.2023 09:41:41</t>
  </si>
  <si>
    <t>26.02.2023 09:41:42</t>
  </si>
  <si>
    <t>26.02.2023 09:42:44</t>
  </si>
  <si>
    <t>26.02.2023 09:42:45</t>
  </si>
  <si>
    <t>26.02.2023 09:42:47</t>
  </si>
  <si>
    <t>26.02.2023 09:42:48</t>
  </si>
  <si>
    <t>26.02.2023 09:42:50</t>
  </si>
  <si>
    <t>26.02.2023 09:43:08</t>
  </si>
  <si>
    <t>26.02.2023 09:43:12</t>
  </si>
  <si>
    <t>26.02.2023 09:43:14</t>
  </si>
  <si>
    <t>26.02.2023 09:43:15</t>
  </si>
  <si>
    <t>26.02.2023 09:43:17</t>
  </si>
  <si>
    <t>26.02.2023 09:43:30</t>
  </si>
  <si>
    <t>26.02.2023 09:43:32</t>
  </si>
  <si>
    <t>26.02.2023 09:43:33</t>
  </si>
  <si>
    <t>26.02.2023 09:43:35</t>
  </si>
  <si>
    <t>26.02.2023 09:43:36</t>
  </si>
  <si>
    <t>26.02.2023 09:45:24</t>
  </si>
  <si>
    <t>26.02.2023 09:45:26</t>
  </si>
  <si>
    <t>26.02.2023 09:45:27</t>
  </si>
  <si>
    <t>26.02.2023 09:45:29</t>
  </si>
  <si>
    <t>26.02.2023 09:45:30</t>
  </si>
  <si>
    <t>26.02.2023 09:45:32</t>
  </si>
  <si>
    <t>26.02.2023 09:45:54</t>
  </si>
  <si>
    <t>26.02.2023 09:45:56</t>
  </si>
  <si>
    <t>26.02.2023 09:45:57</t>
  </si>
  <si>
    <t>26.02.2023 09:45:59</t>
  </si>
  <si>
    <t>26.02.2023 09:49:47</t>
  </si>
  <si>
    <t>26.02.2023 09:49:48</t>
  </si>
  <si>
    <t>26.02.2023 09:49:50</t>
  </si>
  <si>
    <t>26.02.2023 09:49:51</t>
  </si>
  <si>
    <t>26.02.2023 09:49:53</t>
  </si>
  <si>
    <t>26.02.2023 09:49:54</t>
  </si>
  <si>
    <t>26.02.2023 09:49:56</t>
  </si>
  <si>
    <t>26.02.2023 09:49:59</t>
  </si>
  <si>
    <t>26.02.2023 09:50:50</t>
  </si>
  <si>
    <t>26.02.2023 09:50:53</t>
  </si>
  <si>
    <t>26.02.2023 09:50:54</t>
  </si>
  <si>
    <t>26.02.2023 09:50:56</t>
  </si>
  <si>
    <t>26.02.2023 09:50:57</t>
  </si>
  <si>
    <t>26.02.2023 09:50:59</t>
  </si>
  <si>
    <t>26.02.2023 09:51:00</t>
  </si>
  <si>
    <t>26.02.2023 09:51:02</t>
  </si>
  <si>
    <t>26.02.2023 09:51:03</t>
  </si>
  <si>
    <t>26.02.2023 09:52:11</t>
  </si>
  <si>
    <t>26.02.2023 09:52:12</t>
  </si>
  <si>
    <t>26.02.2023 09:52:14</t>
  </si>
  <si>
    <t>26.02.2023 09:52:15</t>
  </si>
  <si>
    <t>26.02.2023 09:52:17</t>
  </si>
  <si>
    <t>26.02.2023 09:52:18</t>
  </si>
  <si>
    <t>26.02.2023 09:52:36</t>
  </si>
  <si>
    <t>26.02.2023 09:52:38</t>
  </si>
  <si>
    <t>26.02.2023 09:52:39</t>
  </si>
  <si>
    <t>26.02.2023 09:52:41</t>
  </si>
  <si>
    <t>26.02.2023 09:52:42</t>
  </si>
  <si>
    <t>26.02.2023 09:52:44</t>
  </si>
  <si>
    <t>26.02.2023 09:52:45</t>
  </si>
  <si>
    <t>26.02.2023 09:52:53</t>
  </si>
  <si>
    <t>26.02.2023 09:52:54</t>
  </si>
  <si>
    <t>26.02.2023 09:52:56</t>
  </si>
  <si>
    <t>26.02.2023 09:52:57</t>
  </si>
  <si>
    <t>26.02.2023 09:52:59</t>
  </si>
  <si>
    <t>26.02.2023 09:53:00</t>
  </si>
  <si>
    <t>26.02.2023 09:53:02</t>
  </si>
  <si>
    <t>26.02.2023 09:53:23</t>
  </si>
  <si>
    <t>26.02.2023 09:53:24</t>
  </si>
  <si>
    <t>26.02.2023 09:53:26</t>
  </si>
  <si>
    <t>26.02.2023 09:53:27</t>
  </si>
  <si>
    <t>26.02.2023 09:53:38</t>
  </si>
  <si>
    <t>26.02.2023 09:53:41</t>
  </si>
  <si>
    <t>26.02.2023 09:53:42</t>
  </si>
  <si>
    <t>26.02.2023 09:53:44</t>
  </si>
  <si>
    <t>26.02.2023 09:53:45</t>
  </si>
  <si>
    <t>26.02.2023 09:53:47</t>
  </si>
  <si>
    <t>26.02.2023 09:54:32</t>
  </si>
  <si>
    <t>26.02.2023 09:54:33</t>
  </si>
  <si>
    <t>26.02.2023 09:54:35</t>
  </si>
  <si>
    <t>26.02.2023 09:54:36</t>
  </si>
  <si>
    <t>26.02.2023 09:54:38</t>
  </si>
  <si>
    <t>26.02.2023 09:54:39</t>
  </si>
  <si>
    <t>26.02.2023 09:54:41</t>
  </si>
  <si>
    <t>26.02.2023 09:54:42</t>
  </si>
  <si>
    <t>26.02.2023 09:54:51</t>
  </si>
  <si>
    <t>26.02.2023 09:54:53</t>
  </si>
  <si>
    <t>26.02.2023 09:54:54</t>
  </si>
  <si>
    <t>26.02.2023 09:54:56</t>
  </si>
  <si>
    <t>26.02.2023 09:54:57</t>
  </si>
  <si>
    <t>26.02.2023 09:54:59</t>
  </si>
  <si>
    <t>26.02.2023 09:55:03</t>
  </si>
  <si>
    <t>26.02.2023 09:55:06</t>
  </si>
  <si>
    <t>26.02.2023 09:55:12</t>
  </si>
  <si>
    <t>26.02.2023 09:55:14</t>
  </si>
  <si>
    <t>26.02.2023 09:55:15</t>
  </si>
  <si>
    <t>26.02.2023 09:55:17</t>
  </si>
  <si>
    <t>26.02.2023 09:55:18</t>
  </si>
  <si>
    <t>26.02.2023 09:55:21</t>
  </si>
  <si>
    <t>26.02.2023 09:55:23</t>
  </si>
  <si>
    <t>26.02.2023 09:55:24</t>
  </si>
  <si>
    <t>26.02.2023 09:55:26</t>
  </si>
  <si>
    <t>26.02.2023 09:55:39</t>
  </si>
  <si>
    <t>26.02.2023 09:55:41</t>
  </si>
  <si>
    <t>26.02.2023 09:55:42</t>
  </si>
  <si>
    <t>26.02.2023 09:55:44</t>
  </si>
  <si>
    <t>26.02.2023 09:55:45</t>
  </si>
  <si>
    <t>26.02.2023 09:55:47</t>
  </si>
  <si>
    <t>26.02.2023 09:56:41</t>
  </si>
  <si>
    <t>26.02.2023 09:57:12</t>
  </si>
  <si>
    <t>26.02.2023 09:57:14</t>
  </si>
  <si>
    <t>26.02.2023 09:57:15</t>
  </si>
  <si>
    <t>26.02.2023 09:57:17</t>
  </si>
  <si>
    <t>26.02.2023 09:57:18</t>
  </si>
  <si>
    <t>26.02.2023 09:58:27</t>
  </si>
  <si>
    <t>26.02.2023 09:58:29</t>
  </si>
  <si>
    <t>26.02.2023 09:58:30</t>
  </si>
  <si>
    <t>26.02.2023 09:58:32</t>
  </si>
  <si>
    <t>26.02.2023 09:58:57</t>
  </si>
  <si>
    <t>26.02.2023 09:58:59</t>
  </si>
  <si>
    <t>26.02.2023 09:59:00</t>
  </si>
  <si>
    <t>26.02.2023 09:59:02</t>
  </si>
  <si>
    <t>26.02.2023 09:59:03</t>
  </si>
  <si>
    <t>26.02.2023 09:59:05</t>
  </si>
  <si>
    <t>26.02.2023 09:59:06</t>
  </si>
  <si>
    <t>26.02.2023 09:59:20</t>
  </si>
  <si>
    <t>26.02.2023 09:59:21</t>
  </si>
  <si>
    <t>26.02.2023 09:59:23</t>
  </si>
  <si>
    <t>26.02.2023 09:59:24</t>
  </si>
  <si>
    <t>26.02.2023 09:59:26</t>
  </si>
  <si>
    <t>26.02.2023 09:59:27</t>
  </si>
  <si>
    <t>26.02.2023 10:00:09</t>
  </si>
  <si>
    <t>26.02.2023 10:00:12</t>
  </si>
  <si>
    <t>26.02.2023 10:00:14</t>
  </si>
  <si>
    <t>26.02.2023 10:00:15</t>
  </si>
  <si>
    <t>26.02.2023 10:00:17</t>
  </si>
  <si>
    <t>26.02.2023 10:00:18</t>
  </si>
  <si>
    <t>26.02.2023 10:01:23</t>
  </si>
  <si>
    <t>26.02.2023 10:01:26</t>
  </si>
  <si>
    <t>26.02.2023 10:01:27</t>
  </si>
  <si>
    <t>26.02.2023 10:01:29</t>
  </si>
  <si>
    <t>26.02.2023 10:01:30</t>
  </si>
  <si>
    <t>26.02.2023 10:02:38</t>
  </si>
  <si>
    <t>26.02.2023 10:02:39</t>
  </si>
  <si>
    <t>26.02.2023 10:02:41</t>
  </si>
  <si>
    <t>26.02.2023 10:02:42</t>
  </si>
  <si>
    <t>26.02.2023 10:02:44</t>
  </si>
  <si>
    <t>26.02.2023 10:02:45</t>
  </si>
  <si>
    <t>26.02.2023 10:02:47</t>
  </si>
  <si>
    <t>26.02.2023 10:02:48</t>
  </si>
  <si>
    <t>26.02.2023 10:02:50</t>
  </si>
  <si>
    <t>26.02.2023 10:05:02</t>
  </si>
  <si>
    <t>26.02.2023 10:05:03</t>
  </si>
  <si>
    <t>26.02.2023 10:05:04</t>
  </si>
  <si>
    <t>26.02.2023 10:05:06</t>
  </si>
  <si>
    <t>26.02.2023 10:05:07</t>
  </si>
  <si>
    <t>26.02.2023 10:05:09</t>
  </si>
  <si>
    <t>26.02.2023 10:05:10</t>
  </si>
  <si>
    <t>26.02.2023 10:06:42</t>
  </si>
  <si>
    <t>26.02.2023 10:06:43</t>
  </si>
  <si>
    <t>26.02.2023 10:06:45</t>
  </si>
  <si>
    <t>26.02.2023 10:06:46</t>
  </si>
  <si>
    <t>26.02.2023 10:06:48</t>
  </si>
  <si>
    <t>26.02.2023 10:06:49</t>
  </si>
  <si>
    <t>26.02.2023 10:07:16</t>
  </si>
  <si>
    <t>26.02.2023 10:07:18</t>
  </si>
  <si>
    <t>26.02.2023 10:07:19</t>
  </si>
  <si>
    <t>26.02.2023 10:07:21</t>
  </si>
  <si>
    <t>26.02.2023 10:07:22</t>
  </si>
  <si>
    <t>26.02.2023 10:07:24</t>
  </si>
  <si>
    <t>26.02.2023 10:07:25</t>
  </si>
  <si>
    <t>26.02.2023 10:07:49</t>
  </si>
  <si>
    <t>26.02.2023 10:07:51</t>
  </si>
  <si>
    <t>26.02.2023 10:07:52</t>
  </si>
  <si>
    <t>26.02.2023 10:07:54</t>
  </si>
  <si>
    <t>26.02.2023 10:07:55</t>
  </si>
  <si>
    <t>26.02.2023 10:07:57</t>
  </si>
  <si>
    <t>26.02.2023 10:07:58</t>
  </si>
  <si>
    <t>26.02.2023 10:09:22</t>
  </si>
  <si>
    <t>26.02.2023 10:09:25</t>
  </si>
  <si>
    <t>26.02.2023 10:09:27</t>
  </si>
  <si>
    <t>26.02.2023 10:09:30</t>
  </si>
  <si>
    <t>26.02.2023 10:09:31</t>
  </si>
  <si>
    <t>26.02.2023 10:09:33</t>
  </si>
  <si>
    <t>26.02.2023 10:09:34</t>
  </si>
  <si>
    <t>26.02.2023 10:09:36</t>
  </si>
  <si>
    <t>26.02.2023 10:09:37</t>
  </si>
  <si>
    <t>26.02.2023 10:10:48</t>
  </si>
  <si>
    <t>26.02.2023 10:10:49</t>
  </si>
  <si>
    <t>26.02.2023 10:10:51</t>
  </si>
  <si>
    <t>26.02.2023 10:10:52</t>
  </si>
  <si>
    <t>26.02.2023 10:10:54</t>
  </si>
  <si>
    <t>26.02.2023 10:11:30</t>
  </si>
  <si>
    <t>26.02.2023 10:11:31</t>
  </si>
  <si>
    <t>26.02.2023 10:11:33</t>
  </si>
  <si>
    <t>26.02.2023 10:11:34</t>
  </si>
  <si>
    <t>26.02.2023 10:11:55</t>
  </si>
  <si>
    <t>26.02.2023 10:11:57</t>
  </si>
  <si>
    <t>26.02.2023 10:11:58</t>
  </si>
  <si>
    <t>26.02.2023 10:12:00</t>
  </si>
  <si>
    <t>26.02.2023 10:12:01</t>
  </si>
  <si>
    <t>26.02.2023 10:12:43</t>
  </si>
  <si>
    <t>26.02.2023 10:12:45</t>
  </si>
  <si>
    <t>26.02.2023 10:12:46</t>
  </si>
  <si>
    <t>26.02.2023 10:12:48</t>
  </si>
  <si>
    <t>26.02.2023 10:12:49</t>
  </si>
  <si>
    <t>26.02.2023 10:13:09</t>
  </si>
  <si>
    <t>26.02.2023 10:13:10</t>
  </si>
  <si>
    <t>26.02.2023 10:13:12</t>
  </si>
  <si>
    <t>26.02.2023 10:13:13</t>
  </si>
  <si>
    <t>26.02.2023 10:13:15</t>
  </si>
  <si>
    <t>26.02.2023 10:13:40</t>
  </si>
  <si>
    <t>26.02.2023 10:13:42</t>
  </si>
  <si>
    <t>26.02.2023 10:13:43</t>
  </si>
  <si>
    <t>26.02.2023 10:13:45</t>
  </si>
  <si>
    <t>26.02.2023 10:13:46</t>
  </si>
  <si>
    <t>26.02.2023 10:14:22</t>
  </si>
  <si>
    <t>26.02.2023 10:14:24</t>
  </si>
  <si>
    <t>26.02.2023 10:14:25</t>
  </si>
  <si>
    <t>26.02.2023 10:14:27</t>
  </si>
  <si>
    <t>26.02.2023 10:14:28</t>
  </si>
  <si>
    <t>26.02.2023 10:14:30</t>
  </si>
  <si>
    <t>26.02.2023 10:14:48</t>
  </si>
  <si>
    <t>26.02.2023 10:14:49</t>
  </si>
  <si>
    <t>26.02.2023 10:14:51</t>
  </si>
  <si>
    <t>26.02.2023 10:14:52</t>
  </si>
  <si>
    <t>26.02.2023 10:14:54</t>
  </si>
  <si>
    <t>26.02.2023 10:14:55</t>
  </si>
  <si>
    <t>26.02.2023 10:14:57</t>
  </si>
  <si>
    <t>26.02.2023 10:14:58</t>
  </si>
  <si>
    <t>26.02.2023 10:15:00</t>
  </si>
  <si>
    <t>26.02.2023 10:15:01</t>
  </si>
  <si>
    <t>26.02.2023 10:15:06</t>
  </si>
  <si>
    <t>26.02.2023 10:15:07</t>
  </si>
  <si>
    <t>26.02.2023 10:15:09</t>
  </si>
  <si>
    <t>26.02.2023 10:15:10</t>
  </si>
  <si>
    <t>26.02.2023 10:15:19</t>
  </si>
  <si>
    <t>26.02.2023 10:15:21</t>
  </si>
  <si>
    <t>26.02.2023 10:15:22</t>
  </si>
  <si>
    <t>26.02.2023 10:15:24</t>
  </si>
  <si>
    <t>26.02.2023 10:15:37</t>
  </si>
  <si>
    <t>26.02.2023 10:15:40</t>
  </si>
  <si>
    <t>26.02.2023 10:15:42</t>
  </si>
  <si>
    <t>26.02.2023 10:15:43</t>
  </si>
  <si>
    <t>26.02.2023 10:15:45</t>
  </si>
  <si>
    <t>26.02.2023 10:16:27</t>
  </si>
  <si>
    <t>26.02.2023 10:16:28</t>
  </si>
  <si>
    <t>26.02.2023 10:16:30</t>
  </si>
  <si>
    <t>26.02.2023 10:16:31</t>
  </si>
  <si>
    <t>26.02.2023 10:16:33</t>
  </si>
  <si>
    <t>26.02.2023 10:17:42</t>
  </si>
  <si>
    <t>26.02.2023 10:17:43</t>
  </si>
  <si>
    <t>26.02.2023 10:17:45</t>
  </si>
  <si>
    <t>26.02.2023 10:17:46</t>
  </si>
  <si>
    <t>26.02.2023 10:17:48</t>
  </si>
  <si>
    <t>26.02.2023 10:17:49</t>
  </si>
  <si>
    <t>26.02.2023 10:17:51</t>
  </si>
  <si>
    <t>26.02.2023 10:19:33</t>
  </si>
  <si>
    <t>26.02.2023 10:19:48</t>
  </si>
  <si>
    <t>26.02.2023 10:19:49</t>
  </si>
  <si>
    <t>26.02.2023 10:19:51</t>
  </si>
  <si>
    <t>26.02.2023 10:19:52</t>
  </si>
  <si>
    <t>26.02.2023 10:20:04</t>
  </si>
  <si>
    <t>26.02.2023 10:20:06</t>
  </si>
  <si>
    <t>26.02.2023 10:20:07</t>
  </si>
  <si>
    <t>26.02.2023 10:20:09</t>
  </si>
  <si>
    <t>26.02.2023 10:20:10</t>
  </si>
  <si>
    <t>26.02.2023 10:21:27</t>
  </si>
  <si>
    <t>26.02.2023 10:21:28</t>
  </si>
  <si>
    <t>26.02.2023 10:21:30</t>
  </si>
  <si>
    <t>26.02.2023 10:21:31</t>
  </si>
  <si>
    <t>26.02.2023 10:21:33</t>
  </si>
  <si>
    <t>26.02.2023 10:21:49</t>
  </si>
  <si>
    <t>26.02.2023 10:21:52</t>
  </si>
  <si>
    <t>26.02.2023 10:21:54</t>
  </si>
  <si>
    <t>26.02.2023 10:21:55</t>
  </si>
  <si>
    <t>26.02.2023 10:21:57</t>
  </si>
  <si>
    <t>26.02.2023 10:21:58</t>
  </si>
  <si>
    <t>26.02.2023 10:22:00</t>
  </si>
  <si>
    <t>26.02.2023 10:22:43</t>
  </si>
  <si>
    <t>26.02.2023 10:22:48</t>
  </si>
  <si>
    <t>26.02.2023 10:22:49</t>
  </si>
  <si>
    <t>26.02.2023 10:22:51</t>
  </si>
  <si>
    <t>26.02.2023 10:22:52</t>
  </si>
  <si>
    <t>26.02.2023 10:22:54</t>
  </si>
  <si>
    <t>26.02.2023 10:22:55</t>
  </si>
  <si>
    <t>26.02.2023 10:23:25</t>
  </si>
  <si>
    <t>26.02.2023 10:23:26</t>
  </si>
  <si>
    <t>26.02.2023 10:23:28</t>
  </si>
  <si>
    <t>26.02.2023 10:23:29</t>
  </si>
  <si>
    <t>26.02.2023 10:23:31</t>
  </si>
  <si>
    <t>26.02.2023 10:23:32</t>
  </si>
  <si>
    <t>26.02.2023 10:23:59</t>
  </si>
  <si>
    <t>26.02.2023 10:24:01</t>
  </si>
  <si>
    <t>26.02.2023 10:24:02</t>
  </si>
  <si>
    <t>26.02.2023 10:24:04</t>
  </si>
  <si>
    <t>26.02.2023 10:24:05</t>
  </si>
  <si>
    <t>26.02.2023 10:24:08</t>
  </si>
  <si>
    <t>26.02.2023 10:24:10</t>
  </si>
  <si>
    <t>26.02.2023 10:24:11</t>
  </si>
  <si>
    <t>26.02.2023 10:24:13</t>
  </si>
  <si>
    <t>26.02.2023 10:24:22</t>
  </si>
  <si>
    <t>26.02.2023 10:24:23</t>
  </si>
  <si>
    <t>26.02.2023 10:24:25</t>
  </si>
  <si>
    <t>26.02.2023 10:24:26</t>
  </si>
  <si>
    <t>26.02.2023 10:24:28</t>
  </si>
  <si>
    <t>26.02.2023 10:24:29</t>
  </si>
  <si>
    <t>26.02.2023 10:24:35</t>
  </si>
  <si>
    <t>26.02.2023 10:24:37</t>
  </si>
  <si>
    <t>26.02.2023 10:24:38</t>
  </si>
  <si>
    <t>26.02.2023 10:24:40</t>
  </si>
  <si>
    <t>26.02.2023 10:24:41</t>
  </si>
  <si>
    <t>26.02.2023 10:24:43</t>
  </si>
  <si>
    <t>26.02.2023 10:25:25</t>
  </si>
  <si>
    <t>26.02.2023 10:25:26</t>
  </si>
  <si>
    <t>26.02.2023 10:25:28</t>
  </si>
  <si>
    <t>26.02.2023 10:25:29</t>
  </si>
  <si>
    <t>26.02.2023 10:25:31</t>
  </si>
  <si>
    <t>26.02.2023 10:25:32</t>
  </si>
  <si>
    <t>26.02.2023 10:26:44</t>
  </si>
  <si>
    <t>26.02.2023 10:26:46</t>
  </si>
  <si>
    <t>26.02.2023 10:26:47</t>
  </si>
  <si>
    <t>26.02.2023 10:26:49</t>
  </si>
  <si>
    <t>26.02.2023 10:26:50</t>
  </si>
  <si>
    <t>26.02.2023 10:26:52</t>
  </si>
  <si>
    <t>26.02.2023 10:26:53</t>
  </si>
  <si>
    <t>26.02.2023 10:26:55</t>
  </si>
  <si>
    <t>26.02.2023 10:26:56</t>
  </si>
  <si>
    <t>26.02.2023 10:26:58</t>
  </si>
  <si>
    <t>26.02.2023 10:26:59</t>
  </si>
  <si>
    <t>26.02.2023 10:27:05</t>
  </si>
  <si>
    <t>26.02.2023 10:27:07</t>
  </si>
  <si>
    <t>26.02.2023 10:27:08</t>
  </si>
  <si>
    <t>26.02.2023 10:28:59</t>
  </si>
  <si>
    <t>26.02.2023 10:29:01</t>
  </si>
  <si>
    <t>26.02.2023 10:29:02</t>
  </si>
  <si>
    <t>26.02.2023 10:29:04</t>
  </si>
  <si>
    <t>26.02.2023 10:29:05</t>
  </si>
  <si>
    <t>26.02.2023 10:29:41</t>
  </si>
  <si>
    <t>26.02.2023 10:29:43</t>
  </si>
  <si>
    <t>26.02.2023 10:29:44</t>
  </si>
  <si>
    <t>26.02.2023 10:29:46</t>
  </si>
  <si>
    <t>26.02.2023 10:29:47</t>
  </si>
  <si>
    <t>26.02.2023 10:29:56</t>
  </si>
  <si>
    <t>26.02.2023 10:29:58</t>
  </si>
  <si>
    <t>26.02.2023 10:29:59</t>
  </si>
  <si>
    <t>26.02.2023 10:30:01</t>
  </si>
  <si>
    <t>26.02.2023 10:30:02</t>
  </si>
  <si>
    <t>26.02.2023 10:30:04</t>
  </si>
  <si>
    <t>26.02.2023 10:30:05</t>
  </si>
  <si>
    <t>26.02.2023 10:30:07</t>
  </si>
  <si>
    <t>26.02.2023 10:30:39</t>
  </si>
  <si>
    <t>26.02.2023 10:30:41</t>
  </si>
  <si>
    <t>26.02.2023 10:30:42</t>
  </si>
  <si>
    <t>26.02.2023 10:30:44</t>
  </si>
  <si>
    <t>26.02.2023 10:30:45</t>
  </si>
  <si>
    <t>26.02.2023 10:30:47</t>
  </si>
  <si>
    <t>26.02.2023 10:30:48</t>
  </si>
  <si>
    <t>26.02.2023 10:30:50</t>
  </si>
  <si>
    <t>26.02.2023 10:30:56</t>
  </si>
  <si>
    <t>26.02.2023 10:31:15</t>
  </si>
  <si>
    <t>26.02.2023 10:31:17</t>
  </si>
  <si>
    <t>26.02.2023 10:31:18</t>
  </si>
  <si>
    <t>26.02.2023 10:31:20</t>
  </si>
  <si>
    <t>26.02.2023 10:31:21</t>
  </si>
  <si>
    <t>26.02.2023 10:31:23</t>
  </si>
  <si>
    <t>26.02.2023 10:32:32</t>
  </si>
  <si>
    <t>26.02.2023 10:32:33</t>
  </si>
  <si>
    <t>26.02.2023 10:32:35</t>
  </si>
  <si>
    <t>26.02.2023 10:32:36</t>
  </si>
  <si>
    <t>26.02.2023 10:32:53</t>
  </si>
  <si>
    <t>26.02.2023 10:32:54</t>
  </si>
  <si>
    <t>26.02.2023 10:32:56</t>
  </si>
  <si>
    <t>26.02.2023 10:32:57</t>
  </si>
  <si>
    <t>26.02.2023 10:34:02</t>
  </si>
  <si>
    <t>26.02.2023 10:34:03</t>
  </si>
  <si>
    <t>26.02.2023 10:34:05</t>
  </si>
  <si>
    <t>26.02.2023 10:34:06</t>
  </si>
  <si>
    <t>26.02.2023 10:34:08</t>
  </si>
  <si>
    <t>26.02.2023 10:34:09</t>
  </si>
  <si>
    <t>26.02.2023 10:34:47</t>
  </si>
  <si>
    <t>26.02.2023 10:34:48</t>
  </si>
  <si>
    <t>26.02.2023 10:34:50</t>
  </si>
  <si>
    <t>26.02.2023 10:34:51</t>
  </si>
  <si>
    <t>26.02.2023 10:34:53</t>
  </si>
  <si>
    <t>26.02.2023 10:34:59</t>
  </si>
  <si>
    <t>26.02.2023 10:35:00</t>
  </si>
  <si>
    <t>26.02.2023 10:35:02</t>
  </si>
  <si>
    <t>26.02.2023 10:35:03</t>
  </si>
  <si>
    <t>26.02.2023 10:35:05</t>
  </si>
  <si>
    <t>26.02.2023 10:35:56</t>
  </si>
  <si>
    <t>26.02.2023 10:35:57</t>
  </si>
  <si>
    <t>26.02.2023 10:36:15</t>
  </si>
  <si>
    <t>26.02.2023 10:36:17</t>
  </si>
  <si>
    <t>26.02.2023 10:36:18</t>
  </si>
  <si>
    <t>26.02.2023 10:36:20</t>
  </si>
  <si>
    <t>26.02.2023 10:36:21</t>
  </si>
  <si>
    <t>26.02.2023 10:36:23</t>
  </si>
  <si>
    <t>26.02.2023 10:36:24</t>
  </si>
  <si>
    <t>26.02.2023 10:36:26</t>
  </si>
  <si>
    <t>26.02.2023 10:37:08</t>
  </si>
  <si>
    <t>26.02.2023 10:37:21</t>
  </si>
  <si>
    <t>26.02.2023 10:37:23</t>
  </si>
  <si>
    <t>26.02.2023 10:37:24</t>
  </si>
  <si>
    <t>26.02.2023 10:37:26</t>
  </si>
  <si>
    <t>26.02.2023 10:37:29</t>
  </si>
  <si>
    <t>26.02.2023 10:37:30</t>
  </si>
  <si>
    <t>26.02.2023 10:37:32</t>
  </si>
  <si>
    <t>26.02.2023 10:37:33</t>
  </si>
  <si>
    <t>26.02.2023 10:37:51</t>
  </si>
  <si>
    <t>26.02.2023 10:37:53</t>
  </si>
  <si>
    <t>26.02.2023 10:37:54</t>
  </si>
  <si>
    <t>26.02.2023 10:37:56</t>
  </si>
  <si>
    <t>26.02.2023 10:37:57</t>
  </si>
  <si>
    <t>26.02.2023 10:37:59</t>
  </si>
  <si>
    <t>26.02.2023 10:38:03</t>
  </si>
  <si>
    <t>26.02.2023 10:38:05</t>
  </si>
  <si>
    <t>26.02.2023 10:38:06</t>
  </si>
  <si>
    <t>26.02.2023 10:38:08</t>
  </si>
  <si>
    <t>26.02.2023 10:38:09</t>
  </si>
  <si>
    <t>26.02.2023 10:38:11</t>
  </si>
  <si>
    <t>26.02.2023 10:38:12</t>
  </si>
  <si>
    <t>26.02.2023 10:38:14</t>
  </si>
  <si>
    <t>26.02.2023 10:38:17</t>
  </si>
  <si>
    <t>26.02.2023 10:39:53</t>
  </si>
  <si>
    <t>26.02.2023 10:39:54</t>
  </si>
  <si>
    <t>26.02.2023 10:39:56</t>
  </si>
  <si>
    <t>26.02.2023 10:39:57</t>
  </si>
  <si>
    <t>26.02.2023 10:39:59</t>
  </si>
  <si>
    <t>26.02.2023 10:40:02</t>
  </si>
  <si>
    <t>26.02.2023 10:41:23</t>
  </si>
  <si>
    <t>26.02.2023 10:41:24</t>
  </si>
  <si>
    <t>26.02.2023 10:41:26</t>
  </si>
  <si>
    <t>26.02.2023 10:41:29</t>
  </si>
  <si>
    <t>26.02.2023 10:41:44</t>
  </si>
  <si>
    <t>26.02.2023 10:41:47</t>
  </si>
  <si>
    <t>26.02.2023 10:41:48</t>
  </si>
  <si>
    <t>26.02.2023 10:41:56</t>
  </si>
  <si>
    <t>26.02.2023 10:41:59</t>
  </si>
  <si>
    <t>26.02.2023 10:42:00</t>
  </si>
  <si>
    <t>26.02.2023 10:42:02</t>
  </si>
  <si>
    <t>26.02.2023 10:42:03</t>
  </si>
  <si>
    <t>26.02.2023 10:42:05</t>
  </si>
  <si>
    <t>26.02.2023 10:42:06</t>
  </si>
  <si>
    <t>26.02.2023 10:42:09</t>
  </si>
  <si>
    <t>26.02.2023 10:42:11</t>
  </si>
  <si>
    <t>26.02.2023 10:42:12</t>
  </si>
  <si>
    <t>26.02.2023 10:42:14</t>
  </si>
  <si>
    <t>26.02.2023 10:43:23</t>
  </si>
  <si>
    <t>26.02.2023 10:43:24</t>
  </si>
  <si>
    <t>26.02.2023 10:43:25</t>
  </si>
  <si>
    <t>26.02.2023 10:43:27</t>
  </si>
  <si>
    <t>26.02.2023 10:43:30</t>
  </si>
  <si>
    <t>26.02.2023 10:43:49</t>
  </si>
  <si>
    <t>26.02.2023 10:43:52</t>
  </si>
  <si>
    <t>26.02.2023 10:43:54</t>
  </si>
  <si>
    <t>26.02.2023 10:43:55</t>
  </si>
  <si>
    <t>26.02.2023 10:43:57</t>
  </si>
  <si>
    <t>26.02.2023 10:43:58</t>
  </si>
  <si>
    <t>26.02.2023 10:44:21</t>
  </si>
  <si>
    <t>26.02.2023 10:44:22</t>
  </si>
  <si>
    <t>26.02.2023 10:44:24</t>
  </si>
  <si>
    <t>26.02.2023 10:44:25</t>
  </si>
  <si>
    <t>26.02.2023 10:44:27</t>
  </si>
  <si>
    <t>26.02.2023 10:44:28</t>
  </si>
  <si>
    <t>26.02.2023 10:45:00</t>
  </si>
  <si>
    <t>26.02.2023 10:45:01</t>
  </si>
  <si>
    <t>26.02.2023 10:45:03</t>
  </si>
  <si>
    <t>26.02.2023 10:45:04</t>
  </si>
  <si>
    <t>26.02.2023 10:45:07</t>
  </si>
  <si>
    <t>26.02.2023 10:45:52</t>
  </si>
  <si>
    <t>26.02.2023 10:45:54</t>
  </si>
  <si>
    <t>26.02.2023 10:45:55</t>
  </si>
  <si>
    <t>26.02.2023 10:45:57</t>
  </si>
  <si>
    <t>26.02.2023 10:46:13</t>
  </si>
  <si>
    <t>26.02.2023 10:46:15</t>
  </si>
  <si>
    <t>26.02.2023 10:46:16</t>
  </si>
  <si>
    <t>26.02.2023 10:46:18</t>
  </si>
  <si>
    <t>26.02.2023 10:46:19</t>
  </si>
  <si>
    <t>26.02.2023 10:46:21</t>
  </si>
  <si>
    <t>26.02.2023 10:47:00</t>
  </si>
  <si>
    <t>26.02.2023 10:47:03</t>
  </si>
  <si>
    <t>26.02.2023 10:47:04</t>
  </si>
  <si>
    <t>26.02.2023 10:47:06</t>
  </si>
  <si>
    <t>26.02.2023 10:47:07</t>
  </si>
  <si>
    <t>26.02.2023 10:47:09</t>
  </si>
  <si>
    <t>26.02.2023 10:47:25</t>
  </si>
  <si>
    <t>26.02.2023 10:47:27</t>
  </si>
  <si>
    <t>26.02.2023 10:47:28</t>
  </si>
  <si>
    <t>26.02.2023 10:47:30</t>
  </si>
  <si>
    <t>26.02.2023 10:47:31</t>
  </si>
  <si>
    <t>26.02.2023 10:47:33</t>
  </si>
  <si>
    <t>26.02.2023 10:47:45</t>
  </si>
  <si>
    <t>26.02.2023 10:47:49</t>
  </si>
  <si>
    <t>26.02.2023 10:47:51</t>
  </si>
  <si>
    <t>26.02.2023 10:47:52</t>
  </si>
  <si>
    <t>26.02.2023 10:47:54</t>
  </si>
  <si>
    <t>26.02.2023 10:48:40</t>
  </si>
  <si>
    <t>26.02.2023 10:48:42</t>
  </si>
  <si>
    <t>26.02.2023 10:48:43</t>
  </si>
  <si>
    <t>26.02.2023 10:48:45</t>
  </si>
  <si>
    <t>26.02.2023 10:49:04</t>
  </si>
  <si>
    <t>26.02.2023 10:49:06</t>
  </si>
  <si>
    <t>26.02.2023 10:49:07</t>
  </si>
  <si>
    <t>26.02.2023 10:49:09</t>
  </si>
  <si>
    <t>26.02.2023 10:49:10</t>
  </si>
  <si>
    <t>26.02.2023 10:49:12</t>
  </si>
  <si>
    <t>26.02.2023 10:49:31</t>
  </si>
  <si>
    <t>26.02.2023 10:49:32</t>
  </si>
  <si>
    <t>26.02.2023 10:49:34</t>
  </si>
  <si>
    <t>26.02.2023 10:49:35</t>
  </si>
  <si>
    <t>26.02.2023 10:49:38</t>
  </si>
  <si>
    <t>26.02.2023 10:49:55</t>
  </si>
  <si>
    <t>26.02.2023 10:49:56</t>
  </si>
  <si>
    <t>26.02.2023 10:49:58</t>
  </si>
  <si>
    <t>26.02.2023 10:49:59</t>
  </si>
  <si>
    <t>26.02.2023 10:50:01</t>
  </si>
  <si>
    <t>26.02.2023 10:50:02</t>
  </si>
  <si>
    <t>26.02.2023 10:50:23</t>
  </si>
  <si>
    <t>26.02.2023 10:50:26</t>
  </si>
  <si>
    <t>26.02.2023 10:50:28</t>
  </si>
  <si>
    <t>26.02.2023 10:50:29</t>
  </si>
  <si>
    <t>26.02.2023 10:50:31</t>
  </si>
  <si>
    <t>26.02.2023 10:50:32</t>
  </si>
  <si>
    <t>26.02.2023 10:50:34</t>
  </si>
  <si>
    <t>26.02.2023 10:51:04</t>
  </si>
  <si>
    <t>26.02.2023 10:51:07</t>
  </si>
  <si>
    <t>26.02.2023 10:51:08</t>
  </si>
  <si>
    <t>26.02.2023 10:51:10</t>
  </si>
  <si>
    <t>26.02.2023 10:51:11</t>
  </si>
  <si>
    <t>26.02.2023 10:51:13</t>
  </si>
  <si>
    <t>26.02.2023 10:51:14</t>
  </si>
  <si>
    <t>26.02.2023 10:51:56</t>
  </si>
  <si>
    <t>26.02.2023 10:51:59</t>
  </si>
  <si>
    <t>26.02.2023 10:52:00</t>
  </si>
  <si>
    <t>26.02.2023 10:52:02</t>
  </si>
  <si>
    <t>26.02.2023 10:52:03</t>
  </si>
  <si>
    <t>26.02.2023 10:52:05</t>
  </si>
  <si>
    <t>26.02.2023 10:52:06</t>
  </si>
  <si>
    <t>26.02.2023 10:52:09</t>
  </si>
  <si>
    <t>26.02.2023 10:52:11</t>
  </si>
  <si>
    <t>26.02.2023 10:52:12</t>
  </si>
  <si>
    <t>26.02.2023 10:52:30</t>
  </si>
  <si>
    <t>26.02.2023 10:52:32</t>
  </si>
  <si>
    <t>26.02.2023 10:52:33</t>
  </si>
  <si>
    <t>26.02.2023 10:52:38</t>
  </si>
  <si>
    <t>26.02.2023 10:52:41</t>
  </si>
  <si>
    <t>26.02.2023 10:52:42</t>
  </si>
  <si>
    <t>26.02.2023 10:52:44</t>
  </si>
  <si>
    <t>26.02.2023 10:52:45</t>
  </si>
  <si>
    <t>26.02.2023 10:52:48</t>
  </si>
  <si>
    <t>26.02.2023 10:52:50</t>
  </si>
  <si>
    <t>26.02.2023 10:52:51</t>
  </si>
  <si>
    <t>26.02.2023 10:52:53</t>
  </si>
  <si>
    <t>26.02.2023 10:52:54</t>
  </si>
  <si>
    <t>26.02.2023 10:53:42</t>
  </si>
  <si>
    <t>26.02.2023 10:53:44</t>
  </si>
  <si>
    <t>26.02.2023 10:53:45</t>
  </si>
  <si>
    <t>26.02.2023 10:53:48</t>
  </si>
  <si>
    <t>26.02.2023 10:55:32</t>
  </si>
  <si>
    <t>26.02.2023 10:55:33</t>
  </si>
  <si>
    <t>26.02.2023 10:55:34</t>
  </si>
  <si>
    <t>26.02.2023 10:55:36</t>
  </si>
  <si>
    <t>26.02.2023 10:55:39</t>
  </si>
  <si>
    <t>26.02.2023 10:55:40</t>
  </si>
  <si>
    <t>26.02.2023 10:55:42</t>
  </si>
  <si>
    <t>26.02.2023 10:55:43</t>
  </si>
  <si>
    <t>26.02.2023 10:55:45</t>
  </si>
  <si>
    <t>26.02.2023 10:55:46</t>
  </si>
  <si>
    <t>26.02.2023 10:56:49</t>
  </si>
  <si>
    <t>26.02.2023 10:56:51</t>
  </si>
  <si>
    <t>26.02.2023 10:56:52</t>
  </si>
  <si>
    <t>26.02.2023 10:56:54</t>
  </si>
  <si>
    <t>26.02.2023 10:56:55</t>
  </si>
  <si>
    <t>26.02.2023 10:56:57</t>
  </si>
  <si>
    <t>26.02.2023 10:56:58</t>
  </si>
  <si>
    <t>26.02.2023 10:57:01</t>
  </si>
  <si>
    <t>26.02.2023 10:57:03</t>
  </si>
  <si>
    <t>26.02.2023 10:57:04</t>
  </si>
  <si>
    <t>26.02.2023 10:57:28</t>
  </si>
  <si>
    <t>26.02.2023 10:57:30</t>
  </si>
  <si>
    <t>26.02.2023 10:57:31</t>
  </si>
  <si>
    <t>26.02.2023 10:57:33</t>
  </si>
  <si>
    <t>26.02.2023 10:57:34</t>
  </si>
  <si>
    <t>26.02.2023 10:57:54</t>
  </si>
  <si>
    <t>26.02.2023 10:57:55</t>
  </si>
  <si>
    <t>26.02.2023 10:57:57</t>
  </si>
  <si>
    <t>26.02.2023 10:57:58</t>
  </si>
  <si>
    <t>26.02.2023 10:58:00</t>
  </si>
  <si>
    <t>26.02.2023 10:58:01</t>
  </si>
  <si>
    <t>26.02.2023 10:58:03</t>
  </si>
  <si>
    <t>26.02.2023 10:58:04</t>
  </si>
  <si>
    <t>26.02.2023 10:58:06</t>
  </si>
  <si>
    <t>26.02.2023 10:58:30</t>
  </si>
  <si>
    <t>26.02.2023 10:58:31</t>
  </si>
  <si>
    <t>26.02.2023 10:58:34</t>
  </si>
  <si>
    <t>26.02.2023 10:59:18</t>
  </si>
  <si>
    <t>26.02.2023 10:59:19</t>
  </si>
  <si>
    <t>26.02.2023 10:59:21</t>
  </si>
  <si>
    <t>26.02.2023 10:59:22</t>
  </si>
  <si>
    <t>26.02.2023 10:59:24</t>
  </si>
  <si>
    <t>26.02.2023 10:59:25</t>
  </si>
  <si>
    <t>26.02.2023 10:59:27</t>
  </si>
  <si>
    <t>26.02.2023 10:59:36</t>
  </si>
  <si>
    <t>26.02.2023 10:59:37</t>
  </si>
  <si>
    <t>26.02.2023 10:59:39</t>
  </si>
  <si>
    <t>26.02.2023 10:59:40</t>
  </si>
  <si>
    <t>26.02.2023 10:59:42</t>
  </si>
  <si>
    <t>26.02.2023 10:59:43</t>
  </si>
  <si>
    <t>26.02.2023 10:59:45</t>
  </si>
  <si>
    <t>26.02.2023 10:59:46</t>
  </si>
  <si>
    <t>26.02.2023 11:00:18</t>
  </si>
  <si>
    <t>26.02.2023 11:00:19</t>
  </si>
  <si>
    <t>26.02.2023 11:00:21</t>
  </si>
  <si>
    <t>26.02.2023 11:00:22</t>
  </si>
  <si>
    <t>26.02.2023 11:00:25</t>
  </si>
  <si>
    <t>26.02.2023 11:00:55</t>
  </si>
  <si>
    <t>26.02.2023 11:00:57</t>
  </si>
  <si>
    <t>26.02.2023 11:00:58</t>
  </si>
  <si>
    <t>26.02.2023 11:01:00</t>
  </si>
  <si>
    <t>26.02.2023 11:01:01</t>
  </si>
  <si>
    <t>26.02.2023 11:01:04</t>
  </si>
  <si>
    <t>26.02.2023 11:01:06</t>
  </si>
  <si>
    <t>26.02.2023 11:02:06</t>
  </si>
  <si>
    <t>26.02.2023 11:02:07</t>
  </si>
  <si>
    <t>26.02.2023 11:02:09</t>
  </si>
  <si>
    <t>26.02.2023 11:02:10</t>
  </si>
  <si>
    <t>26.02.2023 11:02:12</t>
  </si>
  <si>
    <t>26.02.2023 11:02:15</t>
  </si>
  <si>
    <t>26.02.2023 11:03:39</t>
  </si>
  <si>
    <t>26.02.2023 11:03:42</t>
  </si>
  <si>
    <t>26.02.2023 11:03:43</t>
  </si>
  <si>
    <t>26.02.2023 11:03:45</t>
  </si>
  <si>
    <t>26.02.2023 11:03:46</t>
  </si>
  <si>
    <t>26.02.2023 11:03:48</t>
  </si>
  <si>
    <t>26.02.2023 11:04:16</t>
  </si>
  <si>
    <t>26.02.2023 11:04:18</t>
  </si>
  <si>
    <t>26.02.2023 11:04:19</t>
  </si>
  <si>
    <t>26.02.2023 11:04:21</t>
  </si>
  <si>
    <t>26.02.2023 11:04:22</t>
  </si>
  <si>
    <t>26.02.2023 11:04:24</t>
  </si>
  <si>
    <t>26.02.2023 11:04:25</t>
  </si>
  <si>
    <t>26.02.2023 11:04:27</t>
  </si>
  <si>
    <t>26.02.2023 11:04:28</t>
  </si>
  <si>
    <t>26.02.2023 11:04:52</t>
  </si>
  <si>
    <t>26.02.2023 11:04:55</t>
  </si>
  <si>
    <t>26.02.2023 11:04:57</t>
  </si>
  <si>
    <t>26.02.2023 11:04:58</t>
  </si>
  <si>
    <t>26.02.2023 11:05:00</t>
  </si>
  <si>
    <t>26.02.2023 11:05:01</t>
  </si>
  <si>
    <t>26.02.2023 11:05:03</t>
  </si>
  <si>
    <t>26.02.2023 11:05:24</t>
  </si>
  <si>
    <t>26.02.2023 11:05:27</t>
  </si>
  <si>
    <t>26.02.2023 11:05:28</t>
  </si>
  <si>
    <t>26.02.2023 11:05:30</t>
  </si>
  <si>
    <t>26.02.2023 11:05:31</t>
  </si>
  <si>
    <t>26.02.2023 11:05:33</t>
  </si>
  <si>
    <t>26.02.2023 11:05:34</t>
  </si>
  <si>
    <t>26.02.2023 11:05:36</t>
  </si>
  <si>
    <t>26.02.2023 11:05:37</t>
  </si>
  <si>
    <t>26.02.2023 11:05:39</t>
  </si>
  <si>
    <t>26.02.2023 11:10:01</t>
  </si>
  <si>
    <t>26.02.2023 11:10:03</t>
  </si>
  <si>
    <t>26.02.2023 11:10:04</t>
  </si>
  <si>
    <t>26.02.2023 11:10:06</t>
  </si>
  <si>
    <t>26.02.2023 11:10:07</t>
  </si>
  <si>
    <t>26.02.2023 11:10:09</t>
  </si>
  <si>
    <t>26.02.2023 11:10:28</t>
  </si>
  <si>
    <t>26.02.2023 11:10:29</t>
  </si>
  <si>
    <t>26.02.2023 11:10:31</t>
  </si>
  <si>
    <t>26.02.2023 11:10:32</t>
  </si>
  <si>
    <t>26.02.2023 11:10:34</t>
  </si>
  <si>
    <t>26.02.2023 11:10:37</t>
  </si>
  <si>
    <t>26.02.2023 11:11:40</t>
  </si>
  <si>
    <t>26.02.2023 11:11:41</t>
  </si>
  <si>
    <t>26.02.2023 11:11:43</t>
  </si>
  <si>
    <t>26.02.2023 11:11:44</t>
  </si>
  <si>
    <t>26.02.2023 11:11:46</t>
  </si>
  <si>
    <t>26.02.2023 11:11:47</t>
  </si>
  <si>
    <t>26.02.2023 11:11:50</t>
  </si>
  <si>
    <t>26.02.2023 11:11:53</t>
  </si>
  <si>
    <t>26.02.2023 11:11:55</t>
  </si>
  <si>
    <t>26.02.2023 11:11:56</t>
  </si>
  <si>
    <t>26.02.2023 11:11:58</t>
  </si>
  <si>
    <t>26.02.2023 11:11:59</t>
  </si>
  <si>
    <t>26.02.2023 11:12:02</t>
  </si>
  <si>
    <t>26.02.2023 11:12:04</t>
  </si>
  <si>
    <t>26.02.2023 11:12:08</t>
  </si>
  <si>
    <t>26.02.2023 11:12:10</t>
  </si>
  <si>
    <t>26.02.2023 11:12:11</t>
  </si>
  <si>
    <t>26.02.2023 11:12:13</t>
  </si>
  <si>
    <t>26.02.2023 11:12:14</t>
  </si>
  <si>
    <t>26.02.2023 11:12:37</t>
  </si>
  <si>
    <t>26.02.2023 11:12:40</t>
  </si>
  <si>
    <t>26.02.2023 11:12:41</t>
  </si>
  <si>
    <t>26.02.2023 11:12:43</t>
  </si>
  <si>
    <t>26.02.2023 11:12:44</t>
  </si>
  <si>
    <t>26.02.2023 11:12:46</t>
  </si>
  <si>
    <t>26.02.2023 11:12:47</t>
  </si>
  <si>
    <t>26.02.2023 11:12:49</t>
  </si>
  <si>
    <t>26.02.2023 11:12:50</t>
  </si>
  <si>
    <t>26.02.2023 11:12:52</t>
  </si>
  <si>
    <t>26.02.2023 11:12:53</t>
  </si>
  <si>
    <t>26.02.2023 11:13:43</t>
  </si>
  <si>
    <t>26.02.2023 11:13:44</t>
  </si>
  <si>
    <t>26.02.2023 11:13:46</t>
  </si>
  <si>
    <t>26.02.2023 11:13:47</t>
  </si>
  <si>
    <t>26.02.2023 11:13:49</t>
  </si>
  <si>
    <t>26.02.2023 11:13:50</t>
  </si>
  <si>
    <t>26.02.2023 11:13:52</t>
  </si>
  <si>
    <t>26.02.2023 11:13:59</t>
  </si>
  <si>
    <t>26.02.2023 11:14:01</t>
  </si>
  <si>
    <t>26.02.2023 11:14:02</t>
  </si>
  <si>
    <t>26.02.2023 11:14:04</t>
  </si>
  <si>
    <t>26.02.2023 11:14:07</t>
  </si>
  <si>
    <t>26.02.2023 11:15:01</t>
  </si>
  <si>
    <t>26.02.2023 11:15:02</t>
  </si>
  <si>
    <t>26.02.2023 11:15:04</t>
  </si>
  <si>
    <t>26.02.2023 11:15:05</t>
  </si>
  <si>
    <t>26.02.2023 11:15:10</t>
  </si>
  <si>
    <t>26.02.2023 11:15:11</t>
  </si>
  <si>
    <t>26.02.2023 11:15:13</t>
  </si>
  <si>
    <t>26.02.2023 11:15:14</t>
  </si>
  <si>
    <t>26.02.2023 11:15:37</t>
  </si>
  <si>
    <t>26.02.2023 11:15:38</t>
  </si>
  <si>
    <t>26.02.2023 11:15:40</t>
  </si>
  <si>
    <t>26.02.2023 11:15:41</t>
  </si>
  <si>
    <t>26.02.2023 11:15:43</t>
  </si>
  <si>
    <t>26.02.2023 11:15:44</t>
  </si>
  <si>
    <t>26.02.2023 11:15:46</t>
  </si>
  <si>
    <t>26.02.2023 11:15:50</t>
  </si>
  <si>
    <t>26.02.2023 11:15:52</t>
  </si>
  <si>
    <t>26.02.2023 11:15:53</t>
  </si>
  <si>
    <t>26.02.2023 11:15:55</t>
  </si>
  <si>
    <t>26.02.2023 11:15:56</t>
  </si>
  <si>
    <t>26.02.2023 11:15:58</t>
  </si>
  <si>
    <t>26.02.2023 11:15:59</t>
  </si>
  <si>
    <t>26.02.2023 11:16:01</t>
  </si>
  <si>
    <t>26.02.2023 11:16:02</t>
  </si>
  <si>
    <t>26.02.2023 11:16:04</t>
  </si>
  <si>
    <t>26.02.2023 11:16:34</t>
  </si>
  <si>
    <t>26.02.2023 11:16:35</t>
  </si>
  <si>
    <t>26.02.2023 11:16:37</t>
  </si>
  <si>
    <t>26.02.2023 11:16:38</t>
  </si>
  <si>
    <t>26.02.2023 11:16:40</t>
  </si>
  <si>
    <t>26.02.2023 11:16:41</t>
  </si>
  <si>
    <t>26.02.2023 11:16:44</t>
  </si>
  <si>
    <t>26.02.2023 11:16:46</t>
  </si>
  <si>
    <t>26.02.2023 11:16:47</t>
  </si>
  <si>
    <t>26.02.2023 11:16:49</t>
  </si>
  <si>
    <t>26.02.2023 11:16:50</t>
  </si>
  <si>
    <t>26.02.2023 11:16:58</t>
  </si>
  <si>
    <t>26.02.2023 11:17:01</t>
  </si>
  <si>
    <t>26.02.2023 11:17:02</t>
  </si>
  <si>
    <t>26.02.2023 11:17:04</t>
  </si>
  <si>
    <t>26.02.2023 11:17:05</t>
  </si>
  <si>
    <t>26.02.2023 11:17:07</t>
  </si>
  <si>
    <t>26.02.2023 11:17:11</t>
  </si>
  <si>
    <t>26.02.2023 11:17:13</t>
  </si>
  <si>
    <t>26.02.2023 11:17:14</t>
  </si>
  <si>
    <t>26.02.2023 11:17:16</t>
  </si>
  <si>
    <t>26.02.2023 11:17:19</t>
  </si>
  <si>
    <t>26.02.2023 11:17:52</t>
  </si>
  <si>
    <t>26.02.2023 11:17:53</t>
  </si>
  <si>
    <t>26.02.2023 11:17:55</t>
  </si>
  <si>
    <t>26.02.2023 11:17:56</t>
  </si>
  <si>
    <t>26.02.2023 11:17:58</t>
  </si>
  <si>
    <t>26.02.2023 11:17:59</t>
  </si>
  <si>
    <t>26.02.2023 11:18:01</t>
  </si>
  <si>
    <t>26.02.2023 11:18:02</t>
  </si>
  <si>
    <t>26.02.2023 11:18:04</t>
  </si>
  <si>
    <t>26.02.2023 11:18:05</t>
  </si>
  <si>
    <t>26.02.2023 11:18:32</t>
  </si>
  <si>
    <t>26.02.2023 11:18:34</t>
  </si>
  <si>
    <t>26.02.2023 11:18:35</t>
  </si>
  <si>
    <t>26.02.2023 11:18:37</t>
  </si>
  <si>
    <t>26.02.2023 11:18:38</t>
  </si>
  <si>
    <t>26.02.2023 11:18:40</t>
  </si>
  <si>
    <t>26.02.2023 11:19:32</t>
  </si>
  <si>
    <t>26.02.2023 11:19:35</t>
  </si>
  <si>
    <t>26.02.2023 11:19:37</t>
  </si>
  <si>
    <t>26.02.2023 11:19:38</t>
  </si>
  <si>
    <t>26.02.2023 11:19:40</t>
  </si>
  <si>
    <t>26.02.2023 11:19:41</t>
  </si>
  <si>
    <t>26.02.2023 11:21:31</t>
  </si>
  <si>
    <t>26.02.2023 11:21:34</t>
  </si>
  <si>
    <t>26.02.2023 11:21:35</t>
  </si>
  <si>
    <t>26.02.2023 11:21:37</t>
  </si>
  <si>
    <t>26.02.2023 11:21:38</t>
  </si>
  <si>
    <t>26.02.2023 11:21:40</t>
  </si>
  <si>
    <t>26.02.2023 11:21:41</t>
  </si>
  <si>
    <t>26.02.2023 11:21:43</t>
  </si>
  <si>
    <t>26.02.2023 11:22:19</t>
  </si>
  <si>
    <t>26.02.2023 11:22:20</t>
  </si>
  <si>
    <t>26.02.2023 11:22:22</t>
  </si>
  <si>
    <t>26.02.2023 11:22:23</t>
  </si>
  <si>
    <t>26.02.2023 11:22:25</t>
  </si>
  <si>
    <t>26.02.2023 11:22:26</t>
  </si>
  <si>
    <t>26.02.2023 11:22:31</t>
  </si>
  <si>
    <t>26.02.2023 11:22:32</t>
  </si>
  <si>
    <t>26.02.2023 11:22:34</t>
  </si>
  <si>
    <t>26.02.2023 11:22:35</t>
  </si>
  <si>
    <t>26.02.2023 11:22:37</t>
  </si>
  <si>
    <t>26.02.2023 11:22:38</t>
  </si>
  <si>
    <t>26.02.2023 11:23:08</t>
  </si>
  <si>
    <t>26.02.2023 11:23:10</t>
  </si>
  <si>
    <t>26.02.2023 11:23:11</t>
  </si>
  <si>
    <t>26.02.2023 11:23:13</t>
  </si>
  <si>
    <t>26.02.2023 11:23:14</t>
  </si>
  <si>
    <t>26.02.2023 11:23:16</t>
  </si>
  <si>
    <t>26.02.2023 11:23:17</t>
  </si>
  <si>
    <t>26.02.2023 11:23:23</t>
  </si>
  <si>
    <t>26.02.2023 11:23:25</t>
  </si>
  <si>
    <t>26.02.2023 11:23:26</t>
  </si>
  <si>
    <t>26.02.2023 11:23:28</t>
  </si>
  <si>
    <t>26.02.2023 11:23:29</t>
  </si>
  <si>
    <t>26.02.2023 11:23:31</t>
  </si>
  <si>
    <t>26.02.2023 11:23:32</t>
  </si>
  <si>
    <t>26.02.2023 11:23:43</t>
  </si>
  <si>
    <t>26.02.2023 11:23:44</t>
  </si>
  <si>
    <t>26.02.2023 11:23:46</t>
  </si>
  <si>
    <t>26.02.2023 11:23:47</t>
  </si>
  <si>
    <t>26.02.2023 11:23:50</t>
  </si>
  <si>
    <t>26.02.2023 11:24:31</t>
  </si>
  <si>
    <t>26.02.2023 11:24:32</t>
  </si>
  <si>
    <t>26.02.2023 11:24:33</t>
  </si>
  <si>
    <t>26.02.2023 11:24:35</t>
  </si>
  <si>
    <t>26.02.2023 11:26:00</t>
  </si>
  <si>
    <t>26.02.2023 11:26:02</t>
  </si>
  <si>
    <t>26.02.2023 11:26:03</t>
  </si>
  <si>
    <t>26.02.2023 11:26:05</t>
  </si>
  <si>
    <t>26.02.2023 11:26:11</t>
  </si>
  <si>
    <t>26.02.2023 11:26:12</t>
  </si>
  <si>
    <t>26.02.2023 11:26:14</t>
  </si>
  <si>
    <t>26.02.2023 11:26:15</t>
  </si>
  <si>
    <t>26.02.2023 11:26:17</t>
  </si>
  <si>
    <t>26.02.2023 11:26:18</t>
  </si>
  <si>
    <t>26.02.2023 11:26:21</t>
  </si>
  <si>
    <t>26.02.2023 11:26:23</t>
  </si>
  <si>
    <t>26.02.2023 11:26:24</t>
  </si>
  <si>
    <t>26.02.2023 11:26:26</t>
  </si>
  <si>
    <t>26.02.2023 11:26:42</t>
  </si>
  <si>
    <t>26.02.2023 11:26:44</t>
  </si>
  <si>
    <t>26.02.2023 11:26:45</t>
  </si>
  <si>
    <t>26.02.2023 11:26:48</t>
  </si>
  <si>
    <t>26.02.2023 11:27:42</t>
  </si>
  <si>
    <t>26.02.2023 11:27:44</t>
  </si>
  <si>
    <t>26.02.2023 11:27:45</t>
  </si>
  <si>
    <t>26.02.2023 11:27:47</t>
  </si>
  <si>
    <t>26.02.2023 11:28:53</t>
  </si>
  <si>
    <t>26.02.2023 11:28:54</t>
  </si>
  <si>
    <t>26.02.2023 11:28:56</t>
  </si>
  <si>
    <t>26.02.2023 11:28:57</t>
  </si>
  <si>
    <t>26.02.2023 11:28:59</t>
  </si>
  <si>
    <t>26.02.2023 11:29:00</t>
  </si>
  <si>
    <t>26.02.2023 11:29:02</t>
  </si>
  <si>
    <t>26.02.2023 11:29:03</t>
  </si>
  <si>
    <t>26.02.2023 11:29:05</t>
  </si>
  <si>
    <t>26.02.2023 11:29:06</t>
  </si>
  <si>
    <t>26.02.2023 11:29:08</t>
  </si>
  <si>
    <t>26.02.2023 11:29:09</t>
  </si>
  <si>
    <t>26.02.2023 11:29:12</t>
  </si>
  <si>
    <t>26.02.2023 11:30:06</t>
  </si>
  <si>
    <t>26.02.2023 11:30:08</t>
  </si>
  <si>
    <t>26.02.2023 11:30:09</t>
  </si>
  <si>
    <t>26.02.2023 11:30:11</t>
  </si>
  <si>
    <t>26.02.2023 11:30:12</t>
  </si>
  <si>
    <t>26.02.2023 11:30:17</t>
  </si>
  <si>
    <t>26.02.2023 11:30:18</t>
  </si>
  <si>
    <t>26.02.2023 11:30:20</t>
  </si>
  <si>
    <t>26.02.2023 11:30:21</t>
  </si>
  <si>
    <t>26.02.2023 11:30:23</t>
  </si>
  <si>
    <t>26.02.2023 11:30:24</t>
  </si>
  <si>
    <t>26.02.2023 11:30:27</t>
  </si>
  <si>
    <t>26.02.2023 11:30:29</t>
  </si>
  <si>
    <t>26.02.2023 11:30:30</t>
  </si>
  <si>
    <t>26.02.2023 11:30:32</t>
  </si>
  <si>
    <t>26.02.2023 11:31:36</t>
  </si>
  <si>
    <t>26.02.2023 11:31:38</t>
  </si>
  <si>
    <t>26.02.2023 11:31:39</t>
  </si>
  <si>
    <t>26.02.2023 11:31:41</t>
  </si>
  <si>
    <t>26.02.2023 11:31:42</t>
  </si>
  <si>
    <t>26.02.2023 11:32:05</t>
  </si>
  <si>
    <t>26.02.2023 11:32:06</t>
  </si>
  <si>
    <t>26.02.2023 11:32:08</t>
  </si>
  <si>
    <t>26.02.2023 11:32:09</t>
  </si>
  <si>
    <t>26.02.2023 11:32:11</t>
  </si>
  <si>
    <t>26.02.2023 11:32:12</t>
  </si>
  <si>
    <t>26.02.2023 11:32:14</t>
  </si>
  <si>
    <t>26.02.2023 11:32:15</t>
  </si>
  <si>
    <t>26.02.2023 11:33:02</t>
  </si>
  <si>
    <t>26.02.2023 11:33:03</t>
  </si>
  <si>
    <t>26.02.2023 11:33:05</t>
  </si>
  <si>
    <t>26.02.2023 11:33:06</t>
  </si>
  <si>
    <t>26.02.2023 11:33:08</t>
  </si>
  <si>
    <t>26.02.2023 11:33:09</t>
  </si>
  <si>
    <t>26.02.2023 11:33:11</t>
  </si>
  <si>
    <t>26.02.2023 11:33:12</t>
  </si>
  <si>
    <t>26.02.2023 11:33:14</t>
  </si>
  <si>
    <t>26.02.2023 11:33:15</t>
  </si>
  <si>
    <t>26.02.2023 11:33:17</t>
  </si>
  <si>
    <t>26.02.2023 11:33:18</t>
  </si>
  <si>
    <t>26.02.2023 11:33:20</t>
  </si>
  <si>
    <t>26.02.2023 11:33:39</t>
  </si>
  <si>
    <t>26.02.2023 11:33:42</t>
  </si>
  <si>
    <t>26.02.2023 11:33:44</t>
  </si>
  <si>
    <t>26.02.2023 11:33:45</t>
  </si>
  <si>
    <t>26.02.2023 11:33:47</t>
  </si>
  <si>
    <t>26.02.2023 11:33:48</t>
  </si>
  <si>
    <t>26.02.2023 11:33:50</t>
  </si>
  <si>
    <t>26.02.2023 11:33:51</t>
  </si>
  <si>
    <t>26.02.2023 11:33:53</t>
  </si>
  <si>
    <t>26.02.2023 11:33:54</t>
  </si>
  <si>
    <t>26.02.2023 11:33:56</t>
  </si>
  <si>
    <t>26.02.2023 11:35:39</t>
  </si>
  <si>
    <t>26.02.2023 11:35:41</t>
  </si>
  <si>
    <t>26.02.2023 11:35:42</t>
  </si>
  <si>
    <t>26.02.2023 11:35:44</t>
  </si>
  <si>
    <t>26.02.2023 11:35:45</t>
  </si>
  <si>
    <t>26.02.2023 11:35:47</t>
  </si>
  <si>
    <t>26.02.2023 11:35:53</t>
  </si>
  <si>
    <t>26.02.2023 11:35:54</t>
  </si>
  <si>
    <t>26.02.2023 11:35:56</t>
  </si>
  <si>
    <t>26.02.2023 11:35:57</t>
  </si>
  <si>
    <t>26.02.2023 11:35:59</t>
  </si>
  <si>
    <t>26.02.2023 11:36:36</t>
  </si>
  <si>
    <t>26.02.2023 11:36:38</t>
  </si>
  <si>
    <t>26.02.2023 11:36:47</t>
  </si>
  <si>
    <t>26.02.2023 11:36:48</t>
  </si>
  <si>
    <t>26.02.2023 11:36:50</t>
  </si>
  <si>
    <t>26.02.2023 11:36:53</t>
  </si>
  <si>
    <t>26.02.2023 11:36:56</t>
  </si>
  <si>
    <t>26.02.2023 11:36:57</t>
  </si>
  <si>
    <t>26.02.2023 11:36:59</t>
  </si>
  <si>
    <t>26.02.2023 11:37:00</t>
  </si>
  <si>
    <t>26.02.2023 11:37:02</t>
  </si>
  <si>
    <t>26.02.2023 11:37:03</t>
  </si>
  <si>
    <t>26.02.2023 11:37:57</t>
  </si>
  <si>
    <t>26.02.2023 11:37:59</t>
  </si>
  <si>
    <t>26.02.2023 11:38:00</t>
  </si>
  <si>
    <t>26.02.2023 11:38:02</t>
  </si>
  <si>
    <t>26.02.2023 11:38:03</t>
  </si>
  <si>
    <t>26.02.2023 11:38:05</t>
  </si>
  <si>
    <t>26.02.2023 11:38:06</t>
  </si>
  <si>
    <t>26.02.2023 11:38:08</t>
  </si>
  <si>
    <t>26.02.2023 11:38:09</t>
  </si>
  <si>
    <t>26.02.2023 11:38:11</t>
  </si>
  <si>
    <t>26.02.2023 11:38:12</t>
  </si>
  <si>
    <t>26.02.2023 11:39:27</t>
  </si>
  <si>
    <t>26.02.2023 11:39:29</t>
  </si>
  <si>
    <t>26.02.2023 11:39:30</t>
  </si>
  <si>
    <t>26.02.2023 11:39:32</t>
  </si>
  <si>
    <t>26.02.2023 11:39:59</t>
  </si>
  <si>
    <t>26.02.2023 11:40:00</t>
  </si>
  <si>
    <t>26.02.2023 11:40:02</t>
  </si>
  <si>
    <t>26.02.2023 11:40:59</t>
  </si>
  <si>
    <t>26.02.2023 11:41:00</t>
  </si>
  <si>
    <t>26.02.2023 11:41:02</t>
  </si>
  <si>
    <t>26.02.2023 11:41:03</t>
  </si>
  <si>
    <t>26.02.2023 11:41:05</t>
  </si>
  <si>
    <t>26.02.2023 11:41:30</t>
  </si>
  <si>
    <t>26.02.2023 11:41:32</t>
  </si>
  <si>
    <t>26.02.2023 11:41:35</t>
  </si>
  <si>
    <t>26.02.2023 11:41:36</t>
  </si>
  <si>
    <t>26.02.2023 11:42:03</t>
  </si>
  <si>
    <t>26.02.2023 11:42:05</t>
  </si>
  <si>
    <t>26.02.2023 11:42:06</t>
  </si>
  <si>
    <t>26.02.2023 11:42:08</t>
  </si>
  <si>
    <t>26.02.2023 11:42:09</t>
  </si>
  <si>
    <t>26.02.2023 11:42:41</t>
  </si>
  <si>
    <t>26.02.2023 11:42:42</t>
  </si>
  <si>
    <t>26.02.2023 11:42:44</t>
  </si>
  <si>
    <t>26.02.2023 11:42:45</t>
  </si>
  <si>
    <t>26.02.2023 11:42:48</t>
  </si>
  <si>
    <t>26.02.2023 11:42:50</t>
  </si>
  <si>
    <t>26.02.2023 11:42:51</t>
  </si>
  <si>
    <t>26.02.2023 11:42:54</t>
  </si>
  <si>
    <t>26.02.2023 11:42:56</t>
  </si>
  <si>
    <t>26.02.2023 11:42:57</t>
  </si>
  <si>
    <t>26.02.2023 11:42:59</t>
  </si>
  <si>
    <t>26.02.2023 11:43:00</t>
  </si>
  <si>
    <t>26.02.2023 11:43:50</t>
  </si>
  <si>
    <t>26.02.2023 11:43:51</t>
  </si>
  <si>
    <t>26.02.2023 11:43:53</t>
  </si>
  <si>
    <t>26.02.2023 11:43:54</t>
  </si>
  <si>
    <t>26.02.2023 11:43:56</t>
  </si>
  <si>
    <t>26.02.2023 11:45:08</t>
  </si>
  <si>
    <t>26.02.2023 11:45:09</t>
  </si>
  <si>
    <t>26.02.2023 11:45:11</t>
  </si>
  <si>
    <t>26.02.2023 11:45:12</t>
  </si>
  <si>
    <t>26.02.2023 11:45:14</t>
  </si>
  <si>
    <t>26.02.2023 11:45:15</t>
  </si>
  <si>
    <t>26.02.2023 11:45:57</t>
  </si>
  <si>
    <t>26.02.2023 11:45:59</t>
  </si>
  <si>
    <t>26.02.2023 11:46:00</t>
  </si>
  <si>
    <t>26.02.2023 11:46:02</t>
  </si>
  <si>
    <t>26.02.2023 11:47:18</t>
  </si>
  <si>
    <t>26.02.2023 11:47:20</t>
  </si>
  <si>
    <t>26.02.2023 11:47:21</t>
  </si>
  <si>
    <t>26.02.2023 11:47:23</t>
  </si>
  <si>
    <t>26.02.2023 11:47:24</t>
  </si>
  <si>
    <t>26.02.2023 11:47:26</t>
  </si>
  <si>
    <t>26.02.2023 11:47:27</t>
  </si>
  <si>
    <t>26.02.2023 11:47:29</t>
  </si>
  <si>
    <t>26.02.2023 11:48:11</t>
  </si>
  <si>
    <t>26.02.2023 11:48:28</t>
  </si>
  <si>
    <t>26.02.2023 11:48:31</t>
  </si>
  <si>
    <t>26.02.2023 11:48:33</t>
  </si>
  <si>
    <t>26.02.2023 11:48:34</t>
  </si>
  <si>
    <t>26.02.2023 11:48:36</t>
  </si>
  <si>
    <t>26.02.2023 11:48:37</t>
  </si>
  <si>
    <t>26.02.2023 11:48:39</t>
  </si>
  <si>
    <t>26.02.2023 11:48:58</t>
  </si>
  <si>
    <t>26.02.2023 11:49:00</t>
  </si>
  <si>
    <t>26.02.2023 11:49:01</t>
  </si>
  <si>
    <t>26.02.2023 11:49:03</t>
  </si>
  <si>
    <t>26.02.2023 11:50:27</t>
  </si>
  <si>
    <t>26.02.2023 11:50:30</t>
  </si>
  <si>
    <t>26.02.2023 11:50:31</t>
  </si>
  <si>
    <t>26.02.2023 11:50:33</t>
  </si>
  <si>
    <t>26.02.2023 11:50:34</t>
  </si>
  <si>
    <t>26.02.2023 11:50:36</t>
  </si>
  <si>
    <t>26.02.2023 11:50:37</t>
  </si>
  <si>
    <t>26.02.2023 11:50:39</t>
  </si>
  <si>
    <t>26.02.2023 11:51:07</t>
  </si>
  <si>
    <t>26.02.2023 11:51:09</t>
  </si>
  <si>
    <t>26.02.2023 11:51:10</t>
  </si>
  <si>
    <t>26.02.2023 11:51:12</t>
  </si>
  <si>
    <t>26.02.2023 11:51:13</t>
  </si>
  <si>
    <t>26.02.2023 11:52:37</t>
  </si>
  <si>
    <t>26.02.2023 11:52:39</t>
  </si>
  <si>
    <t>26.02.2023 11:52:40</t>
  </si>
  <si>
    <t>26.02.2023 11:52:42</t>
  </si>
  <si>
    <t>26.02.2023 11:52:43</t>
  </si>
  <si>
    <t>26.02.2023 11:52:45</t>
  </si>
  <si>
    <t>26.02.2023 11:53:04</t>
  </si>
  <si>
    <t>26.02.2023 11:53:06</t>
  </si>
  <si>
    <t>26.02.2023 11:53:07</t>
  </si>
  <si>
    <t>26.02.2023 11:53:09</t>
  </si>
  <si>
    <t>26.02.2023 11:53:52</t>
  </si>
  <si>
    <t>26.02.2023 11:53:57</t>
  </si>
  <si>
    <t>26.02.2023 11:54:00</t>
  </si>
  <si>
    <t>26.02.2023 11:54:01</t>
  </si>
  <si>
    <t>26.02.2023 11:54:03</t>
  </si>
  <si>
    <t>26.02.2023 11:54:06</t>
  </si>
  <si>
    <t>26.02.2023 11:54:07</t>
  </si>
  <si>
    <t>26.02.2023 11:54:09</t>
  </si>
  <si>
    <t>26.02.2023 11:54:12</t>
  </si>
  <si>
    <t>26.02.2023 11:54:13</t>
  </si>
  <si>
    <t>26.02.2023 11:54:15</t>
  </si>
  <si>
    <t>26.02.2023 11:54:19</t>
  </si>
  <si>
    <t>26.02.2023 11:54:21</t>
  </si>
  <si>
    <t>26.02.2023 11:54:22</t>
  </si>
  <si>
    <t>26.02.2023 11:54:24</t>
  </si>
  <si>
    <t>26.02.2023 11:54:25</t>
  </si>
  <si>
    <t>26.02.2023 11:54:33</t>
  </si>
  <si>
    <t>26.02.2023 11:54:34</t>
  </si>
  <si>
    <t>26.02.2023 11:54:36</t>
  </si>
  <si>
    <t>26.02.2023 11:54:37</t>
  </si>
  <si>
    <t>26.02.2023 11:54:39</t>
  </si>
  <si>
    <t>26.02.2023 11:54:40</t>
  </si>
  <si>
    <t>26.02.2023 11:54:42</t>
  </si>
  <si>
    <t>26.02.2023 11:54:43</t>
  </si>
  <si>
    <t>26.02.2023 11:54:46</t>
  </si>
  <si>
    <t>26.02.2023 11:56:42</t>
  </si>
  <si>
    <t>26.02.2023 11:56:43</t>
  </si>
  <si>
    <t>26.02.2023 11:56:45</t>
  </si>
  <si>
    <t>26.02.2023 11:56:46</t>
  </si>
  <si>
    <t>26.02.2023 11:56:48</t>
  </si>
  <si>
    <t>26.02.2023 11:56:49</t>
  </si>
  <si>
    <t>26.02.2023 11:56:52</t>
  </si>
  <si>
    <t>26.02.2023 11:59:30</t>
  </si>
  <si>
    <t>26.02.2023 11:59:31</t>
  </si>
  <si>
    <t>26.02.2023 11:59:33</t>
  </si>
  <si>
    <t>26.02.2023 11:59:34</t>
  </si>
  <si>
    <t>26.02.2023 11:59:36</t>
  </si>
  <si>
    <t>26.02.2023 11:59:37</t>
  </si>
  <si>
    <t>26.02.2023 11:59:39</t>
  </si>
  <si>
    <t>26.02.2023 11:59:40</t>
  </si>
  <si>
    <t>26.02.2023 11:59:51</t>
  </si>
  <si>
    <t>26.02.2023 11:59:54</t>
  </si>
  <si>
    <t>26.02.2023 11:59:55</t>
  </si>
  <si>
    <t>26.02.2023 11:59:57</t>
  </si>
  <si>
    <t>26.02.2023 11:59:58</t>
  </si>
  <si>
    <t>26.02.2023 12:01:37</t>
  </si>
  <si>
    <t>26.02.2023 12:01:39</t>
  </si>
  <si>
    <t>26.02.2023 12:01:40</t>
  </si>
  <si>
    <t>26.02.2023 12:01:42</t>
  </si>
  <si>
    <t>26.02.2023 12:01:45</t>
  </si>
  <si>
    <t>26.02.2023 12:01:48</t>
  </si>
  <si>
    <t>26.02.2023 12:01:49</t>
  </si>
  <si>
    <t>26.02.2023 12:01:51</t>
  </si>
  <si>
    <t>26.02.2023 12:01:52</t>
  </si>
  <si>
    <t>26.02.2023 12:01:54</t>
  </si>
  <si>
    <t>26.02.2023 12:01:55</t>
  </si>
  <si>
    <t>26.02.2023 12:02:09</t>
  </si>
  <si>
    <t>26.02.2023 12:02:10</t>
  </si>
  <si>
    <t>26.02.2023 12:02:12</t>
  </si>
  <si>
    <t>26.02.2023 12:02:13</t>
  </si>
  <si>
    <t>26.02.2023 12:02:15</t>
  </si>
  <si>
    <t>26.02.2023 12:02:16</t>
  </si>
  <si>
    <t>26.02.2023 12:02:18</t>
  </si>
  <si>
    <t>26.02.2023 12:04:07</t>
  </si>
  <si>
    <t>26.02.2023 12:04:09</t>
  </si>
  <si>
    <t>26.02.2023 12:04:10</t>
  </si>
  <si>
    <t>26.02.2023 12:04:12</t>
  </si>
  <si>
    <t>26.02.2023 12:04:37</t>
  </si>
  <si>
    <t>26.02.2023 12:04:39</t>
  </si>
  <si>
    <t>26.02.2023 12:04:40</t>
  </si>
  <si>
    <t>26.02.2023 12:04:42</t>
  </si>
  <si>
    <t>26.02.2023 12:04:43</t>
  </si>
  <si>
    <t>26.02.2023 12:04:45</t>
  </si>
  <si>
    <t>26.02.2023 12:06:06</t>
  </si>
  <si>
    <t>26.02.2023 12:06:07</t>
  </si>
  <si>
    <t>26.02.2023 12:06:09</t>
  </si>
  <si>
    <t>26.02.2023 12:06:10</t>
  </si>
  <si>
    <t>26.02.2023 12:06:13</t>
  </si>
  <si>
    <t>26.02.2023 12:06:15</t>
  </si>
  <si>
    <t>26.02.2023 12:06:18</t>
  </si>
  <si>
    <t>26.02.2023 12:06:19</t>
  </si>
  <si>
    <t>26.02.2023 12:06:22</t>
  </si>
  <si>
    <t>26.02.2023 12:06:24</t>
  </si>
  <si>
    <t>26.02.2023 12:06:25</t>
  </si>
  <si>
    <t>26.02.2023 12:07:19</t>
  </si>
  <si>
    <t>26.02.2023 12:07:21</t>
  </si>
  <si>
    <t>26.02.2023 12:07:22</t>
  </si>
  <si>
    <t>26.02.2023 12:07:24</t>
  </si>
  <si>
    <t>26.02.2023 12:07:25</t>
  </si>
  <si>
    <t>26.02.2023 12:07:27</t>
  </si>
  <si>
    <t>26.02.2023 12:07:30</t>
  </si>
  <si>
    <t>26.02.2023 12:07:31</t>
  </si>
  <si>
    <t>26.02.2023 12:08:33</t>
  </si>
  <si>
    <t>26.02.2023 12:08:34</t>
  </si>
  <si>
    <t>26.02.2023 12:08:35</t>
  </si>
  <si>
    <t>26.02.2023 12:08:37</t>
  </si>
  <si>
    <t>26.02.2023 12:09:11</t>
  </si>
  <si>
    <t>26.02.2023 12:11:38</t>
  </si>
  <si>
    <t>26.02.2023 12:11:41</t>
  </si>
  <si>
    <t>26.02.2023 12:11:43</t>
  </si>
  <si>
    <t>26.02.2023 12:11:44</t>
  </si>
  <si>
    <t>26.02.2023 12:11:46</t>
  </si>
  <si>
    <t>26.02.2023 12:11:47</t>
  </si>
  <si>
    <t>26.02.2023 12:11:49</t>
  </si>
  <si>
    <t>26.02.2023 12:13:40</t>
  </si>
  <si>
    <t>26.02.2023 12:13:41</t>
  </si>
  <si>
    <t>26.02.2023 12:13:43</t>
  </si>
  <si>
    <t>26.02.2023 12:13:44</t>
  </si>
  <si>
    <t>26.02.2023 12:13:46</t>
  </si>
  <si>
    <t>26.02.2023 12:13:49</t>
  </si>
  <si>
    <t>26.02.2023 12:14:38</t>
  </si>
  <si>
    <t>26.02.2023 12:14:40</t>
  </si>
  <si>
    <t>26.02.2023 12:14:41</t>
  </si>
  <si>
    <t>26.02.2023 12:14:43</t>
  </si>
  <si>
    <t>26.02.2023 12:14:44</t>
  </si>
  <si>
    <t>26.02.2023 12:14:46</t>
  </si>
  <si>
    <t>26.02.2023 12:14:50</t>
  </si>
  <si>
    <t>26.02.2023 12:14:52</t>
  </si>
  <si>
    <t>26.02.2023 12:14:53</t>
  </si>
  <si>
    <t>26.02.2023 12:14:55</t>
  </si>
  <si>
    <t>26.02.2023 12:14:56</t>
  </si>
  <si>
    <t>26.02.2023 12:14:58</t>
  </si>
  <si>
    <t>26.02.2023 12:16:53</t>
  </si>
  <si>
    <t>26.02.2023 12:16:55</t>
  </si>
  <si>
    <t>26.02.2023 12:16:56</t>
  </si>
  <si>
    <t>26.02.2023 12:16:58</t>
  </si>
  <si>
    <t>26.02.2023 12:16:59</t>
  </si>
  <si>
    <t>26.02.2023 12:17:01</t>
  </si>
  <si>
    <t>26.02.2023 12:18:04</t>
  </si>
  <si>
    <t>26.02.2023 12:18:05</t>
  </si>
  <si>
    <t>26.02.2023 12:18:07</t>
  </si>
  <si>
    <t>26.02.2023 12:18:08</t>
  </si>
  <si>
    <t>26.02.2023 12:18:10</t>
  </si>
  <si>
    <t>26.02.2023 12:18:11</t>
  </si>
  <si>
    <t>26.02.2023 12:18:13</t>
  </si>
  <si>
    <t>26.02.2023 12:18:14</t>
  </si>
  <si>
    <t>26.02.2023 12:18:16</t>
  </si>
  <si>
    <t>26.02.2023 12:18:17</t>
  </si>
  <si>
    <t>26.02.2023 12:18:19</t>
  </si>
  <si>
    <t>26.02.2023 12:18:20</t>
  </si>
  <si>
    <t>26.02.2023 12:19:02</t>
  </si>
  <si>
    <t>26.02.2023 12:19:05</t>
  </si>
  <si>
    <t>26.02.2023 12:19:07</t>
  </si>
  <si>
    <t>26.02.2023 12:19:08</t>
  </si>
  <si>
    <t>26.02.2023 12:19:10</t>
  </si>
  <si>
    <t>26.02.2023 12:19:11</t>
  </si>
  <si>
    <t>26.02.2023 12:20:23</t>
  </si>
  <si>
    <t>26.02.2023 12:20:25</t>
  </si>
  <si>
    <t>26.02.2023 12:20:26</t>
  </si>
  <si>
    <t>26.02.2023 12:20:28</t>
  </si>
  <si>
    <t>26.02.2023 12:20:29</t>
  </si>
  <si>
    <t>26.02.2023 12:20:31</t>
  </si>
  <si>
    <t>26.02.2023 12:20:32</t>
  </si>
  <si>
    <t>26.02.2023 12:20:34</t>
  </si>
  <si>
    <t>26.02.2023 12:20:35</t>
  </si>
  <si>
    <t>26.02.2023 12:20:37</t>
  </si>
  <si>
    <t>26.02.2023 12:20:38</t>
  </si>
  <si>
    <t>26.02.2023 12:20:40</t>
  </si>
  <si>
    <t>26.02.2023 12:20:53</t>
  </si>
  <si>
    <t>26.02.2023 12:20:55</t>
  </si>
  <si>
    <t>26.02.2023 12:20:56</t>
  </si>
  <si>
    <t>26.02.2023 12:20:58</t>
  </si>
  <si>
    <t>26.02.2023 12:20:59</t>
  </si>
  <si>
    <t>26.02.2023 12:21:01</t>
  </si>
  <si>
    <t>26.02.2023 12:21:07</t>
  </si>
  <si>
    <t>26.02.2023 12:21:08</t>
  </si>
  <si>
    <t>26.02.2023 12:21:10</t>
  </si>
  <si>
    <t>26.02.2023 12:21:11</t>
  </si>
  <si>
    <t>26.02.2023 12:21:14</t>
  </si>
  <si>
    <t>26.02.2023 12:21:16</t>
  </si>
  <si>
    <t>26.02.2023 12:21:17</t>
  </si>
  <si>
    <t>26.02.2023 12:21:19</t>
  </si>
  <si>
    <t>26.02.2023 12:21:22</t>
  </si>
  <si>
    <t>26.02.2023 12:22:23</t>
  </si>
  <si>
    <t>26.02.2023 12:22:25</t>
  </si>
  <si>
    <t>26.02.2023 12:22:26</t>
  </si>
  <si>
    <t>26.02.2023 12:22:28</t>
  </si>
  <si>
    <t>26.02.2023 12:22:29</t>
  </si>
  <si>
    <t>26.02.2023 12:22:38</t>
  </si>
  <si>
    <t>26.02.2023 12:22:40</t>
  </si>
  <si>
    <t>26.02.2023 12:22:41</t>
  </si>
  <si>
    <t>26.02.2023 12:22:43</t>
  </si>
  <si>
    <t>26.02.2023 12:22:44</t>
  </si>
  <si>
    <t>26.02.2023 12:22:46</t>
  </si>
  <si>
    <t>26.02.2023 12:22:47</t>
  </si>
  <si>
    <t>26.02.2023 12:23:04</t>
  </si>
  <si>
    <t>26.02.2023 12:23:05</t>
  </si>
  <si>
    <t>26.02.2023 12:23:07</t>
  </si>
  <si>
    <t>26.02.2023 12:23:10</t>
  </si>
  <si>
    <t>26.02.2023 12:23:11</t>
  </si>
  <si>
    <t>26.02.2023 12:23:13</t>
  </si>
  <si>
    <t>26.02.2023 12:23:58</t>
  </si>
  <si>
    <t>26.02.2023 12:23:59</t>
  </si>
  <si>
    <t>26.02.2023 12:24:01</t>
  </si>
  <si>
    <t>26.02.2023 12:24:02</t>
  </si>
  <si>
    <t>26.02.2023 12:24:04</t>
  </si>
  <si>
    <t>26.02.2023 12:24:05</t>
  </si>
  <si>
    <t>26.02.2023 12:24:07</t>
  </si>
  <si>
    <t>26.02.2023 12:24:08</t>
  </si>
  <si>
    <t>26.02.2023 12:24:25</t>
  </si>
  <si>
    <t>26.02.2023 12:24:26</t>
  </si>
  <si>
    <t>26.02.2023 12:24:28</t>
  </si>
  <si>
    <t>26.02.2023 12:24:29</t>
  </si>
  <si>
    <t>26.02.2023 12:24:31</t>
  </si>
  <si>
    <t>26.02.2023 12:24:32</t>
  </si>
  <si>
    <t>26.02.2023 12:25:05</t>
  </si>
  <si>
    <t>26.02.2023 12:25:06</t>
  </si>
  <si>
    <t>26.02.2023 12:25:08</t>
  </si>
  <si>
    <t>26.02.2023 12:25:09</t>
  </si>
  <si>
    <t>26.02.2023 12:25:11</t>
  </si>
  <si>
    <t>26.02.2023 12:25:50</t>
  </si>
  <si>
    <t>26.02.2023 12:25:51</t>
  </si>
  <si>
    <t>26.02.2023 12:25:53</t>
  </si>
  <si>
    <t>26.02.2023 12:25:54</t>
  </si>
  <si>
    <t>26.02.2023 12:25:56</t>
  </si>
  <si>
    <t>26.02.2023 12:25:57</t>
  </si>
  <si>
    <t>26.02.2023 12:26:05</t>
  </si>
  <si>
    <t>26.02.2023 12:26:06</t>
  </si>
  <si>
    <t>26.02.2023 12:26:08</t>
  </si>
  <si>
    <t>26.02.2023 12:26:09</t>
  </si>
  <si>
    <t>26.02.2023 12:26:29</t>
  </si>
  <si>
    <t>26.02.2023 12:26:30</t>
  </si>
  <si>
    <t>26.02.2023 12:26:32</t>
  </si>
  <si>
    <t>26.02.2023 12:26:33</t>
  </si>
  <si>
    <t>26.02.2023 12:26:35</t>
  </si>
  <si>
    <t>26.02.2023 12:26:36</t>
  </si>
  <si>
    <t>26.02.2023 12:26:38</t>
  </si>
  <si>
    <t>26.02.2023 12:26:39</t>
  </si>
  <si>
    <t>26.02.2023 12:27:23</t>
  </si>
  <si>
    <t>26.02.2023 12:27:24</t>
  </si>
  <si>
    <t>26.02.2023 12:27:26</t>
  </si>
  <si>
    <t>26.02.2023 12:27:27</t>
  </si>
  <si>
    <t>26.02.2023 12:27:29</t>
  </si>
  <si>
    <t>26.02.2023 12:27:50</t>
  </si>
  <si>
    <t>26.02.2023 12:27:51</t>
  </si>
  <si>
    <t>26.02.2023 12:27:53</t>
  </si>
  <si>
    <t>26.02.2023 12:27:54</t>
  </si>
  <si>
    <t>26.02.2023 12:27:56</t>
  </si>
  <si>
    <t>26.02.2023 12:27:59</t>
  </si>
  <si>
    <t>26.02.2023 12:28:23</t>
  </si>
  <si>
    <t>26.02.2023 12:28:27</t>
  </si>
  <si>
    <t>26.02.2023 12:28:29</t>
  </si>
  <si>
    <t>26.02.2023 12:28:30</t>
  </si>
  <si>
    <t>26.02.2023 12:28:32</t>
  </si>
  <si>
    <t>26.02.2023 12:29:05</t>
  </si>
  <si>
    <t>26.02.2023 12:29:06</t>
  </si>
  <si>
    <t>26.02.2023 12:29:08</t>
  </si>
  <si>
    <t>26.02.2023 12:29:09</t>
  </si>
  <si>
    <t>26.02.2023 12:29:11</t>
  </si>
  <si>
    <t>26.02.2023 12:29:21</t>
  </si>
  <si>
    <t>26.02.2023 12:29:23</t>
  </si>
  <si>
    <t>26.02.2023 12:29:24</t>
  </si>
  <si>
    <t>26.02.2023 12:29:26</t>
  </si>
  <si>
    <t>26.02.2023 12:29:27</t>
  </si>
  <si>
    <t>26.02.2023 12:29:29</t>
  </si>
  <si>
    <t>26.02.2023 12:29:32</t>
  </si>
  <si>
    <t>26.02.2023 12:29:33</t>
  </si>
  <si>
    <t>26.02.2023 12:29:35</t>
  </si>
  <si>
    <t>26.02.2023 12:29:36</t>
  </si>
  <si>
    <t>26.02.2023 12:29:38</t>
  </si>
  <si>
    <t>26.02.2023 12:29:39</t>
  </si>
  <si>
    <t>26.02.2023 12:29:41</t>
  </si>
  <si>
    <t>26.02.2023 12:29:42</t>
  </si>
  <si>
    <t>26.02.2023 12:30:27</t>
  </si>
  <si>
    <t>26.02.2023 12:30:29</t>
  </si>
  <si>
    <t>26.02.2023 12:30:30</t>
  </si>
  <si>
    <t>26.02.2023 12:30:32</t>
  </si>
  <si>
    <t>26.02.2023 12:30:33</t>
  </si>
  <si>
    <t>26.02.2023 12:30:35</t>
  </si>
  <si>
    <t>26.02.2023 12:31:21</t>
  </si>
  <si>
    <t>26.02.2023 12:31:23</t>
  </si>
  <si>
    <t>26.02.2023 12:31:24</t>
  </si>
  <si>
    <t>26.02.2023 12:31:26</t>
  </si>
  <si>
    <t>26.02.2023 12:31:27</t>
  </si>
  <si>
    <t>26.02.2023 12:31:39</t>
  </si>
  <si>
    <t>26.02.2023 12:31:42</t>
  </si>
  <si>
    <t>26.02.2023 12:31:44</t>
  </si>
  <si>
    <t>26.02.2023 12:31:45</t>
  </si>
  <si>
    <t>26.02.2023 12:31:47</t>
  </si>
  <si>
    <t>26.02.2023 12:31:48</t>
  </si>
  <si>
    <t>26.02.2023 12:32:00</t>
  </si>
  <si>
    <t>26.02.2023 12:32:02</t>
  </si>
  <si>
    <t>26.02.2023 12:32:03</t>
  </si>
  <si>
    <t>26.02.2023 12:32:05</t>
  </si>
  <si>
    <t>26.02.2023 12:32:06</t>
  </si>
  <si>
    <t>26.02.2023 12:32:12</t>
  </si>
  <si>
    <t>26.02.2023 12:32:13</t>
  </si>
  <si>
    <t>26.02.2023 12:32:15</t>
  </si>
  <si>
    <t>26.02.2023 12:32:16</t>
  </si>
  <si>
    <t>26.02.2023 12:32:18</t>
  </si>
  <si>
    <t>26.02.2023 12:32:19</t>
  </si>
  <si>
    <t>26.02.2023 12:32:21</t>
  </si>
  <si>
    <t>26.02.2023 12:32:22</t>
  </si>
  <si>
    <t>26.02.2023 12:32:24</t>
  </si>
  <si>
    <t>26.02.2023 12:32:25</t>
  </si>
  <si>
    <t>26.02.2023 12:32:30</t>
  </si>
  <si>
    <t>26.02.2023 12:32:31</t>
  </si>
  <si>
    <t>26.02.2023 12:32:34</t>
  </si>
  <si>
    <t>26.02.2023 12:33:16</t>
  </si>
  <si>
    <t>26.02.2023 12:33:18</t>
  </si>
  <si>
    <t>26.02.2023 12:33:19</t>
  </si>
  <si>
    <t>26.02.2023 12:33:21</t>
  </si>
  <si>
    <t>26.02.2023 12:33:22</t>
  </si>
  <si>
    <t>26.02.2023 12:33:24</t>
  </si>
  <si>
    <t>26.02.2023 12:34:25</t>
  </si>
  <si>
    <t>26.02.2023 12:34:27</t>
  </si>
  <si>
    <t>26.02.2023 12:34:28</t>
  </si>
  <si>
    <t>26.02.2023 12:34:30</t>
  </si>
  <si>
    <t>26.02.2023 12:34:31</t>
  </si>
  <si>
    <t>26.02.2023 12:34:33</t>
  </si>
  <si>
    <t>26.02.2023 12:34:34</t>
  </si>
  <si>
    <t>26.02.2023 12:35:48</t>
  </si>
  <si>
    <t>26.02.2023 12:35:54</t>
  </si>
  <si>
    <t>26.02.2023 12:36:04</t>
  </si>
  <si>
    <t>26.02.2023 12:36:06</t>
  </si>
  <si>
    <t>26.02.2023 12:36:07</t>
  </si>
  <si>
    <t>26.02.2023 12:36:09</t>
  </si>
  <si>
    <t>26.02.2023 12:36:10</t>
  </si>
  <si>
    <t>26.02.2023 12:36:12</t>
  </si>
  <si>
    <t>26.02.2023 12:36:28</t>
  </si>
  <si>
    <t>26.02.2023 12:36:30</t>
  </si>
  <si>
    <t>26.02.2023 12:36:31</t>
  </si>
  <si>
    <t>26.02.2023 12:36:33</t>
  </si>
  <si>
    <t>26.02.2023 12:36:34</t>
  </si>
  <si>
    <t>26.02.2023 12:36:36</t>
  </si>
  <si>
    <t>26.02.2023 12:37:31</t>
  </si>
  <si>
    <t>26.02.2023 12:37:33</t>
  </si>
  <si>
    <t>26.02.2023 12:37:34</t>
  </si>
  <si>
    <t>26.02.2023 12:37:36</t>
  </si>
  <si>
    <t>26.02.2023 12:37:37</t>
  </si>
  <si>
    <t>26.02.2023 12:37:39</t>
  </si>
  <si>
    <t>26.02.2023 12:37:40</t>
  </si>
  <si>
    <t>26.02.2023 12:37:42</t>
  </si>
  <si>
    <t>26.02.2023 12:37:43</t>
  </si>
  <si>
    <t>26.02.2023 12:37:45</t>
  </si>
  <si>
    <t>26.02.2023 12:40:24</t>
  </si>
  <si>
    <t>26.02.2023 12:40:25</t>
  </si>
  <si>
    <t>26.02.2023 12:40:27</t>
  </si>
  <si>
    <t>26.02.2023 12:40:28</t>
  </si>
  <si>
    <t>26.02.2023 12:41:16</t>
  </si>
  <si>
    <t>26.02.2023 12:41:18</t>
  </si>
  <si>
    <t>26.02.2023 12:41:21</t>
  </si>
  <si>
    <t>26.02.2023 12:41:24</t>
  </si>
  <si>
    <t>26.02.2023 12:42:25</t>
  </si>
  <si>
    <t>26.02.2023 12:42:28</t>
  </si>
  <si>
    <t>26.02.2023 12:42:30</t>
  </si>
  <si>
    <t>26.02.2023 12:42:31</t>
  </si>
  <si>
    <t>26.02.2023 12:42:33</t>
  </si>
  <si>
    <t>26.02.2023 12:42:34</t>
  </si>
  <si>
    <t>26.02.2023 12:44:01</t>
  </si>
  <si>
    <t>26.02.2023 12:44:03</t>
  </si>
  <si>
    <t>26.02.2023 12:44:04</t>
  </si>
  <si>
    <t>26.02.2023 12:44:06</t>
  </si>
  <si>
    <t>26.02.2023 12:44:07</t>
  </si>
  <si>
    <t>26.02.2023 12:44:09</t>
  </si>
  <si>
    <t>26.02.2023 12:44:10</t>
  </si>
  <si>
    <t>26.02.2023 12:44:12</t>
  </si>
  <si>
    <t>26.02.2023 12:44:13</t>
  </si>
  <si>
    <t>26.02.2023 12:45:03</t>
  </si>
  <si>
    <t>26.02.2023 12:45:04</t>
  </si>
  <si>
    <t>26.02.2023 12:45:06</t>
  </si>
  <si>
    <t>26.02.2023 12:45:07</t>
  </si>
  <si>
    <t>26.02.2023 12:45:09</t>
  </si>
  <si>
    <t>26.02.2023 12:45:10</t>
  </si>
  <si>
    <t>26.02.2023 12:45:12</t>
  </si>
  <si>
    <t>26.02.2023 12:45:43</t>
  </si>
  <si>
    <t>26.02.2023 12:45:45</t>
  </si>
  <si>
    <t>26.02.2023 12:45:46</t>
  </si>
  <si>
    <t>26.02.2023 12:45:48</t>
  </si>
  <si>
    <t>26.02.2023 12:45:49</t>
  </si>
  <si>
    <t>26.02.2023 12:45:51</t>
  </si>
  <si>
    <t>26.02.2023 12:45:52</t>
  </si>
  <si>
    <t>26.02.2023 12:45:55</t>
  </si>
  <si>
    <t>26.02.2023 12:45:57</t>
  </si>
  <si>
    <t>26.02.2023 12:45:58</t>
  </si>
  <si>
    <t>26.02.2023 12:46:00</t>
  </si>
  <si>
    <t>26.02.2023 12:46:01</t>
  </si>
  <si>
    <t>26.02.2023 12:46:22</t>
  </si>
  <si>
    <t>26.02.2023 12:46:24</t>
  </si>
  <si>
    <t>26.02.2023 12:46:25</t>
  </si>
  <si>
    <t>26.02.2023 12:46:27</t>
  </si>
  <si>
    <t>26.02.2023 12:46:28</t>
  </si>
  <si>
    <t>26.02.2023 12:47:28</t>
  </si>
  <si>
    <t>26.02.2023 12:47:30</t>
  </si>
  <si>
    <t>26.02.2023 12:47:31</t>
  </si>
  <si>
    <t>26.02.2023 12:47:33</t>
  </si>
  <si>
    <t>26.02.2023 12:47:34</t>
  </si>
  <si>
    <t>26.02.2023 12:47:36</t>
  </si>
  <si>
    <t>26.02.2023 12:47:37</t>
  </si>
  <si>
    <t>26.02.2023 12:47:39</t>
  </si>
  <si>
    <t>26.02.2023 12:47:40</t>
  </si>
  <si>
    <t>26.02.2023 12:47:51</t>
  </si>
  <si>
    <t>26.02.2023 12:47:52</t>
  </si>
  <si>
    <t>26.02.2023 12:47:54</t>
  </si>
  <si>
    <t>26.02.2023 12:47:55</t>
  </si>
  <si>
    <t>26.02.2023 12:47:57</t>
  </si>
  <si>
    <t>26.02.2023 12:47:58</t>
  </si>
  <si>
    <t>26.02.2023 12:48:00</t>
  </si>
  <si>
    <t>26.02.2023 12:48:01</t>
  </si>
  <si>
    <t>26.02.2023 12:48:03</t>
  </si>
  <si>
    <t>26.02.2023 12:48:04</t>
  </si>
  <si>
    <t>26.02.2023 12:49:00</t>
  </si>
  <si>
    <t>26.02.2023 12:49:01</t>
  </si>
  <si>
    <t>26.02.2023 12:49:03</t>
  </si>
  <si>
    <t>26.02.2023 12:49:21</t>
  </si>
  <si>
    <t>26.02.2023 12:49:22</t>
  </si>
  <si>
    <t>26.02.2023 12:49:24</t>
  </si>
  <si>
    <t>26.02.2023 12:49:25</t>
  </si>
  <si>
    <t>26.02.2023 12:49:27</t>
  </si>
  <si>
    <t>26.02.2023 12:49:31</t>
  </si>
  <si>
    <t>26.02.2023 12:49:33</t>
  </si>
  <si>
    <t>26.02.2023 12:49:34</t>
  </si>
  <si>
    <t>26.02.2023 12:49:36</t>
  </si>
  <si>
    <t>26.02.2023 12:49:37</t>
  </si>
  <si>
    <t>26.02.2023 12:49:39</t>
  </si>
  <si>
    <t>26.02.2023 12:49:48</t>
  </si>
  <si>
    <t>26.02.2023 12:49:49</t>
  </si>
  <si>
    <t>26.02.2023 12:49:51</t>
  </si>
  <si>
    <t>26.02.2023 12:49:52</t>
  </si>
  <si>
    <t>26.02.2023 12:49:54</t>
  </si>
  <si>
    <t>26.02.2023 12:49:55</t>
  </si>
  <si>
    <t>26.02.2023 12:49:57</t>
  </si>
  <si>
    <t>26.02.2023 12:49:58</t>
  </si>
  <si>
    <t>26.02.2023 12:50:00</t>
  </si>
  <si>
    <t>26.02.2023 12:50:01</t>
  </si>
  <si>
    <t>26.02.2023 12:50:04</t>
  </si>
  <si>
    <t>26.02.2023 12:50:06</t>
  </si>
  <si>
    <t>26.02.2023 12:50:07</t>
  </si>
  <si>
    <t>26.02.2023 12:51:13</t>
  </si>
  <si>
    <t>26.02.2023 12:51:15</t>
  </si>
  <si>
    <t>26.02.2023 12:51:16</t>
  </si>
  <si>
    <t>26.02.2023 12:51:18</t>
  </si>
  <si>
    <t>26.02.2023 12:51:19</t>
  </si>
  <si>
    <t>26.02.2023 12:51:22</t>
  </si>
  <si>
    <t>26.02.2023 12:52:49</t>
  </si>
  <si>
    <t>26.02.2023 12:52:51</t>
  </si>
  <si>
    <t>26.02.2023 12:52:52</t>
  </si>
  <si>
    <t>26.02.2023 12:52:54</t>
  </si>
  <si>
    <t>26.02.2023 12:52:55</t>
  </si>
  <si>
    <t>26.02.2023 12:52:57</t>
  </si>
  <si>
    <t>26.02.2023 12:52:58</t>
  </si>
  <si>
    <t>26.02.2023 12:53:00</t>
  </si>
  <si>
    <t>26.02.2023 12:53:30</t>
  </si>
  <si>
    <t>26.02.2023 12:53:31</t>
  </si>
  <si>
    <t>26.02.2023 12:53:33</t>
  </si>
  <si>
    <t>26.02.2023 12:53:34</t>
  </si>
  <si>
    <t>26.02.2023 12:53:36</t>
  </si>
  <si>
    <t>26.02.2023 12:53:37</t>
  </si>
  <si>
    <t>26.02.2023 12:53:39</t>
  </si>
  <si>
    <t>26.02.2023 12:54:01</t>
  </si>
  <si>
    <t>26.02.2023 12:54:03</t>
  </si>
  <si>
    <t>26.02.2023 12:54:04</t>
  </si>
  <si>
    <t>26.02.2023 12:54:06</t>
  </si>
  <si>
    <t>26.02.2023 12:54:07</t>
  </si>
  <si>
    <t>26.02.2023 12:54:09</t>
  </si>
  <si>
    <t>26.02.2023 12:54:10</t>
  </si>
  <si>
    <t>26.02.2023 12:54:12</t>
  </si>
  <si>
    <t>26.02.2023 12:54:13</t>
  </si>
  <si>
    <t>26.02.2023 12:54:15</t>
  </si>
  <si>
    <t>26.02.2023 12:54:16</t>
  </si>
  <si>
    <t>26.02.2023 12:54:18</t>
  </si>
  <si>
    <t>26.02.2023 12:55:19</t>
  </si>
  <si>
    <t>26.02.2023 12:55:22</t>
  </si>
  <si>
    <t>26.02.2023 12:55:23</t>
  </si>
  <si>
    <t>26.02.2023 12:55:31</t>
  </si>
  <si>
    <t>26.02.2023 12:55:32</t>
  </si>
  <si>
    <t>26.02.2023 12:55:34</t>
  </si>
  <si>
    <t>26.02.2023 12:55:35</t>
  </si>
  <si>
    <t>26.02.2023 12:55:37</t>
  </si>
  <si>
    <t>26.02.2023 12:56:14</t>
  </si>
  <si>
    <t>26.02.2023 12:56:16</t>
  </si>
  <si>
    <t>26.02.2023 12:56:17</t>
  </si>
  <si>
    <t>26.02.2023 12:56:19</t>
  </si>
  <si>
    <t>26.02.2023 12:56:20</t>
  </si>
  <si>
    <t>26.02.2023 12:56:22</t>
  </si>
  <si>
    <t>26.02.2023 12:56:23</t>
  </si>
  <si>
    <t>26.02.2023 12:56:25</t>
  </si>
  <si>
    <t>26.02.2023 12:56:26</t>
  </si>
  <si>
    <t>26.02.2023 12:56:28</t>
  </si>
  <si>
    <t>26.02.2023 12:56:29</t>
  </si>
  <si>
    <t>26.02.2023 12:56:49</t>
  </si>
  <si>
    <t>26.02.2023 12:56:50</t>
  </si>
  <si>
    <t>26.02.2023 12:56:52</t>
  </si>
  <si>
    <t>26.02.2023 12:56:53</t>
  </si>
  <si>
    <t>26.02.2023 12:56:55</t>
  </si>
  <si>
    <t>26.02.2023 12:56:56</t>
  </si>
  <si>
    <t>26.02.2023 12:56:58</t>
  </si>
  <si>
    <t>26.02.2023 12:57:29</t>
  </si>
  <si>
    <t>26.02.2023 12:57:31</t>
  </si>
  <si>
    <t>26.02.2023 12:57:32</t>
  </si>
  <si>
    <t>26.02.2023 12:57:34</t>
  </si>
  <si>
    <t>26.02.2023 12:57:35</t>
  </si>
  <si>
    <t>26.02.2023 12:57:37</t>
  </si>
  <si>
    <t>26.02.2023 12:58:05</t>
  </si>
  <si>
    <t>26.02.2023 12:58:08</t>
  </si>
  <si>
    <t>26.02.2023 12:58:11</t>
  </si>
  <si>
    <t>26.02.2023 12:58:13</t>
  </si>
  <si>
    <t>26.02.2023 12:58:14</t>
  </si>
  <si>
    <t>26.02.2023 12:58:17</t>
  </si>
  <si>
    <t>26.02.2023 12:58:19</t>
  </si>
  <si>
    <t>26.02.2023 12:58:35</t>
  </si>
  <si>
    <t>26.02.2023 12:58:37</t>
  </si>
  <si>
    <t>26.02.2023 12:58:38</t>
  </si>
  <si>
    <t>26.02.2023 12:58:40</t>
  </si>
  <si>
    <t>26.02.2023 12:58:41</t>
  </si>
  <si>
    <t>26.02.2023 12:58:43</t>
  </si>
  <si>
    <t>26.02.2023 12:58:44</t>
  </si>
  <si>
    <t>26.02.2023 12:58:46</t>
  </si>
  <si>
    <t>26.02.2023 12:58:47</t>
  </si>
  <si>
    <t>26.02.2023 12:58:49</t>
  </si>
  <si>
    <t>26.02.2023 12:58:55</t>
  </si>
  <si>
    <t>26.02.2023 12:59:01</t>
  </si>
  <si>
    <t>26.02.2023 12:59:04</t>
  </si>
  <si>
    <t>26.02.2023 12:59:07</t>
  </si>
  <si>
    <t>26.02.2023 12:59:10</t>
  </si>
  <si>
    <t>26.02.2023 12:59:11</t>
  </si>
  <si>
    <t>26.02.2023 12:59:13</t>
  </si>
  <si>
    <t>26.02.2023 12:59:14</t>
  </si>
  <si>
    <t>26.02.2023 12:59:49</t>
  </si>
  <si>
    <t>26.02.2023 12:59:50</t>
  </si>
  <si>
    <t>26.02.2023 12:59:52</t>
  </si>
  <si>
    <t>26.02.2023 12:59:53</t>
  </si>
  <si>
    <t>26.02.2023 12:59:55</t>
  </si>
  <si>
    <t>26.02.2023 13:00:26</t>
  </si>
  <si>
    <t>26.02.2023 13:00:28</t>
  </si>
  <si>
    <t>26.02.2023 13:00:29</t>
  </si>
  <si>
    <t>26.02.2023 13:00:31</t>
  </si>
  <si>
    <t>26.02.2023 13:00:32</t>
  </si>
  <si>
    <t>26.02.2023 13:02:38</t>
  </si>
  <si>
    <t>26.02.2023 13:02:40</t>
  </si>
  <si>
    <t>26.02.2023 13:02:41</t>
  </si>
  <si>
    <t>26.02.2023 13:02:43</t>
  </si>
  <si>
    <t>26.02.2023 13:02:44</t>
  </si>
  <si>
    <t>26.02.2023 13:02:47</t>
  </si>
  <si>
    <t>26.02.2023 13:03:19</t>
  </si>
  <si>
    <t>26.02.2023 13:03:20</t>
  </si>
  <si>
    <t>26.02.2023 13:03:22</t>
  </si>
  <si>
    <t>26.02.2023 13:03:23</t>
  </si>
  <si>
    <t>26.02.2023 13:03:25</t>
  </si>
  <si>
    <t>26.02.2023 13:03:55</t>
  </si>
  <si>
    <t>26.02.2023 13:03:56</t>
  </si>
  <si>
    <t>26.02.2023 13:03:58</t>
  </si>
  <si>
    <t>26.02.2023 13:03:59</t>
  </si>
  <si>
    <t>26.02.2023 13:04:01</t>
  </si>
  <si>
    <t>26.02.2023 13:04:37</t>
  </si>
  <si>
    <t>26.02.2023 13:04:40</t>
  </si>
  <si>
    <t>26.02.2023 13:04:41</t>
  </si>
  <si>
    <t>26.02.2023 13:04:43</t>
  </si>
  <si>
    <t>26.02.2023 13:04:44</t>
  </si>
  <si>
    <t>26.02.2023 13:04:46</t>
  </si>
  <si>
    <t>26.02.2023 13:04:47</t>
  </si>
  <si>
    <t>26.02.2023 13:04:49</t>
  </si>
  <si>
    <t>26.02.2023 13:04:50</t>
  </si>
  <si>
    <t>26.02.2023 13:04:53</t>
  </si>
  <si>
    <t>26.02.2023 13:04:55</t>
  </si>
  <si>
    <t>26.02.2023 13:04:56</t>
  </si>
  <si>
    <t>26.02.2023 13:04:58</t>
  </si>
  <si>
    <t>26.02.2023 13:04:59</t>
  </si>
  <si>
    <t>26.02.2023 13:05:01</t>
  </si>
  <si>
    <t>26.02.2023 13:05:02</t>
  </si>
  <si>
    <t>26.02.2023 13:05:04</t>
  </si>
  <si>
    <t>26.02.2023 13:05:40</t>
  </si>
  <si>
    <t>26.02.2023 13:05:41</t>
  </si>
  <si>
    <t>26.02.2023 13:05:43</t>
  </si>
  <si>
    <t>26.02.2023 13:05:44</t>
  </si>
  <si>
    <t>26.02.2023 13:05:46</t>
  </si>
  <si>
    <t>26.02.2023 13:05:47</t>
  </si>
  <si>
    <t>26.02.2023 13:07:08</t>
  </si>
  <si>
    <t>26.02.2023 13:07:09</t>
  </si>
  <si>
    <t>26.02.2023 13:07:11</t>
  </si>
  <si>
    <t>26.02.2023 13:07:12</t>
  </si>
  <si>
    <t>26.02.2023 13:07:14</t>
  </si>
  <si>
    <t>26.02.2023 13:07:15</t>
  </si>
  <si>
    <t>26.02.2023 13:07:36</t>
  </si>
  <si>
    <t>26.02.2023 13:07:38</t>
  </si>
  <si>
    <t>26.02.2023 13:07:39</t>
  </si>
  <si>
    <t>26.02.2023 13:07:41</t>
  </si>
  <si>
    <t>26.02.2023 13:07:42</t>
  </si>
  <si>
    <t>26.02.2023 13:08:06</t>
  </si>
  <si>
    <t>26.02.2023 13:08:08</t>
  </si>
  <si>
    <t>26.02.2023 13:08:09</t>
  </si>
  <si>
    <t>26.02.2023 13:08:11</t>
  </si>
  <si>
    <t>26.02.2023 13:08:12</t>
  </si>
  <si>
    <t>26.02.2023 13:08:14</t>
  </si>
  <si>
    <t>26.02.2023 13:08:15</t>
  </si>
  <si>
    <t>26.02.2023 13:08:17</t>
  </si>
  <si>
    <t>26.02.2023 13:08:18</t>
  </si>
  <si>
    <t>26.02.2023 13:10:06</t>
  </si>
  <si>
    <t>26.02.2023 13:10:08</t>
  </si>
  <si>
    <t>26.02.2023 13:10:09</t>
  </si>
  <si>
    <t>26.02.2023 13:10:11</t>
  </si>
  <si>
    <t>26.02.2023 13:10:12</t>
  </si>
  <si>
    <t>26.02.2023 13:10:15</t>
  </si>
  <si>
    <t>26.02.2023 13:10:30</t>
  </si>
  <si>
    <t>26.02.2023 13:10:32</t>
  </si>
  <si>
    <t>26.02.2023 13:10:33</t>
  </si>
  <si>
    <t>26.02.2023 13:10:35</t>
  </si>
  <si>
    <t>26.02.2023 13:10:54</t>
  </si>
  <si>
    <t>26.02.2023 13:10:56</t>
  </si>
  <si>
    <t>26.02.2023 13:10:57</t>
  </si>
  <si>
    <t>26.02.2023 13:10:59</t>
  </si>
  <si>
    <t>26.02.2023 13:11:00</t>
  </si>
  <si>
    <t>26.02.2023 13:11:02</t>
  </si>
  <si>
    <t>26.02.2023 13:11:03</t>
  </si>
  <si>
    <t>26.02.2023 13:11:06</t>
  </si>
  <si>
    <t>26.02.2023 13:11:57</t>
  </si>
  <si>
    <t>26.02.2023 13:11:59</t>
  </si>
  <si>
    <t>26.02.2023 13:12:00</t>
  </si>
  <si>
    <t>26.02.2023 13:12:02</t>
  </si>
  <si>
    <t>26.02.2023 13:12:03</t>
  </si>
  <si>
    <t>26.02.2023 13:12:05</t>
  </si>
  <si>
    <t>26.02.2023 13:12:09</t>
  </si>
  <si>
    <t>26.02.2023 13:12:21</t>
  </si>
  <si>
    <t>26.02.2023 13:12:23</t>
  </si>
  <si>
    <t>26.02.2023 13:12:24</t>
  </si>
  <si>
    <t>26.02.2023 13:12:26</t>
  </si>
  <si>
    <t>26.02.2023 13:12:27</t>
  </si>
  <si>
    <t>26.02.2023 13:12:29</t>
  </si>
  <si>
    <t>26.02.2023 13:12:50</t>
  </si>
  <si>
    <t>26.02.2023 13:12:51</t>
  </si>
  <si>
    <t>26.02.2023 13:12:53</t>
  </si>
  <si>
    <t>26.02.2023 13:12:54</t>
  </si>
  <si>
    <t>26.02.2023 13:12:56</t>
  </si>
  <si>
    <t>26.02.2023 13:14:26</t>
  </si>
  <si>
    <t>26.02.2023 13:14:27</t>
  </si>
  <si>
    <t>26.02.2023 13:14:29</t>
  </si>
  <si>
    <t>26.02.2023 13:14:30</t>
  </si>
  <si>
    <t>26.02.2023 13:14:32</t>
  </si>
  <si>
    <t>26.02.2023 13:14:33</t>
  </si>
  <si>
    <t>26.02.2023 13:14:35</t>
  </si>
  <si>
    <t>26.02.2023 13:14:38</t>
  </si>
  <si>
    <t>26.02.2023 13:14:39</t>
  </si>
  <si>
    <t>26.02.2023 13:14:41</t>
  </si>
  <si>
    <t>26.02.2023 13:14:42</t>
  </si>
  <si>
    <t>26.02.2023 13:14:44</t>
  </si>
  <si>
    <t>26.02.2023 13:14:45</t>
  </si>
  <si>
    <t>26.02.2023 13:14:59</t>
  </si>
  <si>
    <t>26.02.2023 13:15:00</t>
  </si>
  <si>
    <t>26.02.2023 13:15:02</t>
  </si>
  <si>
    <t>26.02.2023 13:15:03</t>
  </si>
  <si>
    <t>26.02.2023 13:15:06</t>
  </si>
  <si>
    <t>26.02.2023 13:15:45</t>
  </si>
  <si>
    <t>26.02.2023 13:15:47</t>
  </si>
  <si>
    <t>26.02.2023 13:15:48</t>
  </si>
  <si>
    <t>26.02.2023 13:15:50</t>
  </si>
  <si>
    <t>26.02.2023 13:15:51</t>
  </si>
  <si>
    <t>26.02.2023 13:15:53</t>
  </si>
  <si>
    <t>26.02.2023 13:15:54</t>
  </si>
  <si>
    <t>26.02.2023 13:15:56</t>
  </si>
  <si>
    <t>26.02.2023 13:15:59</t>
  </si>
  <si>
    <t>26.02.2023 13:17:00</t>
  </si>
  <si>
    <t>26.02.2023 13:17:02</t>
  </si>
  <si>
    <t>26.02.2023 13:17:03</t>
  </si>
  <si>
    <t>26.02.2023 13:17:05</t>
  </si>
  <si>
    <t>26.02.2023 13:17:08</t>
  </si>
  <si>
    <t>26.02.2023 13:17:41</t>
  </si>
  <si>
    <t>26.02.2023 13:17:42</t>
  </si>
  <si>
    <t>26.02.2023 13:17:44</t>
  </si>
  <si>
    <t>26.02.2023 13:17:45</t>
  </si>
  <si>
    <t>26.02.2023 13:17:47</t>
  </si>
  <si>
    <t>26.02.2023 13:17:57</t>
  </si>
  <si>
    <t>26.02.2023 13:17:59</t>
  </si>
  <si>
    <t>26.02.2023 13:18:00</t>
  </si>
  <si>
    <t>26.02.2023 13:18:02</t>
  </si>
  <si>
    <t>26.02.2023 13:18:03</t>
  </si>
  <si>
    <t>26.02.2023 13:18:05</t>
  </si>
  <si>
    <t>26.02.2023 13:19:15</t>
  </si>
  <si>
    <t>26.02.2023 13:19:17</t>
  </si>
  <si>
    <t>26.02.2023 13:19:18</t>
  </si>
  <si>
    <t>26.02.2023 13:19:20</t>
  </si>
  <si>
    <t>26.02.2023 13:19:50</t>
  </si>
  <si>
    <t>26.02.2023 13:19:51</t>
  </si>
  <si>
    <t>26.02.2023 13:19:53</t>
  </si>
  <si>
    <t>26.02.2023 13:19:54</t>
  </si>
  <si>
    <t>26.02.2023 13:19:56</t>
  </si>
  <si>
    <t>26.02.2023 13:20:39</t>
  </si>
  <si>
    <t>26.02.2023 13:20:41</t>
  </si>
  <si>
    <t>26.02.2023 13:20:42</t>
  </si>
  <si>
    <t>26.02.2023 13:20:44</t>
  </si>
  <si>
    <t>26.02.2023 13:21:00</t>
  </si>
  <si>
    <t>26.02.2023 13:21:02</t>
  </si>
  <si>
    <t>26.02.2023 13:21:03</t>
  </si>
  <si>
    <t>26.02.2023 13:21:05</t>
  </si>
  <si>
    <t>26.02.2023 13:21:06</t>
  </si>
  <si>
    <t>26.02.2023 13:21:08</t>
  </si>
  <si>
    <t>26.02.2023 13:21:09</t>
  </si>
  <si>
    <t>26.02.2023 13:21:11</t>
  </si>
  <si>
    <t>26.02.2023 13:21:14</t>
  </si>
  <si>
    <t>26.02.2023 13:21:42</t>
  </si>
  <si>
    <t>26.02.2023 13:21:44</t>
  </si>
  <si>
    <t>26.02.2023 13:21:45</t>
  </si>
  <si>
    <t>26.02.2023 13:21:47</t>
  </si>
  <si>
    <t>26.02.2023 13:21:48</t>
  </si>
  <si>
    <t>26.02.2023 13:21:50</t>
  </si>
  <si>
    <t>26.02.2023 13:21:51</t>
  </si>
  <si>
    <t>26.02.2023 13:21:53</t>
  </si>
  <si>
    <t>26.02.2023 13:22:21</t>
  </si>
  <si>
    <t>26.02.2023 13:22:23</t>
  </si>
  <si>
    <t>26.02.2023 13:22:24</t>
  </si>
  <si>
    <t>26.02.2023 13:22:26</t>
  </si>
  <si>
    <t>26.02.2023 13:22:27</t>
  </si>
  <si>
    <t>26.02.2023 13:22:30</t>
  </si>
  <si>
    <t>26.02.2023 13:22:33</t>
  </si>
  <si>
    <t>26.02.2023 13:22:35</t>
  </si>
  <si>
    <t>26.02.2023 13:22:36</t>
  </si>
  <si>
    <t>26.02.2023 13:22:38</t>
  </si>
  <si>
    <t>26.02.2023 13:22:39</t>
  </si>
  <si>
    <t>26.02.2023 13:23:20</t>
  </si>
  <si>
    <t>26.02.2023 13:23:21</t>
  </si>
  <si>
    <t>26.02.2023 13:23:23</t>
  </si>
  <si>
    <t>26.02.2023 13:23:24</t>
  </si>
  <si>
    <t>26.02.2023 13:23:26</t>
  </si>
  <si>
    <t>26.02.2023 13:23:27</t>
  </si>
  <si>
    <t>26.02.2023 13:24:38</t>
  </si>
  <si>
    <t>26.02.2023 13:24:39</t>
  </si>
  <si>
    <t>26.02.2023 13:24:42</t>
  </si>
  <si>
    <t>26.02.2023 13:24:44</t>
  </si>
  <si>
    <t>26.02.2023 13:24:45</t>
  </si>
  <si>
    <t>26.02.2023 13:24:50</t>
  </si>
  <si>
    <t>26.02.2023 13:24:51</t>
  </si>
  <si>
    <t>26.02.2023 13:24:53</t>
  </si>
  <si>
    <t>26.02.2023 13:24:54</t>
  </si>
  <si>
    <t>26.02.2023 13:24:56</t>
  </si>
  <si>
    <t>26.02.2023 13:25:26</t>
  </si>
  <si>
    <t>26.02.2023 13:25:27</t>
  </si>
  <si>
    <t>26.02.2023 13:25:29</t>
  </si>
  <si>
    <t>26.02.2023 13:25:30</t>
  </si>
  <si>
    <t>26.02.2023 13:25:32</t>
  </si>
  <si>
    <t>26.02.2023 13:26:24</t>
  </si>
  <si>
    <t>26.02.2023 13:26:26</t>
  </si>
  <si>
    <t>26.02.2023 13:26:27</t>
  </si>
  <si>
    <t>26.02.2023 13:26:29</t>
  </si>
  <si>
    <t>26.02.2023 13:27:18</t>
  </si>
  <si>
    <t>26.02.2023 13:27:20</t>
  </si>
  <si>
    <t>26.02.2023 13:27:23</t>
  </si>
  <si>
    <t>26.02.2023 13:27:27</t>
  </si>
  <si>
    <t>26.02.2023 13:27:32</t>
  </si>
  <si>
    <t>26.02.2023 13:27:33</t>
  </si>
  <si>
    <t>26.02.2023 13:27:35</t>
  </si>
  <si>
    <t>26.02.2023 13:27:36</t>
  </si>
  <si>
    <t>26.02.2023 13:27:38</t>
  </si>
  <si>
    <t>26.02.2023 13:27:39</t>
  </si>
  <si>
    <t>26.02.2023 13:27:41</t>
  </si>
  <si>
    <t>26.02.2023 13:27:42</t>
  </si>
  <si>
    <t>26.02.2023 13:27:44</t>
  </si>
  <si>
    <t>26.02.2023 13:27:45</t>
  </si>
  <si>
    <t>26.02.2023 13:27:50</t>
  </si>
  <si>
    <t>26.02.2023 13:27:51</t>
  </si>
  <si>
    <t>26.02.2023 13:27:53</t>
  </si>
  <si>
    <t>26.02.2023 13:27:54</t>
  </si>
  <si>
    <t>26.02.2023 13:28:03</t>
  </si>
  <si>
    <t>26.02.2023 13:28:06</t>
  </si>
  <si>
    <t>26.02.2023 13:28:08</t>
  </si>
  <si>
    <t>26.02.2023 13:28:09</t>
  </si>
  <si>
    <t>26.02.2023 13:28:11</t>
  </si>
  <si>
    <t>26.02.2023 13:28:12</t>
  </si>
  <si>
    <t>26.02.2023 13:28:14</t>
  </si>
  <si>
    <t>26.02.2023 13:28:15</t>
  </si>
  <si>
    <t>26.02.2023 13:28:17</t>
  </si>
  <si>
    <t>26.02.2023 13:28:18</t>
  </si>
  <si>
    <t>26.02.2023 13:28:20</t>
  </si>
  <si>
    <t>26.02.2023 13:29:49</t>
  </si>
  <si>
    <t>26.02.2023 13:29:51</t>
  </si>
  <si>
    <t>26.02.2023 13:29:52</t>
  </si>
  <si>
    <t>26.02.2023 13:29:54</t>
  </si>
  <si>
    <t>26.02.2023 13:29:55</t>
  </si>
  <si>
    <t>26.02.2023 13:29:57</t>
  </si>
  <si>
    <t>26.02.2023 13:29:58</t>
  </si>
  <si>
    <t>26.02.2023 13:30:00</t>
  </si>
  <si>
    <t>26.02.2023 13:30:01</t>
  </si>
  <si>
    <t>26.02.2023 13:30:03</t>
  </si>
  <si>
    <t>26.02.2023 13:30:04</t>
  </si>
  <si>
    <t>26.02.2023 13:30:06</t>
  </si>
  <si>
    <t>26.02.2023 13:30:58</t>
  </si>
  <si>
    <t>26.02.2023 13:31:00</t>
  </si>
  <si>
    <t>26.02.2023 13:31:01</t>
  </si>
  <si>
    <t>26.02.2023 13:31:03</t>
  </si>
  <si>
    <t>26.02.2023 13:31:06</t>
  </si>
  <si>
    <t>26.02.2023 13:31:09</t>
  </si>
  <si>
    <t>26.02.2023 13:32:24</t>
  </si>
  <si>
    <t>26.02.2023 13:32:25</t>
  </si>
  <si>
    <t>26.02.2023 13:32:30</t>
  </si>
  <si>
    <t>26.02.2023 13:32:31</t>
  </si>
  <si>
    <t>26.02.2023 13:32:33</t>
  </si>
  <si>
    <t>26.02.2023 13:32:34</t>
  </si>
  <si>
    <t>26.02.2023 13:32:49</t>
  </si>
  <si>
    <t>26.02.2023 13:32:51</t>
  </si>
  <si>
    <t>26.02.2023 13:32:52</t>
  </si>
  <si>
    <t>26.02.2023 13:32:54</t>
  </si>
  <si>
    <t>26.02.2023 13:33:18</t>
  </si>
  <si>
    <t>26.02.2023 13:33:19</t>
  </si>
  <si>
    <t>26.02.2023 13:33:21</t>
  </si>
  <si>
    <t>26.02.2023 13:33:22</t>
  </si>
  <si>
    <t>26.02.2023 13:33:24</t>
  </si>
  <si>
    <t>26.02.2023 13:33:25</t>
  </si>
  <si>
    <t>26.02.2023 13:33:27</t>
  </si>
  <si>
    <t>26.02.2023 13:33:43</t>
  </si>
  <si>
    <t>26.02.2023 13:33:45</t>
  </si>
  <si>
    <t>26.02.2023 13:33:46</t>
  </si>
  <si>
    <t>26.02.2023 13:33:48</t>
  </si>
  <si>
    <t>26.02.2023 13:33:49</t>
  </si>
  <si>
    <t>26.02.2023 13:33:51</t>
  </si>
  <si>
    <t>26.02.2023 13:34:22</t>
  </si>
  <si>
    <t>26.02.2023 13:34:24</t>
  </si>
  <si>
    <t>26.02.2023 13:34:25</t>
  </si>
  <si>
    <t>26.02.2023 13:34:27</t>
  </si>
  <si>
    <t>26.02.2023 13:34:28</t>
  </si>
  <si>
    <t>26.02.2023 13:34:30</t>
  </si>
  <si>
    <t>26.02.2023 13:34:31</t>
  </si>
  <si>
    <t>26.02.2023 13:34:33</t>
  </si>
  <si>
    <t>26.02.2023 13:35:37</t>
  </si>
  <si>
    <t>26.02.2023 13:35:39</t>
  </si>
  <si>
    <t>26.02.2023 13:35:40</t>
  </si>
  <si>
    <t>26.02.2023 13:35:42</t>
  </si>
  <si>
    <t>26.02.2023 13:35:43</t>
  </si>
  <si>
    <t>26.02.2023 13:35:46</t>
  </si>
  <si>
    <t>26.02.2023 13:35:48</t>
  </si>
  <si>
    <t>26.02.2023 13:35:49</t>
  </si>
  <si>
    <t>26.02.2023 13:35:51</t>
  </si>
  <si>
    <t>26.02.2023 13:35:52</t>
  </si>
  <si>
    <t>26.02.2023 13:35:54</t>
  </si>
  <si>
    <t>26.02.2023 13:35:57</t>
  </si>
  <si>
    <t>26.02.2023 13:35:58</t>
  </si>
  <si>
    <t>26.02.2023 13:36:00</t>
  </si>
  <si>
    <t>26.02.2023 13:36:01</t>
  </si>
  <si>
    <t>26.02.2023 13:36:33</t>
  </si>
  <si>
    <t>26.02.2023 13:36:34</t>
  </si>
  <si>
    <t>26.02.2023 13:36:36</t>
  </si>
  <si>
    <t>26.02.2023 13:36:37</t>
  </si>
  <si>
    <t>26.02.2023 13:36:39</t>
  </si>
  <si>
    <t>26.02.2023 13:36:40</t>
  </si>
  <si>
    <t>26.02.2023 13:36:42</t>
  </si>
  <si>
    <t>26.02.2023 13:36:43</t>
  </si>
  <si>
    <t>26.02.2023 13:37:03</t>
  </si>
  <si>
    <t>26.02.2023 13:37:04</t>
  </si>
  <si>
    <t>26.02.2023 13:37:06</t>
  </si>
  <si>
    <t>26.02.2023 13:37:07</t>
  </si>
  <si>
    <t>26.02.2023 13:38:55</t>
  </si>
  <si>
    <t>26.02.2023 13:38:57</t>
  </si>
  <si>
    <t>26.02.2023 13:38:58</t>
  </si>
  <si>
    <t>26.02.2023 13:39:00</t>
  </si>
  <si>
    <t>26.02.2023 13:39:01</t>
  </si>
  <si>
    <t>26.02.2023 13:39:18</t>
  </si>
  <si>
    <t>26.02.2023 13:39:21</t>
  </si>
  <si>
    <t>26.02.2023 13:39:22</t>
  </si>
  <si>
    <t>26.02.2023 13:39:24</t>
  </si>
  <si>
    <t>26.02.2023 13:39:25</t>
  </si>
  <si>
    <t>26.02.2023 13:39:27</t>
  </si>
  <si>
    <t>26.02.2023 13:39:28</t>
  </si>
  <si>
    <t>26.02.2023 13:39:30</t>
  </si>
  <si>
    <t>26.02.2023 13:39:31</t>
  </si>
  <si>
    <t>26.02.2023 13:39:45</t>
  </si>
  <si>
    <t>26.02.2023 13:39:46</t>
  </si>
  <si>
    <t>26.02.2023 13:39:48</t>
  </si>
  <si>
    <t>26.02.2023 13:39:49</t>
  </si>
  <si>
    <t>26.02.2023 13:39:51</t>
  </si>
  <si>
    <t>26.02.2023 13:39:55</t>
  </si>
  <si>
    <t>26.02.2023 13:39:57</t>
  </si>
  <si>
    <t>26.02.2023 13:39:58</t>
  </si>
  <si>
    <t>26.02.2023 13:40:00</t>
  </si>
  <si>
    <t>26.02.2023 13:40:01</t>
  </si>
  <si>
    <t>26.02.2023 13:40:07</t>
  </si>
  <si>
    <t>26.02.2023 13:40:09</t>
  </si>
  <si>
    <t>26.02.2023 13:40:10</t>
  </si>
  <si>
    <t>26.02.2023 13:40:12</t>
  </si>
  <si>
    <t>26.02.2023 13:40:13</t>
  </si>
  <si>
    <t>26.02.2023 13:40:15</t>
  </si>
  <si>
    <t>26.02.2023 13:40:24</t>
  </si>
  <si>
    <t>26.02.2023 13:40:25</t>
  </si>
  <si>
    <t>26.02.2023 13:40:27</t>
  </si>
  <si>
    <t>26.02.2023 13:41:13</t>
  </si>
  <si>
    <t>26.02.2023 13:41:16</t>
  </si>
  <si>
    <t>26.02.2023 13:41:18</t>
  </si>
  <si>
    <t>26.02.2023 13:41:19</t>
  </si>
  <si>
    <t>26.02.2023 13:41:21</t>
  </si>
  <si>
    <t>26.02.2023 13:41:36</t>
  </si>
  <si>
    <t>26.02.2023 13:41:37</t>
  </si>
  <si>
    <t>26.02.2023 13:41:39</t>
  </si>
  <si>
    <t>26.02.2023 13:41:40</t>
  </si>
  <si>
    <t>26.02.2023 13:41:42</t>
  </si>
  <si>
    <t>26.02.2023 13:41:43</t>
  </si>
  <si>
    <t>26.02.2023 13:41:45</t>
  </si>
  <si>
    <t>26.02.2023 13:41:52</t>
  </si>
  <si>
    <t>26.02.2023 13:41:54</t>
  </si>
  <si>
    <t>26.02.2023 13:41:57</t>
  </si>
  <si>
    <t>26.02.2023 13:42:40</t>
  </si>
  <si>
    <t>26.02.2023 13:42:42</t>
  </si>
  <si>
    <t>26.02.2023 13:42:43</t>
  </si>
  <si>
    <t>26.02.2023 13:42:45</t>
  </si>
  <si>
    <t>26.02.2023 13:42:46</t>
  </si>
  <si>
    <t>26.02.2023 13:43:19</t>
  </si>
  <si>
    <t>26.02.2023 13:43:21</t>
  </si>
  <si>
    <t>26.02.2023 13:43:22</t>
  </si>
  <si>
    <t>26.02.2023 13:43:24</t>
  </si>
  <si>
    <t>26.02.2023 13:43:25</t>
  </si>
  <si>
    <t>26.02.2023 13:43:27</t>
  </si>
  <si>
    <t>26.02.2023 13:43:28</t>
  </si>
  <si>
    <t>26.02.2023 13:43:31</t>
  </si>
  <si>
    <t>26.02.2023 13:43:48</t>
  </si>
  <si>
    <t>26.02.2023 13:43:49</t>
  </si>
  <si>
    <t>26.02.2023 13:43:51</t>
  </si>
  <si>
    <t>26.02.2023 13:43:52</t>
  </si>
  <si>
    <t>26.02.2023 13:44:48</t>
  </si>
  <si>
    <t>26.02.2023 13:44:49</t>
  </si>
  <si>
    <t>26.02.2023 13:44:51</t>
  </si>
  <si>
    <t>26.02.2023 13:44:52</t>
  </si>
  <si>
    <t>26.02.2023 13:44:54</t>
  </si>
  <si>
    <t>26.02.2023 13:44:55</t>
  </si>
  <si>
    <t>26.02.2023 13:45:22</t>
  </si>
  <si>
    <t>26.02.2023 13:45:24</t>
  </si>
  <si>
    <t>26.02.2023 13:45:25</t>
  </si>
  <si>
    <t>26.02.2023 13:45:27</t>
  </si>
  <si>
    <t>26.02.2023 13:45:28</t>
  </si>
  <si>
    <t>26.02.2023 13:45:30</t>
  </si>
  <si>
    <t>26.02.2023 13:45:55</t>
  </si>
  <si>
    <t>26.02.2023 13:46:00</t>
  </si>
  <si>
    <t>26.02.2023 13:46:01</t>
  </si>
  <si>
    <t>26.02.2023 13:46:06</t>
  </si>
  <si>
    <t>26.02.2023 13:46:19</t>
  </si>
  <si>
    <t>26.02.2023 13:46:21</t>
  </si>
  <si>
    <t>26.02.2023 13:46:22</t>
  </si>
  <si>
    <t>26.02.2023 13:46:24</t>
  </si>
  <si>
    <t>26.02.2023 13:46:25</t>
  </si>
  <si>
    <t>26.02.2023 13:46:27</t>
  </si>
  <si>
    <t>26.02.2023 13:46:28</t>
  </si>
  <si>
    <t>26.02.2023 13:46:30</t>
  </si>
  <si>
    <t>26.02.2023 13:46:31</t>
  </si>
  <si>
    <t>26.02.2023 13:46:33</t>
  </si>
  <si>
    <t>26.02.2023 13:46:34</t>
  </si>
  <si>
    <t>26.02.2023 13:46:55</t>
  </si>
  <si>
    <t>26.02.2023 13:46:57</t>
  </si>
  <si>
    <t>26.02.2023 13:46:58</t>
  </si>
  <si>
    <t>26.02.2023 13:47:00</t>
  </si>
  <si>
    <t>26.02.2023 13:47:01</t>
  </si>
  <si>
    <t>26.02.2023 13:48:43</t>
  </si>
  <si>
    <t>26.02.2023 13:48:46</t>
  </si>
  <si>
    <t>26.02.2023 13:48:47</t>
  </si>
  <si>
    <t>26.02.2023 13:49:32</t>
  </si>
  <si>
    <t>26.02.2023 13:49:34</t>
  </si>
  <si>
    <t>26.02.2023 13:49:35</t>
  </si>
  <si>
    <t>26.02.2023 13:49:37</t>
  </si>
  <si>
    <t>26.02.2023 13:49:38</t>
  </si>
  <si>
    <t>26.02.2023 13:49:41</t>
  </si>
  <si>
    <t>26.02.2023 13:50:11</t>
  </si>
  <si>
    <t>26.02.2023 13:50:14</t>
  </si>
  <si>
    <t>26.02.2023 13:50:16</t>
  </si>
  <si>
    <t>26.02.2023 13:50:17</t>
  </si>
  <si>
    <t>26.02.2023 13:50:19</t>
  </si>
  <si>
    <t>26.02.2023 13:50:20</t>
  </si>
  <si>
    <t>26.02.2023 13:50:22</t>
  </si>
  <si>
    <t>26.02.2023 13:50:43</t>
  </si>
  <si>
    <t>26.02.2023 13:50:44</t>
  </si>
  <si>
    <t>26.02.2023 13:50:46</t>
  </si>
  <si>
    <t>26.02.2023 13:50:47</t>
  </si>
  <si>
    <t>26.02.2023 13:50:49</t>
  </si>
  <si>
    <t>26.02.2023 13:50:50</t>
  </si>
  <si>
    <t>26.02.2023 13:51:04</t>
  </si>
  <si>
    <t>26.02.2023 13:51:05</t>
  </si>
  <si>
    <t>26.02.2023 13:51:07</t>
  </si>
  <si>
    <t>26.02.2023 13:51:08</t>
  </si>
  <si>
    <t>26.02.2023 13:51:16</t>
  </si>
  <si>
    <t>26.02.2023 13:51:17</t>
  </si>
  <si>
    <t>26.02.2023 13:51:19</t>
  </si>
  <si>
    <t>26.02.2023 13:51:20</t>
  </si>
  <si>
    <t>26.02.2023 13:51:22</t>
  </si>
  <si>
    <t>26.02.2023 13:51:23</t>
  </si>
  <si>
    <t>26.02.2023 13:51:25</t>
  </si>
  <si>
    <t>26.02.2023 13:52:55</t>
  </si>
  <si>
    <t>26.02.2023 13:52:56</t>
  </si>
  <si>
    <t>26.02.2023 13:52:58</t>
  </si>
  <si>
    <t>26.02.2023 13:52:59</t>
  </si>
  <si>
    <t>26.02.2023 13:53:54</t>
  </si>
  <si>
    <t>26.02.2023 13:53:56</t>
  </si>
  <si>
    <t>26.02.2023 13:53:57</t>
  </si>
  <si>
    <t>26.02.2023 13:53:59</t>
  </si>
  <si>
    <t>26.02.2023 13:54:00</t>
  </si>
  <si>
    <t>26.02.2023 13:54:02</t>
  </si>
  <si>
    <t>26.02.2023 13:54:06</t>
  </si>
  <si>
    <t>26.02.2023 13:54:08</t>
  </si>
  <si>
    <t>26.02.2023 13:54:09</t>
  </si>
  <si>
    <t>26.02.2023 13:54:11</t>
  </si>
  <si>
    <t>26.02.2023 13:55:53</t>
  </si>
  <si>
    <t>26.02.2023 13:55:54</t>
  </si>
  <si>
    <t>26.02.2023 13:55:56</t>
  </si>
  <si>
    <t>26.02.2023 13:55:57</t>
  </si>
  <si>
    <t>26.02.2023 13:55:59</t>
  </si>
  <si>
    <t>26.02.2023 13:56:00</t>
  </si>
  <si>
    <t>26.02.2023 13:56:02</t>
  </si>
  <si>
    <t>26.02.2023 13:56:05</t>
  </si>
  <si>
    <t>26.02.2023 13:56:06</t>
  </si>
  <si>
    <t>26.02.2023 13:56:08</t>
  </si>
  <si>
    <t>26.02.2023 13:56:14</t>
  </si>
  <si>
    <t>26.02.2023 13:56:15</t>
  </si>
  <si>
    <t>26.02.2023 13:56:17</t>
  </si>
  <si>
    <t>26.02.2023 13:56:18</t>
  </si>
  <si>
    <t>26.02.2023 13:56:20</t>
  </si>
  <si>
    <t>26.02.2023 13:56:21</t>
  </si>
  <si>
    <t>26.02.2023 13:56:51</t>
  </si>
  <si>
    <t>26.02.2023 13:56:53</t>
  </si>
  <si>
    <t>26.02.2023 13:56:54</t>
  </si>
  <si>
    <t>26.02.2023 13:56:56</t>
  </si>
  <si>
    <t>26.02.2023 13:56:57</t>
  </si>
  <si>
    <t>26.02.2023 13:57:44</t>
  </si>
  <si>
    <t>26.02.2023 13:57:45</t>
  </si>
  <si>
    <t>26.02.2023 13:57:47</t>
  </si>
  <si>
    <t>26.02.2023 13:57:48</t>
  </si>
  <si>
    <t>26.02.2023 13:57:50</t>
  </si>
  <si>
    <t>26.02.2023 13:57:51</t>
  </si>
  <si>
    <t>26.02.2023 13:57:53</t>
  </si>
  <si>
    <t>26.02.2023 13:57:54</t>
  </si>
  <si>
    <t>26.02.2023 13:57:56</t>
  </si>
  <si>
    <t>26.02.2023 13:58:35</t>
  </si>
  <si>
    <t>26.02.2023 13:58:36</t>
  </si>
  <si>
    <t>26.02.2023 13:58:38</t>
  </si>
  <si>
    <t>26.02.2023 13:58:41</t>
  </si>
  <si>
    <t>26.02.2023 13:59:02</t>
  </si>
  <si>
    <t>26.02.2023 13:59:03</t>
  </si>
  <si>
    <t>26.02.2023 13:59:05</t>
  </si>
  <si>
    <t>26.02.2023 13:59:06</t>
  </si>
  <si>
    <t>26.02.2023 13:59:08</t>
  </si>
  <si>
    <t>26.02.2023 13:59:09</t>
  </si>
  <si>
    <t>26.02.2023 13:59:11</t>
  </si>
  <si>
    <t>26.02.2023 13:59:21</t>
  </si>
  <si>
    <t>26.02.2023 13:59:23</t>
  </si>
  <si>
    <t>26.02.2023 13:59:24</t>
  </si>
  <si>
    <t>26.02.2023 13:59:26</t>
  </si>
  <si>
    <t>26.02.2023 13:59:29</t>
  </si>
  <si>
    <t>26.02.2023 13:59:44</t>
  </si>
  <si>
    <t>26.02.2023 13:59:47</t>
  </si>
  <si>
    <t>26.02.2023 13:59:48</t>
  </si>
  <si>
    <t>26.02.2023 13:59:50</t>
  </si>
  <si>
    <t>26.02.2023 13:59:51</t>
  </si>
  <si>
    <t>26.02.2023 13:59:53</t>
  </si>
  <si>
    <t>26.02.2023 13:59:54</t>
  </si>
  <si>
    <t>26.02.2023 14:00:45</t>
  </si>
  <si>
    <t>26.02.2023 14:00:50</t>
  </si>
  <si>
    <t>26.02.2023 14:00:51</t>
  </si>
  <si>
    <t>26.02.2023 14:00:53</t>
  </si>
  <si>
    <t>26.02.2023 14:00:54</t>
  </si>
  <si>
    <t>26.02.2023 14:00:56</t>
  </si>
  <si>
    <t>26.02.2023 14:00:57</t>
  </si>
  <si>
    <t>26.02.2023 14:01:08</t>
  </si>
  <si>
    <t>26.02.2023 14:01:09</t>
  </si>
  <si>
    <t>26.02.2023 14:01:11</t>
  </si>
  <si>
    <t>26.02.2023 14:01:12</t>
  </si>
  <si>
    <t>26.02.2023 14:01:14</t>
  </si>
  <si>
    <t>26.02.2023 14:01:15</t>
  </si>
  <si>
    <t>26.02.2023 14:01:17</t>
  </si>
  <si>
    <t>26.02.2023 14:02:30</t>
  </si>
  <si>
    <t>26.02.2023 14:02:32</t>
  </si>
  <si>
    <t>26.02.2023 14:02:33</t>
  </si>
  <si>
    <t>26.02.2023 14:02:35</t>
  </si>
  <si>
    <t>26.02.2023 14:02:36</t>
  </si>
  <si>
    <t>26.02.2023 14:02:38</t>
  </si>
  <si>
    <t>26.02.2023 14:02:39</t>
  </si>
  <si>
    <t>26.02.2023 14:02:57</t>
  </si>
  <si>
    <t>26.02.2023 14:02:59</t>
  </si>
  <si>
    <t>26.02.2023 14:03:00</t>
  </si>
  <si>
    <t>26.02.2023 14:03:02</t>
  </si>
  <si>
    <t>26.02.2023 14:03:03</t>
  </si>
  <si>
    <t>26.02.2023 14:03:06</t>
  </si>
  <si>
    <t>26.02.2023 14:03:41</t>
  </si>
  <si>
    <t>26.02.2023 14:03:42</t>
  </si>
  <si>
    <t>26.02.2023 14:03:44</t>
  </si>
  <si>
    <t>26.02.2023 14:03:45</t>
  </si>
  <si>
    <t>26.02.2023 14:03:47</t>
  </si>
  <si>
    <t>26.02.2023 14:03:48</t>
  </si>
  <si>
    <t>26.02.2023 14:03:59</t>
  </si>
  <si>
    <t>26.02.2023 14:04:02</t>
  </si>
  <si>
    <t>26.02.2023 14:04:03</t>
  </si>
  <si>
    <t>26.02.2023 14:04:05</t>
  </si>
  <si>
    <t>26.02.2023 14:04:06</t>
  </si>
  <si>
    <t>26.02.2023 14:06:06</t>
  </si>
  <si>
    <t>26.02.2023 14:06:09</t>
  </si>
  <si>
    <t>26.02.2023 14:06:11</t>
  </si>
  <si>
    <t>26.02.2023 14:06:12</t>
  </si>
  <si>
    <t>26.02.2023 14:06:14</t>
  </si>
  <si>
    <t>26.02.2023 14:06:15</t>
  </si>
  <si>
    <t>26.02.2023 14:06:54</t>
  </si>
  <si>
    <t>26.02.2023 14:06:56</t>
  </si>
  <si>
    <t>26.02.2023 14:06:57</t>
  </si>
  <si>
    <t>26.02.2023 14:06:59</t>
  </si>
  <si>
    <t>26.02.2023 14:07:00</t>
  </si>
  <si>
    <t>26.02.2023 14:07:02</t>
  </si>
  <si>
    <t>26.02.2023 14:07:03</t>
  </si>
  <si>
    <t>26.02.2023 14:07:56</t>
  </si>
  <si>
    <t>26.02.2023 14:07:57</t>
  </si>
  <si>
    <t>26.02.2023 14:08:00</t>
  </si>
  <si>
    <t>26.02.2023 14:08:03</t>
  </si>
  <si>
    <t>26.02.2023 14:08:05</t>
  </si>
  <si>
    <t>26.02.2023 14:08:06</t>
  </si>
  <si>
    <t>26.02.2023 14:08:26</t>
  </si>
  <si>
    <t>26.02.2023 14:08:27</t>
  </si>
  <si>
    <t>26.02.2023 14:08:29</t>
  </si>
  <si>
    <t>26.02.2023 14:08:30</t>
  </si>
  <si>
    <t>26.02.2023 14:08:33</t>
  </si>
  <si>
    <t>26.02.2023 14:08:34</t>
  </si>
  <si>
    <t>26.02.2023 14:08:36</t>
  </si>
  <si>
    <t>26.02.2023 14:08:37</t>
  </si>
  <si>
    <t>26.02.2023 14:08:39</t>
  </si>
  <si>
    <t>26.02.2023 14:08:46</t>
  </si>
  <si>
    <t>26.02.2023 14:08:48</t>
  </si>
  <si>
    <t>26.02.2023 14:10:22</t>
  </si>
  <si>
    <t>26.02.2023 14:10:28</t>
  </si>
  <si>
    <t>26.02.2023 14:10:30</t>
  </si>
  <si>
    <t>26.02.2023 14:10:31</t>
  </si>
  <si>
    <t>26.02.2023 14:10:33</t>
  </si>
  <si>
    <t>26.02.2023 14:10:34</t>
  </si>
  <si>
    <t>26.02.2023 14:10:36</t>
  </si>
  <si>
    <t>26.02.2023 14:11:12</t>
  </si>
  <si>
    <t>26.02.2023 14:11:13</t>
  </si>
  <si>
    <t>26.02.2023 14:11:15</t>
  </si>
  <si>
    <t>26.02.2023 14:11:18</t>
  </si>
  <si>
    <t>26.02.2023 14:11:19</t>
  </si>
  <si>
    <t>26.02.2023 14:11:21</t>
  </si>
  <si>
    <t>26.02.2023 14:11:22</t>
  </si>
  <si>
    <t>26.02.2023 14:11:24</t>
  </si>
  <si>
    <t>26.02.2023 14:11:25</t>
  </si>
  <si>
    <t>26.02.2023 14:11:27</t>
  </si>
  <si>
    <t>26.02.2023 14:11:28</t>
  </si>
  <si>
    <t>26.02.2023 14:11:30</t>
  </si>
  <si>
    <t>26.02.2023 14:11:31</t>
  </si>
  <si>
    <t>26.02.2023 14:11:33</t>
  </si>
  <si>
    <t>26.02.2023 14:11:34</t>
  </si>
  <si>
    <t>26.02.2023 14:11:43</t>
  </si>
  <si>
    <t>26.02.2023 14:11:45</t>
  </si>
  <si>
    <t>26.02.2023 14:11:46</t>
  </si>
  <si>
    <t>26.02.2023 14:11:48</t>
  </si>
  <si>
    <t>26.02.2023 14:11:49</t>
  </si>
  <si>
    <t>26.02.2023 14:11:51</t>
  </si>
  <si>
    <t>26.02.2023 14:11:52</t>
  </si>
  <si>
    <t>26.02.2023 14:11:54</t>
  </si>
  <si>
    <t>26.02.2023 14:11:55</t>
  </si>
  <si>
    <t>26.02.2023 14:11:57</t>
  </si>
  <si>
    <t>26.02.2023 14:11:58</t>
  </si>
  <si>
    <t>26.02.2023 14:12:00</t>
  </si>
  <si>
    <t>26.02.2023 14:12:01</t>
  </si>
  <si>
    <t>26.02.2023 14:12:03</t>
  </si>
  <si>
    <t>26.02.2023 14:12:04</t>
  </si>
  <si>
    <t>26.02.2023 14:12:09</t>
  </si>
  <si>
    <t>26.02.2023 14:12:10</t>
  </si>
  <si>
    <t>26.02.2023 14:15:21</t>
  </si>
  <si>
    <t>26.02.2023 14:15:22</t>
  </si>
  <si>
    <t>26.02.2023 14:15:24</t>
  </si>
  <si>
    <t>26.02.2023 14:15:27</t>
  </si>
  <si>
    <t>26.02.2023 14:15:34</t>
  </si>
  <si>
    <t>26.02.2023 14:15:36</t>
  </si>
  <si>
    <t>26.02.2023 14:16:12</t>
  </si>
  <si>
    <t>26.02.2023 14:16:13</t>
  </si>
  <si>
    <t>26.02.2023 14:16:57</t>
  </si>
  <si>
    <t>26.02.2023 14:16:58</t>
  </si>
  <si>
    <t>26.02.2023 14:17:00</t>
  </si>
  <si>
    <t>26.02.2023 14:17:01</t>
  </si>
  <si>
    <t>26.02.2023 14:17:03</t>
  </si>
  <si>
    <t>26.02.2023 14:17:04</t>
  </si>
  <si>
    <t>26.02.2023 14:17:06</t>
  </si>
  <si>
    <t>26.02.2023 14:17:51</t>
  </si>
  <si>
    <t>26.02.2023 14:17:52</t>
  </si>
  <si>
    <t>26.02.2023 14:17:53</t>
  </si>
  <si>
    <t>26.02.2023 14:17:55</t>
  </si>
  <si>
    <t>26.02.2023 14:17:56</t>
  </si>
  <si>
    <t>26.02.2023 14:17:58</t>
  </si>
  <si>
    <t>26.02.2023 14:18:01</t>
  </si>
  <si>
    <t>26.02.2023 14:18:02</t>
  </si>
  <si>
    <t>26.02.2023 14:18:04</t>
  </si>
  <si>
    <t>26.02.2023 14:18:05</t>
  </si>
  <si>
    <t>26.02.2023 14:18:07</t>
  </si>
  <si>
    <t>26.02.2023 14:18:17</t>
  </si>
  <si>
    <t>26.02.2023 14:18:26</t>
  </si>
  <si>
    <t>26.02.2023 14:18:31</t>
  </si>
  <si>
    <t>26.02.2023 14:18:32</t>
  </si>
  <si>
    <t>26.02.2023 14:18:34</t>
  </si>
  <si>
    <t>26.02.2023 14:18:35</t>
  </si>
  <si>
    <t>26.02.2023 14:18:37</t>
  </si>
  <si>
    <t>26.02.2023 14:18:40</t>
  </si>
  <si>
    <t>26.02.2023 14:18:48</t>
  </si>
  <si>
    <t>26.02.2023 14:18:49</t>
  </si>
  <si>
    <t>26.02.2023 14:20:26</t>
  </si>
  <si>
    <t>26.02.2023 14:20:28</t>
  </si>
  <si>
    <t>26.02.2023 14:20:29</t>
  </si>
  <si>
    <t>26.02.2023 14:20:31</t>
  </si>
  <si>
    <t>26.02.2023 14:20:53</t>
  </si>
  <si>
    <t>26.02.2023 14:20:55</t>
  </si>
  <si>
    <t>26.02.2023 14:20:56</t>
  </si>
  <si>
    <t>26.02.2023 14:20:58</t>
  </si>
  <si>
    <t>26.02.2023 14:21:32</t>
  </si>
  <si>
    <t>26.02.2023 14:21:34</t>
  </si>
  <si>
    <t>26.02.2023 14:21:35</t>
  </si>
  <si>
    <t>26.02.2023 14:21:37</t>
  </si>
  <si>
    <t>26.02.2023 14:21:38</t>
  </si>
  <si>
    <t>26.02.2023 14:21:40</t>
  </si>
  <si>
    <t>26.02.2023 14:21:53</t>
  </si>
  <si>
    <t>26.02.2023 14:21:55</t>
  </si>
  <si>
    <t>26.02.2023 14:21:56</t>
  </si>
  <si>
    <t>26.02.2023 14:21:58</t>
  </si>
  <si>
    <t>26.02.2023 14:21:59</t>
  </si>
  <si>
    <t>26.02.2023 14:22:01</t>
  </si>
  <si>
    <t>26.02.2023 14:22:02</t>
  </si>
  <si>
    <t>26.02.2023 14:22:04</t>
  </si>
  <si>
    <t>26.02.2023 14:22:05</t>
  </si>
  <si>
    <t>26.02.2023 14:23:01</t>
  </si>
  <si>
    <t>26.02.2023 14:23:02</t>
  </si>
  <si>
    <t>26.02.2023 14:23:04</t>
  </si>
  <si>
    <t>26.02.2023 14:23:05</t>
  </si>
  <si>
    <t>26.02.2023 14:23:07</t>
  </si>
  <si>
    <t>26.02.2023 14:23:08</t>
  </si>
  <si>
    <t>26.02.2023 14:23:11</t>
  </si>
  <si>
    <t>26.02.2023 14:23:25</t>
  </si>
  <si>
    <t>26.02.2023 14:23:26</t>
  </si>
  <si>
    <t>26.02.2023 14:23:28</t>
  </si>
  <si>
    <t>26.02.2023 14:23:29</t>
  </si>
  <si>
    <t>26.02.2023 14:23:31</t>
  </si>
  <si>
    <t>26.02.2023 14:23:37</t>
  </si>
  <si>
    <t>26.02.2023 14:23:38</t>
  </si>
  <si>
    <t>26.02.2023 14:23:41</t>
  </si>
  <si>
    <t>26.02.2023 14:23:43</t>
  </si>
  <si>
    <t>26.02.2023 14:23:44</t>
  </si>
  <si>
    <t>26.02.2023 14:23:46</t>
  </si>
  <si>
    <t>26.02.2023 14:23:47</t>
  </si>
  <si>
    <t>26.02.2023 14:23:49</t>
  </si>
  <si>
    <t>26.02.2023 14:23:50</t>
  </si>
  <si>
    <t>26.02.2023 14:24:37</t>
  </si>
  <si>
    <t>26.02.2023 14:24:38</t>
  </si>
  <si>
    <t>26.02.2023 14:24:40</t>
  </si>
  <si>
    <t>26.02.2023 14:24:41</t>
  </si>
  <si>
    <t>26.02.2023 14:24:43</t>
  </si>
  <si>
    <t>26.02.2023 14:24:44</t>
  </si>
  <si>
    <t>26.02.2023 14:24:46</t>
  </si>
  <si>
    <t>26.02.2023 14:24:49</t>
  </si>
  <si>
    <t>26.02.2023 14:25:05</t>
  </si>
  <si>
    <t>26.02.2023 14:25:07</t>
  </si>
  <si>
    <t>26.02.2023 14:25:08</t>
  </si>
  <si>
    <t>26.02.2023 14:25:10</t>
  </si>
  <si>
    <t>26.02.2023 14:25:11</t>
  </si>
  <si>
    <t>26.02.2023 14:25:14</t>
  </si>
  <si>
    <t>26.02.2023 14:25:16</t>
  </si>
  <si>
    <t>26.02.2023 14:25:17</t>
  </si>
  <si>
    <t>26.02.2023 14:25:19</t>
  </si>
  <si>
    <t>26.02.2023 14:25:20</t>
  </si>
  <si>
    <t>26.02.2023 14:25:22</t>
  </si>
  <si>
    <t>26.02.2023 14:25:26</t>
  </si>
  <si>
    <t>26.02.2023 14:25:28</t>
  </si>
  <si>
    <t>26.02.2023 14:25:29</t>
  </si>
  <si>
    <t>26.02.2023 14:25:31</t>
  </si>
  <si>
    <t>26.02.2023 14:25:58</t>
  </si>
  <si>
    <t>26.02.2023 14:25:59</t>
  </si>
  <si>
    <t>26.02.2023 14:26:01</t>
  </si>
  <si>
    <t>26.02.2023 14:26:02</t>
  </si>
  <si>
    <t>26.02.2023 14:26:04</t>
  </si>
  <si>
    <t>26.02.2023 14:26:05</t>
  </si>
  <si>
    <t>26.02.2023 14:26:55</t>
  </si>
  <si>
    <t>26.02.2023 14:26:56</t>
  </si>
  <si>
    <t>26.02.2023 14:26:58</t>
  </si>
  <si>
    <t>26.02.2023 14:26:59</t>
  </si>
  <si>
    <t>26.02.2023 14:27:01</t>
  </si>
  <si>
    <t>26.02.2023 14:27:45</t>
  </si>
  <si>
    <t>26.02.2023 14:27:47</t>
  </si>
  <si>
    <t>26.02.2023 14:27:48</t>
  </si>
  <si>
    <t>26.02.2023 14:27:50</t>
  </si>
  <si>
    <t>26.02.2023 14:27:53</t>
  </si>
  <si>
    <t>26.02.2023 14:28:08</t>
  </si>
  <si>
    <t>26.02.2023 14:28:09</t>
  </si>
  <si>
    <t>26.02.2023 14:28:11</t>
  </si>
  <si>
    <t>26.02.2023 14:28:12</t>
  </si>
  <si>
    <t>26.02.2023 14:28:14</t>
  </si>
  <si>
    <t>26.02.2023 14:28:15</t>
  </si>
  <si>
    <t>26.02.2023 14:29:44</t>
  </si>
  <si>
    <t>26.02.2023 14:29:45</t>
  </si>
  <si>
    <t>26.02.2023 14:29:47</t>
  </si>
  <si>
    <t>26.02.2023 14:29:48</t>
  </si>
  <si>
    <t>26.02.2023 14:29:50</t>
  </si>
  <si>
    <t>26.02.2023 14:30:27</t>
  </si>
  <si>
    <t>26.02.2023 14:30:29</t>
  </si>
  <si>
    <t>26.02.2023 14:30:30</t>
  </si>
  <si>
    <t>26.02.2023 14:30:32</t>
  </si>
  <si>
    <t>26.02.2023 14:30:33</t>
  </si>
  <si>
    <t>26.02.2023 14:30:35</t>
  </si>
  <si>
    <t>26.02.2023 14:30:36</t>
  </si>
  <si>
    <t>26.02.2023 14:31:51</t>
  </si>
  <si>
    <t>26.02.2023 14:31:53</t>
  </si>
  <si>
    <t>26.02.2023 14:31:54</t>
  </si>
  <si>
    <t>26.02.2023 14:31:56</t>
  </si>
  <si>
    <t>26.02.2023 14:31:57</t>
  </si>
  <si>
    <t>26.02.2023 14:31:59</t>
  </si>
  <si>
    <t>26.02.2023 14:34:08</t>
  </si>
  <si>
    <t>26.02.2023 14:34:09</t>
  </si>
  <si>
    <t>26.02.2023 14:34:11</t>
  </si>
  <si>
    <t>26.02.2023 14:34:12</t>
  </si>
  <si>
    <t>26.02.2023 14:34:14</t>
  </si>
  <si>
    <t>26.02.2023 14:34:15</t>
  </si>
  <si>
    <t>26.02.2023 14:34:17</t>
  </si>
  <si>
    <t>26.02.2023 14:34:21</t>
  </si>
  <si>
    <t>26.02.2023 14:34:23</t>
  </si>
  <si>
    <t>26.02.2023 14:34:24</t>
  </si>
  <si>
    <t>26.02.2023 14:34:26</t>
  </si>
  <si>
    <t>26.02.2023 14:34:27</t>
  </si>
  <si>
    <t>26.02.2023 14:34:29</t>
  </si>
  <si>
    <t>26.02.2023 14:34:30</t>
  </si>
  <si>
    <t>26.02.2023 14:34:48</t>
  </si>
  <si>
    <t>26.02.2023 14:34:50</t>
  </si>
  <si>
    <t>26.02.2023 14:34:51</t>
  </si>
  <si>
    <t>26.02.2023 14:35:41</t>
  </si>
  <si>
    <t>26.02.2023 14:35:42</t>
  </si>
  <si>
    <t>26.02.2023 14:35:44</t>
  </si>
  <si>
    <t>26.02.2023 14:35:45</t>
  </si>
  <si>
    <t>26.02.2023 14:35:47</t>
  </si>
  <si>
    <t>26.02.2023 14:36:09</t>
  </si>
  <si>
    <t>26.02.2023 14:36:12</t>
  </si>
  <si>
    <t>26.02.2023 14:36:14</t>
  </si>
  <si>
    <t>26.02.2023 14:36:15</t>
  </si>
  <si>
    <t>26.02.2023 14:36:17</t>
  </si>
  <si>
    <t>26.02.2023 14:36:18</t>
  </si>
  <si>
    <t>26.02.2023 14:36:20</t>
  </si>
  <si>
    <t>26.02.2023 14:36:21</t>
  </si>
  <si>
    <t>26.02.2023 14:36:23</t>
  </si>
  <si>
    <t>26.02.2023 14:36:24</t>
  </si>
  <si>
    <t>26.02.2023 14:36:35</t>
  </si>
  <si>
    <t>26.02.2023 14:36:36</t>
  </si>
  <si>
    <t>26.02.2023 14:36:38</t>
  </si>
  <si>
    <t>26.02.2023 14:36:39</t>
  </si>
  <si>
    <t>26.02.2023 14:36:41</t>
  </si>
  <si>
    <t>26.02.2023 14:36:42</t>
  </si>
  <si>
    <t>26.02.2023 14:36:44</t>
  </si>
  <si>
    <t>26.02.2023 14:37:26</t>
  </si>
  <si>
    <t>26.02.2023 14:37:27</t>
  </si>
  <si>
    <t>26.02.2023 14:37:29</t>
  </si>
  <si>
    <t>26.02.2023 14:37:30</t>
  </si>
  <si>
    <t>26.02.2023 14:37:54</t>
  </si>
  <si>
    <t>26.02.2023 14:37:57</t>
  </si>
  <si>
    <t>26.02.2023 14:37:59</t>
  </si>
  <si>
    <t>26.02.2023 14:38:00</t>
  </si>
  <si>
    <t>26.02.2023 14:38:02</t>
  </si>
  <si>
    <t>26.02.2023 14:38:03</t>
  </si>
  <si>
    <t>26.02.2023 14:38:05</t>
  </si>
  <si>
    <t>26.02.2023 14:38:38</t>
  </si>
  <si>
    <t>26.02.2023 14:38:39</t>
  </si>
  <si>
    <t>26.02.2023 14:38:41</t>
  </si>
  <si>
    <t>26.02.2023 14:38:42</t>
  </si>
  <si>
    <t>26.02.2023 14:38:44</t>
  </si>
  <si>
    <t>26.02.2023 14:39:23</t>
  </si>
  <si>
    <t>26.02.2023 14:39:24</t>
  </si>
  <si>
    <t>26.02.2023 14:39:26</t>
  </si>
  <si>
    <t>26.02.2023 14:39:33</t>
  </si>
  <si>
    <t>26.02.2023 14:39:35</t>
  </si>
  <si>
    <t>26.02.2023 14:39:36</t>
  </si>
  <si>
    <t>26.02.2023 14:39:38</t>
  </si>
  <si>
    <t>26.02.2023 14:39:39</t>
  </si>
  <si>
    <t>26.02.2023 14:39:44</t>
  </si>
  <si>
    <t>26.02.2023 14:39:56</t>
  </si>
  <si>
    <t>26.02.2023 14:39:59</t>
  </si>
  <si>
    <t>26.02.2023 14:40:00</t>
  </si>
  <si>
    <t>26.02.2023 14:40:02</t>
  </si>
  <si>
    <t>26.02.2023 14:40:03</t>
  </si>
  <si>
    <t>26.02.2023 14:40:05</t>
  </si>
  <si>
    <t>26.02.2023 14:40:06</t>
  </si>
  <si>
    <t>26.02.2023 14:41:33</t>
  </si>
  <si>
    <t>26.02.2023 14:41:35</t>
  </si>
  <si>
    <t>26.02.2023 14:41:36</t>
  </si>
  <si>
    <t>26.02.2023 14:41:38</t>
  </si>
  <si>
    <t>26.02.2023 14:41:39</t>
  </si>
  <si>
    <t>26.02.2023 14:41:41</t>
  </si>
  <si>
    <t>26.02.2023 14:41:42</t>
  </si>
  <si>
    <t>26.02.2023 14:41:44</t>
  </si>
  <si>
    <t>26.02.2023 14:41:45</t>
  </si>
  <si>
    <t>26.02.2023 14:41:47</t>
  </si>
  <si>
    <t>26.02.2023 14:41:48</t>
  </si>
  <si>
    <t>26.02.2023 14:41:50</t>
  </si>
  <si>
    <t>26.02.2023 14:41:51</t>
  </si>
  <si>
    <t>26.02.2023 14:41:53</t>
  </si>
  <si>
    <t>26.02.2023 14:41:54</t>
  </si>
  <si>
    <t>26.02.2023 14:41:56</t>
  </si>
  <si>
    <t>26.02.2023 14:41:57</t>
  </si>
  <si>
    <t>26.02.2023 14:41:59</t>
  </si>
  <si>
    <t>26.02.2023 14:42:00</t>
  </si>
  <si>
    <t>26.02.2023 14:42:02</t>
  </si>
  <si>
    <t>26.02.2023 14:43:24</t>
  </si>
  <si>
    <t>26.02.2023 14:43:26</t>
  </si>
  <si>
    <t>26.02.2023 14:43:27</t>
  </si>
  <si>
    <t>26.02.2023 14:43:30</t>
  </si>
  <si>
    <t>26.02.2023 14:43:32</t>
  </si>
  <si>
    <t>26.02.2023 14:43:35</t>
  </si>
  <si>
    <t>26.02.2023 14:43:54</t>
  </si>
  <si>
    <t>26.02.2023 14:43:56</t>
  </si>
  <si>
    <t>26.02.2023 14:43:57</t>
  </si>
  <si>
    <t>26.02.2023 14:44:00</t>
  </si>
  <si>
    <t>26.02.2023 14:44:02</t>
  </si>
  <si>
    <t>26.02.2023 14:44:05</t>
  </si>
  <si>
    <t>26.02.2023 14:44:08</t>
  </si>
  <si>
    <t>26.02.2023 14:44:09</t>
  </si>
  <si>
    <t>26.02.2023 14:44:11</t>
  </si>
  <si>
    <t>26.02.2023 14:44:12</t>
  </si>
  <si>
    <t>26.02.2023 14:44:14</t>
  </si>
  <si>
    <t>26.02.2023 14:44:15</t>
  </si>
  <si>
    <t>26.02.2023 14:44:17</t>
  </si>
  <si>
    <t>26.02.2023 14:44:23</t>
  </si>
  <si>
    <t>26.02.2023 14:44:24</t>
  </si>
  <si>
    <t>26.02.2023 14:44:26</t>
  </si>
  <si>
    <t>26.02.2023 14:44:27</t>
  </si>
  <si>
    <t>26.02.2023 14:44:29</t>
  </si>
  <si>
    <t>26.02.2023 14:44:33</t>
  </si>
  <si>
    <t>26.02.2023 14:44:36</t>
  </si>
  <si>
    <t>26.02.2023 14:44:38</t>
  </si>
  <si>
    <t>26.02.2023 14:44:39</t>
  </si>
  <si>
    <t>26.02.2023 14:44:41</t>
  </si>
  <si>
    <t>26.02.2023 14:44:42</t>
  </si>
  <si>
    <t>26.02.2023 14:44:44</t>
  </si>
  <si>
    <t>26.02.2023 14:46:06</t>
  </si>
  <si>
    <t>26.02.2023 14:46:08</t>
  </si>
  <si>
    <t>26.02.2023 14:46:09</t>
  </si>
  <si>
    <t>26.02.2023 14:46:11</t>
  </si>
  <si>
    <t>26.02.2023 14:46:12</t>
  </si>
  <si>
    <t>26.02.2023 14:46:14</t>
  </si>
  <si>
    <t>26.02.2023 14:46:17</t>
  </si>
  <si>
    <t>26.02.2023 14:46:20</t>
  </si>
  <si>
    <t>26.02.2023 14:46:44</t>
  </si>
  <si>
    <t>26.02.2023 14:46:45</t>
  </si>
  <si>
    <t>26.02.2023 14:46:47</t>
  </si>
  <si>
    <t>26.02.2023 14:46:48</t>
  </si>
  <si>
    <t>26.02.2023 14:46:50</t>
  </si>
  <si>
    <t>26.02.2023 14:46:51</t>
  </si>
  <si>
    <t>26.02.2023 14:46:53</t>
  </si>
  <si>
    <t>26.02.2023 14:47:05</t>
  </si>
  <si>
    <t>26.02.2023 14:47:06</t>
  </si>
  <si>
    <t>26.02.2023 14:47:08</t>
  </si>
  <si>
    <t>26.02.2023 14:47:09</t>
  </si>
  <si>
    <t>26.02.2023 14:47:11</t>
  </si>
  <si>
    <t>26.02.2023 14:47:14</t>
  </si>
  <si>
    <t>26.02.2023 14:48:05</t>
  </si>
  <si>
    <t>26.02.2023 14:48:06</t>
  </si>
  <si>
    <t>26.02.2023 14:48:08</t>
  </si>
  <si>
    <t>26.02.2023 14:48:09</t>
  </si>
  <si>
    <t>26.02.2023 14:48:11</t>
  </si>
  <si>
    <t>26.02.2023 14:48:12</t>
  </si>
  <si>
    <t>26.02.2023 14:48:14</t>
  </si>
  <si>
    <t>26.02.2023 14:48:15</t>
  </si>
  <si>
    <t>26.02.2023 14:48:24</t>
  </si>
  <si>
    <t>26.02.2023 14:48:26</t>
  </si>
  <si>
    <t>26.02.2023 14:48:27</t>
  </si>
  <si>
    <t>26.02.2023 14:48:29</t>
  </si>
  <si>
    <t>26.02.2023 14:48:30</t>
  </si>
  <si>
    <t>26.02.2023 14:48:32</t>
  </si>
  <si>
    <t>26.02.2023 14:48:35</t>
  </si>
  <si>
    <t>26.02.2023 14:48:36</t>
  </si>
  <si>
    <t>26.02.2023 14:48:38</t>
  </si>
  <si>
    <t>26.02.2023 14:48:39</t>
  </si>
  <si>
    <t>26.02.2023 14:48:42</t>
  </si>
  <si>
    <t>26.02.2023 14:49:02</t>
  </si>
  <si>
    <t>26.02.2023 14:49:03</t>
  </si>
  <si>
    <t>26.02.2023 14:49:06</t>
  </si>
  <si>
    <t>26.02.2023 14:49:08</t>
  </si>
  <si>
    <t>26.02.2023 14:49:09</t>
  </si>
  <si>
    <t>26.02.2023 14:49:11</t>
  </si>
  <si>
    <t>26.02.2023 14:49:12</t>
  </si>
  <si>
    <t>26.02.2023 14:49:14</t>
  </si>
  <si>
    <t>26.02.2023 14:49:48</t>
  </si>
  <si>
    <t>26.02.2023 14:49:50</t>
  </si>
  <si>
    <t>26.02.2023 14:49:51</t>
  </si>
  <si>
    <t>26.02.2023 14:49:53</t>
  </si>
  <si>
    <t>26.02.2023 14:49:54</t>
  </si>
  <si>
    <t>26.02.2023 14:49:56</t>
  </si>
  <si>
    <t>26.02.2023 14:50:12</t>
  </si>
  <si>
    <t>26.02.2023 14:50:14</t>
  </si>
  <si>
    <t>26.02.2023 14:50:15</t>
  </si>
  <si>
    <t>26.02.2023 14:50:17</t>
  </si>
  <si>
    <t>26.02.2023 14:50:18</t>
  </si>
  <si>
    <t>26.02.2023 14:50:20</t>
  </si>
  <si>
    <t>26.02.2023 14:50:21</t>
  </si>
  <si>
    <t>26.02.2023 14:50:23</t>
  </si>
  <si>
    <t>26.02.2023 14:50:38</t>
  </si>
  <si>
    <t>26.02.2023 14:50:39</t>
  </si>
  <si>
    <t>26.02.2023 14:50:41</t>
  </si>
  <si>
    <t>26.02.2023 14:50:42</t>
  </si>
  <si>
    <t>26.02.2023 14:50:44</t>
  </si>
  <si>
    <t>26.02.2023 14:50:59</t>
  </si>
  <si>
    <t>26.02.2023 14:51:00</t>
  </si>
  <si>
    <t>26.02.2023 14:51:02</t>
  </si>
  <si>
    <t>26.02.2023 14:51:03</t>
  </si>
  <si>
    <t>26.02.2023 14:51:06</t>
  </si>
  <si>
    <t>26.02.2023 14:52:02</t>
  </si>
  <si>
    <t>26.02.2023 14:52:03</t>
  </si>
  <si>
    <t>26.02.2023 14:52:05</t>
  </si>
  <si>
    <t>26.02.2023 14:52:06</t>
  </si>
  <si>
    <t>26.02.2023 14:52:08</t>
  </si>
  <si>
    <t>26.02.2023 14:52:09</t>
  </si>
  <si>
    <t>26.02.2023 14:52:11</t>
  </si>
  <si>
    <t>26.02.2023 14:52:29</t>
  </si>
  <si>
    <t>26.02.2023 14:52:30</t>
  </si>
  <si>
    <t>26.02.2023 14:52:32</t>
  </si>
  <si>
    <t>26.02.2023 14:52:33</t>
  </si>
  <si>
    <t>26.02.2023 14:52:35</t>
  </si>
  <si>
    <t>26.02.2023 14:52:36</t>
  </si>
  <si>
    <t>26.02.2023 14:52:38</t>
  </si>
  <si>
    <t>26.02.2023 14:53:48</t>
  </si>
  <si>
    <t>26.02.2023 14:53:50</t>
  </si>
  <si>
    <t>26.02.2023 14:53:51</t>
  </si>
  <si>
    <t>26.02.2023 14:53:53</t>
  </si>
  <si>
    <t>26.02.2023 14:53:54</t>
  </si>
  <si>
    <t>26.02.2023 14:53:56</t>
  </si>
  <si>
    <t>26.02.2023 14:54:26</t>
  </si>
  <si>
    <t>26.02.2023 14:54:27</t>
  </si>
  <si>
    <t>26.02.2023 14:54:29</t>
  </si>
  <si>
    <t>26.02.2023 14:54:30</t>
  </si>
  <si>
    <t>26.02.2023 14:55:15</t>
  </si>
  <si>
    <t>26.02.2023 14:55:17</t>
  </si>
  <si>
    <t>26.02.2023 14:55:18</t>
  </si>
  <si>
    <t>26.02.2023 14:55:20</t>
  </si>
  <si>
    <t>26.02.2023 14:55:21</t>
  </si>
  <si>
    <t>26.02.2023 14:55:23</t>
  </si>
  <si>
    <t>26.02.2023 14:56:35</t>
  </si>
  <si>
    <t>26.02.2023 14:56:36</t>
  </si>
  <si>
    <t>26.02.2023 14:56:38</t>
  </si>
  <si>
    <t>26.02.2023 14:56:39</t>
  </si>
  <si>
    <t>26.02.2023 14:56:41</t>
  </si>
  <si>
    <t>26.02.2023 14:56:44</t>
  </si>
  <si>
    <t>26.02.2023 14:57:17</t>
  </si>
  <si>
    <t>26.02.2023 14:57:18</t>
  </si>
  <si>
    <t>26.02.2023 14:57:20</t>
  </si>
  <si>
    <t>26.02.2023 14:57:21</t>
  </si>
  <si>
    <t>26.02.2023 14:57:23</t>
  </si>
  <si>
    <t>26.02.2023 14:57:27</t>
  </si>
  <si>
    <t>26.02.2023 14:57:57</t>
  </si>
  <si>
    <t>26.02.2023 14:58:00</t>
  </si>
  <si>
    <t>26.02.2023 14:58:02</t>
  </si>
  <si>
    <t>26.02.2023 14:58:03</t>
  </si>
  <si>
    <t>26.02.2023 14:58:05</t>
  </si>
  <si>
    <t>26.02.2023 14:58:06</t>
  </si>
  <si>
    <t>26.02.2023 14:58:08</t>
  </si>
  <si>
    <t>26.02.2023 14:58:11</t>
  </si>
  <si>
    <t>26.02.2023 14:58:12</t>
  </si>
  <si>
    <t>26.02.2023 14:58:14</t>
  </si>
  <si>
    <t>26.02.2023 14:58:15</t>
  </si>
  <si>
    <t>26.02.2023 15:00:30</t>
  </si>
  <si>
    <t>26.02.2023 15:00:32</t>
  </si>
  <si>
    <t>26.02.2023 15:00:33</t>
  </si>
  <si>
    <t>26.02.2023 15:00:35</t>
  </si>
  <si>
    <t>26.02.2023 15:00:36</t>
  </si>
  <si>
    <t>26.02.2023 15:00:38</t>
  </si>
  <si>
    <t>26.02.2023 15:00:39</t>
  </si>
  <si>
    <t>26.02.2023 15:00:41</t>
  </si>
  <si>
    <t>26.02.2023 15:00:42</t>
  </si>
  <si>
    <t>26.02.2023 15:00:44</t>
  </si>
  <si>
    <t>26.02.2023 15:00:45</t>
  </si>
  <si>
    <t>26.02.2023 15:00:47</t>
  </si>
  <si>
    <t>26.02.2023 15:00:48</t>
  </si>
  <si>
    <t>26.02.2023 15:00:50</t>
  </si>
  <si>
    <t>26.02.2023 15:00:53</t>
  </si>
  <si>
    <t>26.02.2023 15:00:54</t>
  </si>
  <si>
    <t>26.02.2023 15:00:56</t>
  </si>
  <si>
    <t>26.02.2023 15:00:57</t>
  </si>
  <si>
    <t>26.02.2023 15:01:00</t>
  </si>
  <si>
    <t>26.02.2023 15:01:51</t>
  </si>
  <si>
    <t>26.02.2023 15:01:54</t>
  </si>
  <si>
    <t>26.02.2023 15:01:56</t>
  </si>
  <si>
    <t>26.02.2023 15:01:57</t>
  </si>
  <si>
    <t>26.02.2023 15:01:59</t>
  </si>
  <si>
    <t>26.02.2023 15:02:00</t>
  </si>
  <si>
    <t>26.02.2023 15:02:11</t>
  </si>
  <si>
    <t>26.02.2023 15:02:12</t>
  </si>
  <si>
    <t>26.02.2023 15:02:14</t>
  </si>
  <si>
    <t>26.02.2023 15:02:15</t>
  </si>
  <si>
    <t>26.02.2023 15:02:17</t>
  </si>
  <si>
    <t>26.02.2023 15:02:18</t>
  </si>
  <si>
    <t>26.02.2023 15:02:38</t>
  </si>
  <si>
    <t>26.02.2023 15:02:39</t>
  </si>
  <si>
    <t>26.02.2023 15:02:41</t>
  </si>
  <si>
    <t>26.02.2023 15:02:42</t>
  </si>
  <si>
    <t>26.02.2023 15:02:44</t>
  </si>
  <si>
    <t>26.02.2023 15:02:45</t>
  </si>
  <si>
    <t>26.02.2023 15:02:47</t>
  </si>
  <si>
    <t>26.02.2023 15:03:44</t>
  </si>
  <si>
    <t>26.02.2023 15:03:45</t>
  </si>
  <si>
    <t>26.02.2023 15:03:47</t>
  </si>
  <si>
    <t>26.02.2023 15:03:48</t>
  </si>
  <si>
    <t>26.02.2023 15:03:50</t>
  </si>
  <si>
    <t>26.02.2023 15:03:51</t>
  </si>
  <si>
    <t>26.02.2023 15:03:53</t>
  </si>
  <si>
    <t>26.02.2023 15:03:54</t>
  </si>
  <si>
    <t>26.02.2023 15:03:56</t>
  </si>
  <si>
    <t>26.02.2023 15:03:57</t>
  </si>
  <si>
    <t>26.02.2023 15:03:59</t>
  </si>
  <si>
    <t>26.02.2023 15:04:11</t>
  </si>
  <si>
    <t>26.02.2023 15:04:14</t>
  </si>
  <si>
    <t>26.02.2023 15:04:15</t>
  </si>
  <si>
    <t>26.02.2023 15:04:17</t>
  </si>
  <si>
    <t>26.02.2023 15:04:18</t>
  </si>
  <si>
    <t>26.02.2023 15:04:20</t>
  </si>
  <si>
    <t>26.02.2023 15:04:24</t>
  </si>
  <si>
    <t>26.02.2023 15:04:26</t>
  </si>
  <si>
    <t>26.02.2023 15:04:27</t>
  </si>
  <si>
    <t>26.02.2023 15:04:29</t>
  </si>
  <si>
    <t>26.02.2023 15:04:30</t>
  </si>
  <si>
    <t>26.02.2023 15:05:23</t>
  </si>
  <si>
    <t>26.02.2023 15:05:24</t>
  </si>
  <si>
    <t>26.02.2023 15:05:26</t>
  </si>
  <si>
    <t>26.02.2023 15:05:27</t>
  </si>
  <si>
    <t>26.02.2023 15:05:29</t>
  </si>
  <si>
    <t>26.02.2023 15:05:30</t>
  </si>
  <si>
    <t>26.02.2023 15:06:00</t>
  </si>
  <si>
    <t>26.02.2023 15:06:03</t>
  </si>
  <si>
    <t>26.02.2023 15:06:05</t>
  </si>
  <si>
    <t>26.02.2023 15:06:06</t>
  </si>
  <si>
    <t>26.02.2023 15:06:08</t>
  </si>
  <si>
    <t>26.02.2023 15:06:09</t>
  </si>
  <si>
    <t>26.02.2023 15:06:11</t>
  </si>
  <si>
    <t>26.02.2023 15:06:12</t>
  </si>
  <si>
    <t>26.02.2023 15:06:14</t>
  </si>
  <si>
    <t>26.02.2023 15:06:15</t>
  </si>
  <si>
    <t>26.02.2023 15:06:56</t>
  </si>
  <si>
    <t>26.02.2023 15:06:57</t>
  </si>
  <si>
    <t>26.02.2023 15:06:59</t>
  </si>
  <si>
    <t>26.02.2023 15:07:00</t>
  </si>
  <si>
    <t>26.02.2023 15:07:02</t>
  </si>
  <si>
    <t>26.02.2023 15:07:03</t>
  </si>
  <si>
    <t>26.02.2023 15:07:05</t>
  </si>
  <si>
    <t>26.02.2023 15:07:06</t>
  </si>
  <si>
    <t>26.02.2023 15:07:08</t>
  </si>
  <si>
    <t>26.02.2023 15:07:09</t>
  </si>
  <si>
    <t>26.02.2023 15:07:56</t>
  </si>
  <si>
    <t>26.02.2023 15:07:57</t>
  </si>
  <si>
    <t>26.02.2023 15:07:59</t>
  </si>
  <si>
    <t>26.02.2023 15:08:00</t>
  </si>
  <si>
    <t>26.02.2023 15:08:03</t>
  </si>
  <si>
    <t>26.02.2023 15:08:32</t>
  </si>
  <si>
    <t>26.02.2023 15:08:33</t>
  </si>
  <si>
    <t>26.02.2023 15:08:35</t>
  </si>
  <si>
    <t>26.02.2023 15:08:36</t>
  </si>
  <si>
    <t>26.02.2023 15:08:38</t>
  </si>
  <si>
    <t>26.02.2023 15:08:39</t>
  </si>
  <si>
    <t>26.02.2023 15:09:38</t>
  </si>
  <si>
    <t>26.02.2023 15:09:39</t>
  </si>
  <si>
    <t>26.02.2023 15:09:41</t>
  </si>
  <si>
    <t>26.02.2023 15:09:42</t>
  </si>
  <si>
    <t>26.02.2023 15:09:44</t>
  </si>
  <si>
    <t>26.02.2023 15:09:45</t>
  </si>
  <si>
    <t>26.02.2023 15:09:48</t>
  </si>
  <si>
    <t>26.02.2023 15:09:50</t>
  </si>
  <si>
    <t>26.02.2023 15:09:51</t>
  </si>
  <si>
    <t>26.02.2023 15:09:53</t>
  </si>
  <si>
    <t>26.02.2023 15:09:54</t>
  </si>
  <si>
    <t>26.02.2023 15:09:57</t>
  </si>
  <si>
    <t>26.02.2023 15:09:59</t>
  </si>
  <si>
    <t>26.02.2023 15:10:00</t>
  </si>
  <si>
    <t>26.02.2023 15:10:02</t>
  </si>
  <si>
    <t>26.02.2023 15:10:03</t>
  </si>
  <si>
    <t>26.02.2023 15:10:39</t>
  </si>
  <si>
    <t>26.02.2023 15:10:41</t>
  </si>
  <si>
    <t>26.02.2023 15:10:42</t>
  </si>
  <si>
    <t>26.02.2023 15:10:44</t>
  </si>
  <si>
    <t>26.02.2023 15:10:45</t>
  </si>
  <si>
    <t>26.02.2023 15:11:33</t>
  </si>
  <si>
    <t>26.02.2023 15:11:36</t>
  </si>
  <si>
    <t>26.02.2023 15:11:38</t>
  </si>
  <si>
    <t>26.02.2023 15:11:41</t>
  </si>
  <si>
    <t>26.02.2023 15:11:42</t>
  </si>
  <si>
    <t>26.02.2023 15:11:44</t>
  </si>
  <si>
    <t>26.02.2023 15:11:45</t>
  </si>
  <si>
    <t>26.02.2023 15:11:47</t>
  </si>
  <si>
    <t>26.02.2023 15:11:48</t>
  </si>
  <si>
    <t>26.02.2023 15:11:50</t>
  </si>
  <si>
    <t>26.02.2023 15:11:51</t>
  </si>
  <si>
    <t>26.02.2023 15:13:06</t>
  </si>
  <si>
    <t>26.02.2023 15:13:09</t>
  </si>
  <si>
    <t>26.02.2023 15:13:11</t>
  </si>
  <si>
    <t>26.02.2023 15:13:12</t>
  </si>
  <si>
    <t>26.02.2023 15:13:14</t>
  </si>
  <si>
    <t>26.02.2023 15:13:15</t>
  </si>
  <si>
    <t>26.02.2023 15:13:36</t>
  </si>
  <si>
    <t>26.02.2023 15:13:38</t>
  </si>
  <si>
    <t>26.02.2023 15:13:39</t>
  </si>
  <si>
    <t>26.02.2023 15:13:41</t>
  </si>
  <si>
    <t>26.02.2023 15:13:44</t>
  </si>
  <si>
    <t>26.02.2023 15:13:54</t>
  </si>
  <si>
    <t>26.02.2023 15:13:57</t>
  </si>
  <si>
    <t>26.02.2023 15:13:59</t>
  </si>
  <si>
    <t>26.02.2023 15:14:00</t>
  </si>
  <si>
    <t>26.02.2023 15:14:02</t>
  </si>
  <si>
    <t>26.02.2023 15:14:12</t>
  </si>
  <si>
    <t>26.02.2023 15:14:15</t>
  </si>
  <si>
    <t>26.02.2023 15:14:17</t>
  </si>
  <si>
    <t>26.02.2023 15:14:18</t>
  </si>
  <si>
    <t>26.02.2023 15:14:20</t>
  </si>
  <si>
    <t>26.02.2023 15:14:21</t>
  </si>
  <si>
    <t>26.02.2023 15:15:39</t>
  </si>
  <si>
    <t>26.02.2023 15:15:41</t>
  </si>
  <si>
    <t>26.02.2023 15:15:42</t>
  </si>
  <si>
    <t>26.02.2023 15:15:44</t>
  </si>
  <si>
    <t>26.02.2023 15:15:45</t>
  </si>
  <si>
    <t>26.02.2023 15:15:47</t>
  </si>
  <si>
    <t>26.02.2023 15:15:48</t>
  </si>
  <si>
    <t>26.02.2023 15:15:50</t>
  </si>
  <si>
    <t>26.02.2023 15:16:50</t>
  </si>
  <si>
    <t>26.02.2023 15:16:51</t>
  </si>
  <si>
    <t>26.02.2023 15:16:53</t>
  </si>
  <si>
    <t>26.02.2023 15:16:54</t>
  </si>
  <si>
    <t>26.02.2023 15:16:56</t>
  </si>
  <si>
    <t>26.02.2023 15:16:57</t>
  </si>
  <si>
    <t>26.02.2023 15:16:59</t>
  </si>
  <si>
    <t>26.02.2023 15:17:17</t>
  </si>
  <si>
    <t>26.02.2023 15:17:18</t>
  </si>
  <si>
    <t>26.02.2023 15:17:20</t>
  </si>
  <si>
    <t>26.02.2023 15:17:21</t>
  </si>
  <si>
    <t>26.02.2023 15:17:23</t>
  </si>
  <si>
    <t>26.02.2023 15:17:24</t>
  </si>
  <si>
    <t>26.02.2023 15:17:53</t>
  </si>
  <si>
    <t>26.02.2023 15:17:54</t>
  </si>
  <si>
    <t>26.02.2023 15:17:56</t>
  </si>
  <si>
    <t>26.02.2023 15:17:57</t>
  </si>
  <si>
    <t>26.02.2023 15:17:59</t>
  </si>
  <si>
    <t>26.02.2023 15:18:00</t>
  </si>
  <si>
    <t>26.02.2023 15:18:02</t>
  </si>
  <si>
    <t>26.02.2023 15:18:05</t>
  </si>
  <si>
    <t>26.02.2023 15:18:06</t>
  </si>
  <si>
    <t>26.02.2023 15:19:11</t>
  </si>
  <si>
    <t>26.02.2023 15:19:12</t>
  </si>
  <si>
    <t>26.02.2023 15:19:14</t>
  </si>
  <si>
    <t>26.02.2023 15:19:15</t>
  </si>
  <si>
    <t>26.02.2023 15:20:02</t>
  </si>
  <si>
    <t>26.02.2023 15:20:03</t>
  </si>
  <si>
    <t>26.02.2023 15:20:05</t>
  </si>
  <si>
    <t>26.02.2023 15:20:06</t>
  </si>
  <si>
    <t>26.02.2023 15:20:08</t>
  </si>
  <si>
    <t>26.02.2023 15:20:09</t>
  </si>
  <si>
    <t>26.02.2023 15:20:12</t>
  </si>
  <si>
    <t>26.02.2023 15:20:14</t>
  </si>
  <si>
    <t>26.02.2023 15:20:15</t>
  </si>
  <si>
    <t>26.02.2023 15:20:17</t>
  </si>
  <si>
    <t>26.02.2023 15:20:18</t>
  </si>
  <si>
    <t>26.02.2023 15:20:20</t>
  </si>
  <si>
    <t>26.02.2023 15:20:23</t>
  </si>
  <si>
    <t>26.02.2023 15:21:17</t>
  </si>
  <si>
    <t>26.02.2023 15:21:18</t>
  </si>
  <si>
    <t>26.02.2023 15:21:19</t>
  </si>
  <si>
    <t>26.02.2023 15:21:21</t>
  </si>
  <si>
    <t>26.02.2023 15:21:22</t>
  </si>
  <si>
    <t>26.02.2023 15:21:24</t>
  </si>
  <si>
    <t>26.02.2023 15:22:30</t>
  </si>
  <si>
    <t>26.02.2023 15:22:31</t>
  </si>
  <si>
    <t>26.02.2023 15:22:33</t>
  </si>
  <si>
    <t>26.02.2023 15:22:34</t>
  </si>
  <si>
    <t>26.02.2023 15:22:36</t>
  </si>
  <si>
    <t>26.02.2023 15:22:37</t>
  </si>
  <si>
    <t>26.02.2023 15:22:39</t>
  </si>
  <si>
    <t>26.02.2023 15:22:40</t>
  </si>
  <si>
    <t>26.02.2023 15:22:42</t>
  </si>
  <si>
    <t>26.02.2023 15:22:43</t>
  </si>
  <si>
    <t>26.02.2023 15:22:45</t>
  </si>
  <si>
    <t>26.02.2023 15:23:36</t>
  </si>
  <si>
    <t>26.02.2023 15:23:37</t>
  </si>
  <si>
    <t>26.02.2023 15:23:39</t>
  </si>
  <si>
    <t>26.02.2023 15:23:40</t>
  </si>
  <si>
    <t>26.02.2023 15:23:42</t>
  </si>
  <si>
    <t>26.02.2023 15:23:43</t>
  </si>
  <si>
    <t>26.02.2023 15:23:49</t>
  </si>
  <si>
    <t>26.02.2023 15:23:51</t>
  </si>
  <si>
    <t>26.02.2023 15:23:52</t>
  </si>
  <si>
    <t>26.02.2023 15:23:54</t>
  </si>
  <si>
    <t>26.02.2023 15:23:55</t>
  </si>
  <si>
    <t>26.02.2023 15:23:57</t>
  </si>
  <si>
    <t>26.02.2023 15:23:58</t>
  </si>
  <si>
    <t>26.02.2023 15:24:00</t>
  </si>
  <si>
    <t>26.02.2023 15:24:03</t>
  </si>
  <si>
    <t>26.02.2023 15:24:28</t>
  </si>
  <si>
    <t>26.02.2023 15:24:33</t>
  </si>
  <si>
    <t>26.02.2023 15:24:34</t>
  </si>
  <si>
    <t>26.02.2023 15:24:36</t>
  </si>
  <si>
    <t>26.02.2023 15:24:37</t>
  </si>
  <si>
    <t>26.02.2023 15:24:39</t>
  </si>
  <si>
    <t>26.02.2023 15:24:40</t>
  </si>
  <si>
    <t>26.02.2023 15:24:45</t>
  </si>
  <si>
    <t>26.02.2023 15:24:48</t>
  </si>
  <si>
    <t>26.02.2023 15:24:49</t>
  </si>
  <si>
    <t>26.02.2023 15:24:51</t>
  </si>
  <si>
    <t>26.02.2023 15:24:52</t>
  </si>
  <si>
    <t>26.02.2023 15:24:54</t>
  </si>
  <si>
    <t>26.02.2023 15:24:55</t>
  </si>
  <si>
    <t>26.02.2023 15:25:09</t>
  </si>
  <si>
    <t>26.02.2023 15:25:10</t>
  </si>
  <si>
    <t>26.02.2023 15:25:12</t>
  </si>
  <si>
    <t>26.02.2023 15:25:13</t>
  </si>
  <si>
    <t>26.02.2023 15:25:16</t>
  </si>
  <si>
    <t>26.02.2023 15:25:18</t>
  </si>
  <si>
    <t>26.02.2023 15:25:21</t>
  </si>
  <si>
    <t>26.02.2023 15:25:24</t>
  </si>
  <si>
    <t>26.02.2023 15:25:25</t>
  </si>
  <si>
    <t>26.02.2023 15:25:30</t>
  </si>
  <si>
    <t>26.02.2023 15:25:33</t>
  </si>
  <si>
    <t>26.02.2023 15:25:34</t>
  </si>
  <si>
    <t>26.02.2023 15:25:36</t>
  </si>
  <si>
    <t>26.02.2023 15:26:24</t>
  </si>
  <si>
    <t>26.02.2023 15:26:25</t>
  </si>
  <si>
    <t>26.02.2023 15:26:27</t>
  </si>
  <si>
    <t>26.02.2023 15:26:28</t>
  </si>
  <si>
    <t>26.02.2023 15:26:30</t>
  </si>
  <si>
    <t>26.02.2023 15:26:31</t>
  </si>
  <si>
    <t>26.02.2023 15:26:36</t>
  </si>
  <si>
    <t>26.02.2023 15:26:37</t>
  </si>
  <si>
    <t>26.02.2023 15:27:22</t>
  </si>
  <si>
    <t>26.02.2023 15:27:24</t>
  </si>
  <si>
    <t>26.02.2023 15:27:25</t>
  </si>
  <si>
    <t>26.02.2023 15:27:27</t>
  </si>
  <si>
    <t>26.02.2023 15:27:28</t>
  </si>
  <si>
    <t>26.02.2023 15:27:30</t>
  </si>
  <si>
    <t>26.02.2023 15:27:31</t>
  </si>
  <si>
    <t>26.02.2023 15:27:33</t>
  </si>
  <si>
    <t>26.02.2023 15:28:10</t>
  </si>
  <si>
    <t>26.02.2023 15:28:12</t>
  </si>
  <si>
    <t>26.02.2023 15:28:13</t>
  </si>
  <si>
    <t>26.02.2023 15:28:15</t>
  </si>
  <si>
    <t>26.02.2023 15:28:16</t>
  </si>
  <si>
    <t>26.02.2023 15:28:18</t>
  </si>
  <si>
    <t>26.02.2023 15:28:19</t>
  </si>
  <si>
    <t>26.02.2023 15:28:21</t>
  </si>
  <si>
    <t>26.02.2023 15:28:22</t>
  </si>
  <si>
    <t>26.02.2023 15:29:19</t>
  </si>
  <si>
    <t>26.02.2023 15:29:21</t>
  </si>
  <si>
    <t>26.02.2023 15:29:22</t>
  </si>
  <si>
    <t>26.02.2023 15:29:24</t>
  </si>
  <si>
    <t>26.02.2023 15:29:26</t>
  </si>
  <si>
    <t>26.02.2023 15:29:28</t>
  </si>
  <si>
    <t>26.02.2023 15:29:31</t>
  </si>
  <si>
    <t>26.02.2023 15:29:33</t>
  </si>
  <si>
    <t>26.02.2023 15:29:34</t>
  </si>
  <si>
    <t>26.02.2023 15:29:36</t>
  </si>
  <si>
    <t>26.02.2023 15:29:37</t>
  </si>
  <si>
    <t>26.02.2023 15:29:51</t>
  </si>
  <si>
    <t>26.02.2023 15:29:52</t>
  </si>
  <si>
    <t>26.02.2023 15:29:55</t>
  </si>
  <si>
    <t>26.02.2023 15:29:57</t>
  </si>
  <si>
    <t>26.02.2023 15:29:58</t>
  </si>
  <si>
    <t>26.02.2023 15:30:00</t>
  </si>
  <si>
    <t>26.02.2023 15:30:25</t>
  </si>
  <si>
    <t>26.02.2023 15:30:27</t>
  </si>
  <si>
    <t>26.02.2023 15:30:28</t>
  </si>
  <si>
    <t>26.02.2023 15:30:30</t>
  </si>
  <si>
    <t>26.02.2023 15:30:33</t>
  </si>
  <si>
    <t>26.02.2023 15:31:58</t>
  </si>
  <si>
    <t>26.02.2023 15:32:00</t>
  </si>
  <si>
    <t>26.02.2023 15:32:01</t>
  </si>
  <si>
    <t>26.02.2023 15:32:03</t>
  </si>
  <si>
    <t>26.02.2023 15:32:04</t>
  </si>
  <si>
    <t>26.02.2023 15:32:07</t>
  </si>
  <si>
    <t>26.02.2023 15:32:09</t>
  </si>
  <si>
    <t>26.02.2023 15:32:10</t>
  </si>
  <si>
    <t>26.02.2023 15:32:12</t>
  </si>
  <si>
    <t>26.02.2023 15:32:13</t>
  </si>
  <si>
    <t>26.02.2023 15:32:15</t>
  </si>
  <si>
    <t>26.02.2023 15:32:16</t>
  </si>
  <si>
    <t>26.02.2023 15:32:18</t>
  </si>
  <si>
    <t>26.02.2023 15:32:33</t>
  </si>
  <si>
    <t>26.02.2023 15:32:34</t>
  </si>
  <si>
    <t>26.02.2023 15:32:36</t>
  </si>
  <si>
    <t>26.02.2023 15:32:37</t>
  </si>
  <si>
    <t>26.02.2023 15:32:39</t>
  </si>
  <si>
    <t>26.02.2023 15:32:40</t>
  </si>
  <si>
    <t>26.02.2023 15:34:24</t>
  </si>
  <si>
    <t>26.02.2023 15:34:27</t>
  </si>
  <si>
    <t>26.02.2023 15:34:28</t>
  </si>
  <si>
    <t>26.02.2023 15:34:30</t>
  </si>
  <si>
    <t>26.02.2023 15:34:31</t>
  </si>
  <si>
    <t>26.02.2023 15:34:33</t>
  </si>
  <si>
    <t>26.02.2023 15:34:34</t>
  </si>
  <si>
    <t>26.02.2023 15:35:36</t>
  </si>
  <si>
    <t>26.02.2023 15:35:37</t>
  </si>
  <si>
    <t>26.02.2023 15:35:39</t>
  </si>
  <si>
    <t>26.02.2023 15:35:40</t>
  </si>
  <si>
    <t>26.02.2023 15:35:42</t>
  </si>
  <si>
    <t>26.02.2023 15:35:43</t>
  </si>
  <si>
    <t>26.02.2023 15:35:45</t>
  </si>
  <si>
    <t>26.02.2023 15:35:46</t>
  </si>
  <si>
    <t>26.02.2023 15:35:48</t>
  </si>
  <si>
    <t>26.02.2023 15:36:33</t>
  </si>
  <si>
    <t>26.02.2023 15:36:34</t>
  </si>
  <si>
    <t>26.02.2023 15:36:36</t>
  </si>
  <si>
    <t>26.02.2023 15:36:37</t>
  </si>
  <si>
    <t>26.02.2023 15:36:39</t>
  </si>
  <si>
    <t>26.02.2023 15:36:40</t>
  </si>
  <si>
    <t>26.02.2023 15:36:42</t>
  </si>
  <si>
    <t>26.02.2023 15:37:24</t>
  </si>
  <si>
    <t>26.02.2023 15:37:25</t>
  </si>
  <si>
    <t>26.02.2023 15:37:27</t>
  </si>
  <si>
    <t>26.02.2023 15:37:28</t>
  </si>
  <si>
    <t>26.02.2023 15:37:30</t>
  </si>
  <si>
    <t>26.02.2023 15:37:31</t>
  </si>
  <si>
    <t>26.02.2023 15:37:33</t>
  </si>
  <si>
    <t>26.02.2023 15:37:34</t>
  </si>
  <si>
    <t>26.02.2023 15:37:36</t>
  </si>
  <si>
    <t>26.02.2023 15:37:37</t>
  </si>
  <si>
    <t>26.02.2023 15:37:39</t>
  </si>
  <si>
    <t>26.02.2023 15:40:24</t>
  </si>
  <si>
    <t>26.02.2023 15:40:28</t>
  </si>
  <si>
    <t>26.02.2023 15:40:30</t>
  </si>
  <si>
    <t>26.02.2023 15:40:31</t>
  </si>
  <si>
    <t>26.02.2023 15:40:33</t>
  </si>
  <si>
    <t>26.02.2023 15:40:34</t>
  </si>
  <si>
    <t>26.02.2023 15:40:46</t>
  </si>
  <si>
    <t>26.02.2023 15:40:48</t>
  </si>
  <si>
    <t>26.02.2023 15:40:49</t>
  </si>
  <si>
    <t>26.02.2023 15:40:51</t>
  </si>
  <si>
    <t>26.02.2023 15:40:52</t>
  </si>
  <si>
    <t>26.02.2023 15:41:13</t>
  </si>
  <si>
    <t>26.02.2023 15:41:16</t>
  </si>
  <si>
    <t>26.02.2023 15:41:18</t>
  </si>
  <si>
    <t>26.02.2023 15:41:19</t>
  </si>
  <si>
    <t>26.02.2023 15:41:21</t>
  </si>
  <si>
    <t>26.02.2023 15:42:22</t>
  </si>
  <si>
    <t>26.02.2023 15:42:24</t>
  </si>
  <si>
    <t>26.02.2023 15:42:25</t>
  </si>
  <si>
    <t>26.02.2023 15:42:27</t>
  </si>
  <si>
    <t>26.02.2023 15:42:28</t>
  </si>
  <si>
    <t>26.02.2023 15:43:01</t>
  </si>
  <si>
    <t>26.02.2023 15:43:03</t>
  </si>
  <si>
    <t>26.02.2023 15:43:04</t>
  </si>
  <si>
    <t>26.02.2023 15:43:06</t>
  </si>
  <si>
    <t>26.02.2023 15:43:09</t>
  </si>
  <si>
    <t>26.02.2023 15:45:02</t>
  </si>
  <si>
    <t>26.02.2023 15:45:04</t>
  </si>
  <si>
    <t>26.02.2023 15:45:05</t>
  </si>
  <si>
    <t>26.02.2023 15:45:07</t>
  </si>
  <si>
    <t>26.02.2023 15:45:08</t>
  </si>
  <si>
    <t>26.02.2023 15:45:10</t>
  </si>
  <si>
    <t>26.02.2023 15:45:11</t>
  </si>
  <si>
    <t>26.02.2023 15:45:13</t>
  </si>
  <si>
    <t>26.02.2023 15:45:14</t>
  </si>
  <si>
    <t>26.02.2023 15:45:17</t>
  </si>
  <si>
    <t>26.02.2023 15:45:19</t>
  </si>
  <si>
    <t>26.02.2023 15:45:20</t>
  </si>
  <si>
    <t>26.02.2023 15:45:22</t>
  </si>
  <si>
    <t>26.02.2023 15:45:23</t>
  </si>
  <si>
    <t>26.02.2023 15:45:25</t>
  </si>
  <si>
    <t>26.02.2023 15:45:32</t>
  </si>
  <si>
    <t>26.02.2023 15:45:34</t>
  </si>
  <si>
    <t>26.02.2023 15:45:35</t>
  </si>
  <si>
    <t>26.02.2023 15:45:37</t>
  </si>
  <si>
    <t>26.02.2023 15:45:38</t>
  </si>
  <si>
    <t>26.02.2023 15:45:41</t>
  </si>
  <si>
    <t>26.02.2023 15:46:19</t>
  </si>
  <si>
    <t>26.02.2023 15:46:20</t>
  </si>
  <si>
    <t>26.02.2023 15:46:22</t>
  </si>
  <si>
    <t>26.02.2023 15:46:23</t>
  </si>
  <si>
    <t>26.02.2023 15:46:25</t>
  </si>
  <si>
    <t>26.02.2023 15:46:26</t>
  </si>
  <si>
    <t>26.02.2023 15:46:29</t>
  </si>
  <si>
    <t>26.02.2023 15:46:32</t>
  </si>
  <si>
    <t>26.02.2023 15:46:34</t>
  </si>
  <si>
    <t>26.02.2023 15:46:35</t>
  </si>
  <si>
    <t>26.02.2023 15:46:37</t>
  </si>
  <si>
    <t>26.02.2023 15:46:38</t>
  </si>
  <si>
    <t>26.02.2023 15:49:11</t>
  </si>
  <si>
    <t>26.02.2023 15:49:16</t>
  </si>
  <si>
    <t>26.02.2023 15:49:19</t>
  </si>
  <si>
    <t>26.02.2023 15:49:20</t>
  </si>
  <si>
    <t>26.02.2023 15:49:23</t>
  </si>
  <si>
    <t>26.02.2023 15:49:25</t>
  </si>
  <si>
    <t>26.02.2023 15:49:26</t>
  </si>
  <si>
    <t>26.02.2023 15:49:29</t>
  </si>
  <si>
    <t>26.02.2023 15:52:26</t>
  </si>
  <si>
    <t>26.02.2023 15:52:28</t>
  </si>
  <si>
    <t>26.02.2023 15:52:29</t>
  </si>
  <si>
    <t>26.02.2023 15:52:31</t>
  </si>
  <si>
    <t>26.02.2023 15:52:55</t>
  </si>
  <si>
    <t>26.02.2023 15:52:59</t>
  </si>
  <si>
    <t>26.02.2023 15:53:16</t>
  </si>
  <si>
    <t>26.02.2023 15:53:17</t>
  </si>
  <si>
    <t>26.02.2023 15:53:19</t>
  </si>
  <si>
    <t>26.02.2023 15:53:44</t>
  </si>
  <si>
    <t>26.02.2023 15:53:46</t>
  </si>
  <si>
    <t>26.02.2023 15:53:47</t>
  </si>
  <si>
    <t>26.02.2023 15:53:50</t>
  </si>
  <si>
    <t>26.02.2023 15:53:55</t>
  </si>
  <si>
    <t>26.02.2023 15:53:56</t>
  </si>
  <si>
    <t>26.02.2023 15:53:58</t>
  </si>
  <si>
    <t>26.02.2023 15:53:59</t>
  </si>
  <si>
    <t>26.02.2023 15:54:01</t>
  </si>
  <si>
    <t>26.02.2023 15:54:26</t>
  </si>
  <si>
    <t>26.02.2023 15:54:28</t>
  </si>
  <si>
    <t>26.02.2023 15:54:29</t>
  </si>
  <si>
    <t>26.02.2023 15:54:31</t>
  </si>
  <si>
    <t>26.02.2023 15:54:32</t>
  </si>
  <si>
    <t>26.02.2023 15:54:34</t>
  </si>
  <si>
    <t>26.02.2023 15:54:35</t>
  </si>
  <si>
    <t>26.02.2023 15:54:37</t>
  </si>
  <si>
    <t>26.02.2023 15:54:55</t>
  </si>
  <si>
    <t>26.02.2023 15:54:56</t>
  </si>
  <si>
    <t>26.02.2023 15:54:57</t>
  </si>
  <si>
    <t>26.02.2023 15:54:59</t>
  </si>
  <si>
    <t>26.02.2023 15:55:02</t>
  </si>
  <si>
    <t>26.02.2023 15:55:05</t>
  </si>
  <si>
    <t>26.02.2023 15:55:06</t>
  </si>
  <si>
    <t>26.02.2023 15:56:44</t>
  </si>
  <si>
    <t>26.02.2023 15:56:45</t>
  </si>
  <si>
    <t>26.02.2023 15:56:47</t>
  </si>
  <si>
    <t>26.02.2023 15:56:48</t>
  </si>
  <si>
    <t>26.02.2023 15:56:50</t>
  </si>
  <si>
    <t>26.02.2023 15:58:18</t>
  </si>
  <si>
    <t>26.02.2023 15:58:20</t>
  </si>
  <si>
    <t>26.02.2023 15:58:21</t>
  </si>
  <si>
    <t>26.02.2023 15:58:23</t>
  </si>
  <si>
    <t>26.02.2023 15:58:24</t>
  </si>
  <si>
    <t>26.02.2023 15:58:26</t>
  </si>
  <si>
    <t>26.02.2023 15:58:27</t>
  </si>
  <si>
    <t>26.02.2023 15:58:50</t>
  </si>
  <si>
    <t>26.02.2023 15:58:51</t>
  </si>
  <si>
    <t>26.02.2023 15:58:53</t>
  </si>
  <si>
    <t>26.02.2023 15:58:54</t>
  </si>
  <si>
    <t>26.02.2023 15:58:57</t>
  </si>
  <si>
    <t>26.02.2023 16:01:09</t>
  </si>
  <si>
    <t>26.02.2023 16:01:11</t>
  </si>
  <si>
    <t>26.02.2023 16:01:12</t>
  </si>
  <si>
    <t>26.02.2023 16:01:14</t>
  </si>
  <si>
    <t>26.02.2023 16:01:15</t>
  </si>
  <si>
    <t>26.02.2023 16:01:17</t>
  </si>
  <si>
    <t>26.02.2023 16:01:18</t>
  </si>
  <si>
    <t>26.02.2023 16:01:21</t>
  </si>
  <si>
    <t>26.02.2023 16:01:47</t>
  </si>
  <si>
    <t>26.02.2023 16:01:48</t>
  </si>
  <si>
    <t>26.02.2023 16:01:50</t>
  </si>
  <si>
    <t>26.02.2023 16:01:51</t>
  </si>
  <si>
    <t>26.02.2023 16:02:14</t>
  </si>
  <si>
    <t>26.02.2023 16:02:59</t>
  </si>
  <si>
    <t>26.02.2023 16:03:00</t>
  </si>
  <si>
    <t>26.02.2023 16:03:02</t>
  </si>
  <si>
    <t>26.02.2023 16:03:03</t>
  </si>
  <si>
    <t>26.02.2023 16:03:05</t>
  </si>
  <si>
    <t>26.02.2023 16:03:06</t>
  </si>
  <si>
    <t>26.02.2023 16:03:08</t>
  </si>
  <si>
    <t>26.02.2023 16:03:12</t>
  </si>
  <si>
    <t>26.02.2023 16:03:14</t>
  </si>
  <si>
    <t>26.02.2023 16:03:15</t>
  </si>
  <si>
    <t>26.02.2023 16:03:17</t>
  </si>
  <si>
    <t>26.02.2023 16:03:18</t>
  </si>
  <si>
    <t>26.02.2023 16:03:20</t>
  </si>
  <si>
    <t>26.02.2023 16:03:21</t>
  </si>
  <si>
    <t>26.02.2023 16:03:23</t>
  </si>
  <si>
    <t>26.02.2023 16:03:24</t>
  </si>
  <si>
    <t>26.02.2023 16:04:48</t>
  </si>
  <si>
    <t>26.02.2023 16:04:50</t>
  </si>
  <si>
    <t>26.02.2023 16:04:51</t>
  </si>
  <si>
    <t>26.02.2023 16:04:53</t>
  </si>
  <si>
    <t>26.02.2023 16:04:54</t>
  </si>
  <si>
    <t>26.02.2023 16:06:50</t>
  </si>
  <si>
    <t>26.02.2023 16:06:51</t>
  </si>
  <si>
    <t>26.02.2023 16:06:53</t>
  </si>
  <si>
    <t>26.02.2023 16:06:54</t>
  </si>
  <si>
    <t>26.02.2023 16:06:56</t>
  </si>
  <si>
    <t>26.02.2023 16:06:57</t>
  </si>
  <si>
    <t>26.02.2023 16:06:59</t>
  </si>
  <si>
    <t>26.02.2023 16:07:45</t>
  </si>
  <si>
    <t>26.02.2023 16:07:47</t>
  </si>
  <si>
    <t>26.02.2023 16:07:48</t>
  </si>
  <si>
    <t>26.02.2023 16:07:50</t>
  </si>
  <si>
    <t>26.02.2023 16:07:51</t>
  </si>
  <si>
    <t>26.02.2023 16:07:53</t>
  </si>
  <si>
    <t>26.02.2023 16:07:54</t>
  </si>
  <si>
    <t>26.02.2023 16:08:09</t>
  </si>
  <si>
    <t>26.02.2023 16:08:11</t>
  </si>
  <si>
    <t>26.02.2023 16:08:12</t>
  </si>
  <si>
    <t>26.02.2023 16:08:14</t>
  </si>
  <si>
    <t>26.02.2023 16:08:15</t>
  </si>
  <si>
    <t>26.02.2023 16:08:17</t>
  </si>
  <si>
    <t>26.02.2023 16:08:18</t>
  </si>
  <si>
    <t>26.02.2023 16:09:00</t>
  </si>
  <si>
    <t>26.02.2023 16:09:03</t>
  </si>
  <si>
    <t>26.02.2023 16:09:05</t>
  </si>
  <si>
    <t>26.02.2023 16:09:08</t>
  </si>
  <si>
    <t>26.02.2023 16:09:09</t>
  </si>
  <si>
    <t>26.02.2023 16:09:11</t>
  </si>
  <si>
    <t>26.02.2023 16:09:12</t>
  </si>
  <si>
    <t>26.02.2023 16:09:14</t>
  </si>
  <si>
    <t>26.02.2023 16:09:15</t>
  </si>
  <si>
    <t>26.02.2023 16:10:24</t>
  </si>
  <si>
    <t>26.02.2023 16:10:26</t>
  </si>
  <si>
    <t>26.02.2023 16:10:27</t>
  </si>
  <si>
    <t>26.02.2023 16:10:29</t>
  </si>
  <si>
    <t>26.02.2023 16:10:30</t>
  </si>
  <si>
    <t>26.02.2023 16:10:32</t>
  </si>
  <si>
    <t>26.02.2023 16:11:26</t>
  </si>
  <si>
    <t>26.02.2023 16:11:27</t>
  </si>
  <si>
    <t>26.02.2023 16:11:29</t>
  </si>
  <si>
    <t>26.02.2023 16:11:30</t>
  </si>
  <si>
    <t>26.02.2023 16:11:32</t>
  </si>
  <si>
    <t>26.02.2023 16:11:33</t>
  </si>
  <si>
    <t>26.02.2023 16:11:35</t>
  </si>
  <si>
    <t>26.02.2023 16:11:53</t>
  </si>
  <si>
    <t>26.02.2023 16:11:54</t>
  </si>
  <si>
    <t>26.02.2023 16:11:56</t>
  </si>
  <si>
    <t>26.02.2023 16:11:57</t>
  </si>
  <si>
    <t>26.02.2023 16:11:59</t>
  </si>
  <si>
    <t>26.02.2023 16:12:00</t>
  </si>
  <si>
    <t>26.02.2023 16:12:20</t>
  </si>
  <si>
    <t>26.02.2023 16:12:21</t>
  </si>
  <si>
    <t>26.02.2023 16:12:23</t>
  </si>
  <si>
    <t>26.02.2023 16:12:24</t>
  </si>
  <si>
    <t>26.02.2023 16:12:26</t>
  </si>
  <si>
    <t>26.02.2023 16:12:27</t>
  </si>
  <si>
    <t>26.02.2023 16:12:29</t>
  </si>
  <si>
    <t>26.02.2023 16:12:30</t>
  </si>
  <si>
    <t>26.02.2023 16:12:32</t>
  </si>
  <si>
    <t>26.02.2023 16:13:53</t>
  </si>
  <si>
    <t>26.02.2023 16:13:54</t>
  </si>
  <si>
    <t>26.02.2023 16:13:56</t>
  </si>
  <si>
    <t>26.02.2023 16:13:57</t>
  </si>
  <si>
    <t>26.02.2023 16:13:59</t>
  </si>
  <si>
    <t>26.02.2023 16:14:38</t>
  </si>
  <si>
    <t>26.02.2023 16:14:39</t>
  </si>
  <si>
    <t>26.02.2023 16:14:41</t>
  </si>
  <si>
    <t>26.02.2023 16:14:42</t>
  </si>
  <si>
    <t>26.02.2023 16:14:44</t>
  </si>
  <si>
    <t>26.02.2023 16:16:30</t>
  </si>
  <si>
    <t>26.02.2023 16:17:29</t>
  </si>
  <si>
    <t>26.02.2023 16:17:30</t>
  </si>
  <si>
    <t>26.02.2023 16:17:32</t>
  </si>
  <si>
    <t>26.02.2023 16:17:33</t>
  </si>
  <si>
    <t>26.02.2023 16:17:35</t>
  </si>
  <si>
    <t>26.02.2023 16:17:36</t>
  </si>
  <si>
    <t>26.02.2023 16:19:27</t>
  </si>
  <si>
    <t>26.02.2023 16:19:32</t>
  </si>
  <si>
    <t>26.02.2023 16:19:33</t>
  </si>
  <si>
    <t>26.02.2023 16:19:36</t>
  </si>
  <si>
    <t>26.02.2023 16:20:30</t>
  </si>
  <si>
    <t>26.02.2023 16:20:32</t>
  </si>
  <si>
    <t>26.02.2023 16:20:33</t>
  </si>
  <si>
    <t>26.02.2023 16:20:35</t>
  </si>
  <si>
    <t>26.02.2023 16:20:36</t>
  </si>
  <si>
    <t>26.02.2023 16:20:38</t>
  </si>
  <si>
    <t>26.02.2023 16:20:47</t>
  </si>
  <si>
    <t>26.02.2023 16:20:48</t>
  </si>
  <si>
    <t>26.02.2023 16:20:50</t>
  </si>
  <si>
    <t>26.02.2023 16:20:54</t>
  </si>
  <si>
    <t>26.02.2023 16:20:56</t>
  </si>
  <si>
    <t>26.02.2023 16:20:57</t>
  </si>
  <si>
    <t>26.02.2023 16:20:59</t>
  </si>
  <si>
    <t>26.02.2023 16:21:15</t>
  </si>
  <si>
    <t>26.02.2023 16:21:17</t>
  </si>
  <si>
    <t>26.02.2023 16:21:18</t>
  </si>
  <si>
    <t>26.02.2023 16:21:20</t>
  </si>
  <si>
    <t>26.02.2023 16:21:21</t>
  </si>
  <si>
    <t>26.02.2023 16:21:38</t>
  </si>
  <si>
    <t>26.02.2023 16:21:39</t>
  </si>
  <si>
    <t>26.02.2023 16:21:41</t>
  </si>
  <si>
    <t>26.02.2023 16:21:42</t>
  </si>
  <si>
    <t>26.02.2023 16:21:44</t>
  </si>
  <si>
    <t>26.02.2023 16:21:45</t>
  </si>
  <si>
    <t>26.02.2023 16:21:48</t>
  </si>
  <si>
    <t>26.02.2023 16:23:17</t>
  </si>
  <si>
    <t>26.02.2023 16:23:18</t>
  </si>
  <si>
    <t>26.02.2023 16:23:20</t>
  </si>
  <si>
    <t>26.02.2023 16:23:21</t>
  </si>
  <si>
    <t>26.02.2023 16:23:23</t>
  </si>
  <si>
    <t>26.02.2023 16:23:24</t>
  </si>
  <si>
    <t>26.02.2023 16:23:26</t>
  </si>
  <si>
    <t>26.02.2023 16:23:45</t>
  </si>
  <si>
    <t>26.02.2023 16:23:46</t>
  </si>
  <si>
    <t>26.02.2023 16:23:48</t>
  </si>
  <si>
    <t>26.02.2023 16:23:49</t>
  </si>
  <si>
    <t>26.02.2023 16:23:51</t>
  </si>
  <si>
    <t>26.02.2023 16:23:52</t>
  </si>
  <si>
    <t>26.02.2023 16:24:00</t>
  </si>
  <si>
    <t>26.02.2023 16:24:01</t>
  </si>
  <si>
    <t>26.02.2023 16:24:03</t>
  </si>
  <si>
    <t>26.02.2023 16:24:04</t>
  </si>
  <si>
    <t>26.02.2023 16:24:06</t>
  </si>
  <si>
    <t>26.02.2023 16:24:22</t>
  </si>
  <si>
    <t>26.02.2023 16:24:24</t>
  </si>
  <si>
    <t>26.02.2023 16:24:25</t>
  </si>
  <si>
    <t>26.02.2023 16:24:46</t>
  </si>
  <si>
    <t>26.02.2023 16:24:48</t>
  </si>
  <si>
    <t>26.02.2023 16:24:49</t>
  </si>
  <si>
    <t>26.02.2023 16:24:51</t>
  </si>
  <si>
    <t>26.02.2023 16:24:52</t>
  </si>
  <si>
    <t>26.02.2023 16:24:54</t>
  </si>
  <si>
    <t>26.02.2023 16:25:01</t>
  </si>
  <si>
    <t>26.02.2023 16:25:04</t>
  </si>
  <si>
    <t>26.02.2023 16:25:06</t>
  </si>
  <si>
    <t>26.02.2023 16:25:07</t>
  </si>
  <si>
    <t>26.02.2023 16:25:09</t>
  </si>
  <si>
    <t>26.02.2023 16:25:10</t>
  </si>
  <si>
    <t>26.02.2023 16:25:40</t>
  </si>
  <si>
    <t>26.02.2023 16:25:49</t>
  </si>
  <si>
    <t>26.02.2023 16:25:51</t>
  </si>
  <si>
    <t>26.02.2023 16:26:07</t>
  </si>
  <si>
    <t>26.02.2023 16:26:09</t>
  </si>
  <si>
    <t>26.02.2023 16:26:14</t>
  </si>
  <si>
    <t>26.02.2023 16:26:27</t>
  </si>
  <si>
    <t>26.02.2023 16:26:30</t>
  </si>
  <si>
    <t>26.02.2023 16:26:31</t>
  </si>
  <si>
    <t>26.02.2023 16:26:33</t>
  </si>
  <si>
    <t>26.02.2023 16:26:34</t>
  </si>
  <si>
    <t>26.02.2023 16:26:36</t>
  </si>
  <si>
    <t>26.02.2023 16:26:37</t>
  </si>
  <si>
    <t>26.02.2023 16:26:40</t>
  </si>
  <si>
    <t>26.02.2023 16:26:42</t>
  </si>
  <si>
    <t>26.02.2023 16:26:43</t>
  </si>
  <si>
    <t>26.02.2023 16:26:45</t>
  </si>
  <si>
    <t>26.02.2023 16:27:37</t>
  </si>
  <si>
    <t>26.02.2023 16:27:39</t>
  </si>
  <si>
    <t>26.02.2023 16:27:40</t>
  </si>
  <si>
    <t>26.02.2023 16:27:42</t>
  </si>
  <si>
    <t>26.02.2023 16:27:43</t>
  </si>
  <si>
    <t>26.02.2023 16:27:46</t>
  </si>
  <si>
    <t>26.02.2023 16:28:19</t>
  </si>
  <si>
    <t>26.02.2023 16:28:21</t>
  </si>
  <si>
    <t>26.02.2023 16:28:22</t>
  </si>
  <si>
    <t>26.02.2023 16:28:24</t>
  </si>
  <si>
    <t>26.02.2023 16:28:25</t>
  </si>
  <si>
    <t>26.02.2023 16:28:27</t>
  </si>
  <si>
    <t>26.02.2023 16:29:36</t>
  </si>
  <si>
    <t>26.02.2023 16:29:37</t>
  </si>
  <si>
    <t>26.02.2023 16:29:39</t>
  </si>
  <si>
    <t>26.02.2023 16:29:40</t>
  </si>
  <si>
    <t>26.02.2023 16:29:42</t>
  </si>
  <si>
    <t>26.02.2023 16:32:28</t>
  </si>
  <si>
    <t>26.02.2023 16:32:30</t>
  </si>
  <si>
    <t>26.02.2023 16:32:31</t>
  </si>
  <si>
    <t>26.02.2023 16:32:33</t>
  </si>
  <si>
    <t>26.02.2023 16:32:34</t>
  </si>
  <si>
    <t>26.02.2023 16:32:37</t>
  </si>
  <si>
    <t>26.02.2023 16:32:49</t>
  </si>
  <si>
    <t>26.02.2023 16:32:51</t>
  </si>
  <si>
    <t>26.02.2023 16:32:52</t>
  </si>
  <si>
    <t>26.02.2023 16:32:54</t>
  </si>
  <si>
    <t>26.02.2023 16:32:55</t>
  </si>
  <si>
    <t>26.02.2023 16:33:22</t>
  </si>
  <si>
    <t>26.02.2023 16:33:24</t>
  </si>
  <si>
    <t>26.02.2023 16:33:25</t>
  </si>
  <si>
    <t>26.02.2023 16:33:27</t>
  </si>
  <si>
    <t>26.02.2023 16:33:28</t>
  </si>
  <si>
    <t>26.02.2023 16:33:30</t>
  </si>
  <si>
    <t>26.02.2023 16:34:36</t>
  </si>
  <si>
    <t>26.02.2023 16:34:39</t>
  </si>
  <si>
    <t>26.02.2023 16:34:40</t>
  </si>
  <si>
    <t>26.02.2023 16:34:42</t>
  </si>
  <si>
    <t>26.02.2023 16:34:43</t>
  </si>
  <si>
    <t>26.02.2023 16:34:45</t>
  </si>
  <si>
    <t>26.02.2023 16:34:46</t>
  </si>
  <si>
    <t>26.02.2023 16:34:48</t>
  </si>
  <si>
    <t>26.02.2023 16:34:49</t>
  </si>
  <si>
    <t>26.02.2023 16:34:51</t>
  </si>
  <si>
    <t>26.02.2023 16:35:42</t>
  </si>
  <si>
    <t>26.02.2023 16:35:43</t>
  </si>
  <si>
    <t>26.02.2023 16:35:45</t>
  </si>
  <si>
    <t>26.02.2023 16:35:46</t>
  </si>
  <si>
    <t>26.02.2023 16:35:48</t>
  </si>
  <si>
    <t>26.02.2023 16:36:19</t>
  </si>
  <si>
    <t>26.02.2023 16:36:24</t>
  </si>
  <si>
    <t>26.02.2023 16:36:25</t>
  </si>
  <si>
    <t>26.02.2023 16:36:27</t>
  </si>
  <si>
    <t>26.02.2023 16:36:28</t>
  </si>
  <si>
    <t>26.02.2023 16:36:30</t>
  </si>
  <si>
    <t>26.02.2023 16:36:31</t>
  </si>
  <si>
    <t>26.02.2023 16:36:33</t>
  </si>
  <si>
    <t>26.02.2023 16:36:34</t>
  </si>
  <si>
    <t>26.02.2023 16:36:36</t>
  </si>
  <si>
    <t>26.02.2023 16:37:03</t>
  </si>
  <si>
    <t>26.02.2023 16:37:04</t>
  </si>
  <si>
    <t>26.02.2023 16:37:05</t>
  </si>
  <si>
    <t>26.02.2023 16:37:07</t>
  </si>
  <si>
    <t>26.02.2023 16:37:08</t>
  </si>
  <si>
    <t>26.02.2023 16:37:10</t>
  </si>
  <si>
    <t>26.02.2023 16:37:13</t>
  </si>
  <si>
    <t>26.02.2023 16:37:41</t>
  </si>
  <si>
    <t>26.02.2023 16:37:43</t>
  </si>
  <si>
    <t>26.02.2023 16:37:44</t>
  </si>
  <si>
    <t>26.02.2023 16:37:46</t>
  </si>
  <si>
    <t>26.02.2023 16:37:49</t>
  </si>
  <si>
    <t>26.02.2023 16:38:02</t>
  </si>
  <si>
    <t>26.02.2023 16:38:04</t>
  </si>
  <si>
    <t>26.02.2023 16:38:05</t>
  </si>
  <si>
    <t>26.02.2023 16:38:07</t>
  </si>
  <si>
    <t>26.02.2023 16:38:08</t>
  </si>
  <si>
    <t>26.02.2023 16:41:02</t>
  </si>
  <si>
    <t>26.02.2023 16:41:04</t>
  </si>
  <si>
    <t>26.02.2023 16:41:05</t>
  </si>
  <si>
    <t>26.02.2023 16:41:07</t>
  </si>
  <si>
    <t>26.02.2023 16:41:10</t>
  </si>
  <si>
    <t>26.02.2023 16:41:13</t>
  </si>
  <si>
    <t>26.02.2023 16:41:14</t>
  </si>
  <si>
    <t>26.02.2023 16:41:16</t>
  </si>
  <si>
    <t>26.02.2023 16:41:17</t>
  </si>
  <si>
    <t>26.02.2023 16:42:05</t>
  </si>
  <si>
    <t>26.02.2023 16:42:07</t>
  </si>
  <si>
    <t>26.02.2023 16:42:08</t>
  </si>
  <si>
    <t>26.02.2023 16:42:10</t>
  </si>
  <si>
    <t>26.02.2023 16:42:14</t>
  </si>
  <si>
    <t>26.02.2023 16:42:16</t>
  </si>
  <si>
    <t>26.02.2023 16:42:17</t>
  </si>
  <si>
    <t>26.02.2023 16:42:19</t>
  </si>
  <si>
    <t>26.02.2023 16:42:20</t>
  </si>
  <si>
    <t>26.02.2023 16:43:59</t>
  </si>
  <si>
    <t>26.02.2023 16:44:01</t>
  </si>
  <si>
    <t>26.02.2023 16:44:02</t>
  </si>
  <si>
    <t>26.02.2023 16:44:04</t>
  </si>
  <si>
    <t>26.02.2023 16:44:05</t>
  </si>
  <si>
    <t>26.02.2023 16:44:07</t>
  </si>
  <si>
    <t>26.02.2023 16:44:29</t>
  </si>
  <si>
    <t>26.02.2023 16:44:31</t>
  </si>
  <si>
    <t>26.02.2023 16:44:32</t>
  </si>
  <si>
    <t>26.02.2023 16:44:34</t>
  </si>
  <si>
    <t>26.02.2023 16:44:35</t>
  </si>
  <si>
    <t>26.02.2023 16:44:37</t>
  </si>
  <si>
    <t>26.02.2023 16:44:38</t>
  </si>
  <si>
    <t>26.02.2023 16:44:41</t>
  </si>
  <si>
    <t>26.02.2023 16:45:41</t>
  </si>
  <si>
    <t>26.02.2023 16:45:43</t>
  </si>
  <si>
    <t>26.02.2023 16:45:44</t>
  </si>
  <si>
    <t>26.02.2023 16:45:46</t>
  </si>
  <si>
    <t>26.02.2023 16:45:47</t>
  </si>
  <si>
    <t>26.02.2023 16:45:49</t>
  </si>
  <si>
    <t>26.02.2023 16:45:52</t>
  </si>
  <si>
    <t>26.02.2023 16:46:13</t>
  </si>
  <si>
    <t>26.02.2023 16:46:14</t>
  </si>
  <si>
    <t>26.02.2023 16:46:16</t>
  </si>
  <si>
    <t>26.02.2023 16:46:17</t>
  </si>
  <si>
    <t>26.02.2023 16:46:20</t>
  </si>
  <si>
    <t>26.02.2023 16:47:19</t>
  </si>
  <si>
    <t>26.02.2023 16:47:20</t>
  </si>
  <si>
    <t>26.02.2023 16:47:22</t>
  </si>
  <si>
    <t>26.02.2023 16:47:23</t>
  </si>
  <si>
    <t>26.02.2023 16:47:25</t>
  </si>
  <si>
    <t>26.02.2023 16:47:34</t>
  </si>
  <si>
    <t>26.02.2023 16:47:35</t>
  </si>
  <si>
    <t>26.02.2023 16:47:37</t>
  </si>
  <si>
    <t>26.02.2023 16:47:40</t>
  </si>
  <si>
    <t>26.02.2023 16:47:43</t>
  </si>
  <si>
    <t>26.02.2023 16:48:10</t>
  </si>
  <si>
    <t>26.02.2023 16:48:11</t>
  </si>
  <si>
    <t>26.02.2023 16:48:13</t>
  </si>
  <si>
    <t>26.02.2023 16:48:14</t>
  </si>
  <si>
    <t>26.02.2023 16:48:16</t>
  </si>
  <si>
    <t>26.02.2023 16:48:17</t>
  </si>
  <si>
    <t>26.02.2023 16:48:19</t>
  </si>
  <si>
    <t>26.02.2023 16:48:20</t>
  </si>
  <si>
    <t>26.02.2023 16:51:52</t>
  </si>
  <si>
    <t>26.02.2023 16:51:53</t>
  </si>
  <si>
    <t>26.02.2023 16:51:55</t>
  </si>
  <si>
    <t>26.02.2023 16:51:56</t>
  </si>
  <si>
    <t>26.02.2023 16:51:58</t>
  </si>
  <si>
    <t>26.02.2023 16:51:59</t>
  </si>
  <si>
    <t>26.02.2023 16:52:01</t>
  </si>
  <si>
    <t>26.02.2023 16:53:10</t>
  </si>
  <si>
    <t>26.02.2023 16:53:11</t>
  </si>
  <si>
    <t>26.02.2023 16:53:13</t>
  </si>
  <si>
    <t>26.02.2023 16:53:14</t>
  </si>
  <si>
    <t>26.02.2023 16:53:16</t>
  </si>
  <si>
    <t>26.02.2023 16:53:17</t>
  </si>
  <si>
    <t>26.02.2023 16:53:19</t>
  </si>
  <si>
    <t>26.02.2023 16:53:20</t>
  </si>
  <si>
    <t>26.02.2023 16:53:22</t>
  </si>
  <si>
    <t>26.02.2023 16:53:23</t>
  </si>
  <si>
    <t>26.02.2023 16:53:25</t>
  </si>
  <si>
    <t>26.02.2023 16:53:26</t>
  </si>
  <si>
    <t>26.02.2023 16:53:28</t>
  </si>
  <si>
    <t>26.02.2023 16:53:29</t>
  </si>
  <si>
    <t>26.02.2023 16:53:31</t>
  </si>
  <si>
    <t>26.02.2023 16:53:32</t>
  </si>
  <si>
    <t>26.02.2023 16:53:34</t>
  </si>
  <si>
    <t>26.02.2023 16:53:35</t>
  </si>
  <si>
    <t>26.02.2023 16:53:53</t>
  </si>
  <si>
    <t>26.02.2023 16:53:54</t>
  </si>
  <si>
    <t>26.02.2023 16:53:56</t>
  </si>
  <si>
    <t>26.02.2023 16:53:57</t>
  </si>
  <si>
    <t>26.02.2023 16:53:59</t>
  </si>
  <si>
    <t>26.02.2023 16:54:00</t>
  </si>
  <si>
    <t>26.02.2023 16:54:02</t>
  </si>
  <si>
    <t>26.02.2023 16:54:09</t>
  </si>
  <si>
    <t>26.02.2023 16:54:11</t>
  </si>
  <si>
    <t>26.02.2023 16:54:12</t>
  </si>
  <si>
    <t>26.02.2023 16:54:14</t>
  </si>
  <si>
    <t>26.02.2023 16:54:15</t>
  </si>
  <si>
    <t>26.02.2023 16:54:50</t>
  </si>
  <si>
    <t>26.02.2023 16:54:51</t>
  </si>
  <si>
    <t>26.02.2023 16:54:53</t>
  </si>
  <si>
    <t>26.02.2023 16:54:54</t>
  </si>
  <si>
    <t>26.02.2023 16:54:56</t>
  </si>
  <si>
    <t>26.02.2023 16:55:12</t>
  </si>
  <si>
    <t>26.02.2023 16:55:14</t>
  </si>
  <si>
    <t>26.02.2023 16:55:15</t>
  </si>
  <si>
    <t>26.02.2023 16:55:17</t>
  </si>
  <si>
    <t>26.02.2023 16:55:18</t>
  </si>
  <si>
    <t>26.02.2023 16:55:20</t>
  </si>
  <si>
    <t>26.02.2023 16:55:21</t>
  </si>
  <si>
    <t>26.02.2023 16:55:30</t>
  </si>
  <si>
    <t>26.02.2023 16:55:33</t>
  </si>
  <si>
    <t>26.02.2023 16:55:35</t>
  </si>
  <si>
    <t>26.02.2023 16:55:36</t>
  </si>
  <si>
    <t>26.02.2023 16:55:38</t>
  </si>
  <si>
    <t>26.02.2023 16:55:39</t>
  </si>
  <si>
    <t>26.02.2023 16:56:23</t>
  </si>
  <si>
    <t>26.02.2023 16:56:24</t>
  </si>
  <si>
    <t>26.02.2023 16:56:26</t>
  </si>
  <si>
    <t>26.02.2023 16:56:27</t>
  </si>
  <si>
    <t>26.02.2023 16:56:29</t>
  </si>
  <si>
    <t>26.02.2023 16:56:59</t>
  </si>
  <si>
    <t>26.02.2023 16:57:00</t>
  </si>
  <si>
    <t>26.02.2023 16:57:02</t>
  </si>
  <si>
    <t>26.02.2023 16:57:03</t>
  </si>
  <si>
    <t>26.02.2023 16:57:05</t>
  </si>
  <si>
    <t>26.02.2023 16:57:24</t>
  </si>
  <si>
    <t>26.02.2023 16:57:27</t>
  </si>
  <si>
    <t>26.02.2023 16:57:30</t>
  </si>
  <si>
    <t>26.02.2023 16:57:53</t>
  </si>
  <si>
    <t>26.02.2023 16:57:54</t>
  </si>
  <si>
    <t>26.02.2023 16:57:56</t>
  </si>
  <si>
    <t>26.02.2023 16:57:57</t>
  </si>
  <si>
    <t>26.02.2023 16:57:59</t>
  </si>
  <si>
    <t>26.02.2023 16:58:11</t>
  </si>
  <si>
    <t>26.02.2023 16:58:12</t>
  </si>
  <si>
    <t>26.02.2023 16:58:14</t>
  </si>
  <si>
    <t>26.02.2023 16:58:15</t>
  </si>
  <si>
    <t>26.02.2023 16:58:17</t>
  </si>
  <si>
    <t>26.02.2023 16:58:18</t>
  </si>
  <si>
    <t>26.02.2023 16:58:20</t>
  </si>
  <si>
    <t>26.02.2023 16:58:21</t>
  </si>
  <si>
    <t>26.02.2023 16:58:24</t>
  </si>
  <si>
    <t>26.02.2023 17:00:11</t>
  </si>
  <si>
    <t>26.02.2023 17:00:12</t>
  </si>
  <si>
    <t>26.02.2023 17:00:14</t>
  </si>
  <si>
    <t>26.02.2023 17:00:15</t>
  </si>
  <si>
    <t>26.02.2023 17:00:18</t>
  </si>
  <si>
    <t>26.02.2023 17:00:32</t>
  </si>
  <si>
    <t>26.02.2023 17:00:35</t>
  </si>
  <si>
    <t>26.02.2023 17:00:36</t>
  </si>
  <si>
    <t>26.02.2023 17:00:38</t>
  </si>
  <si>
    <t>26.02.2023 17:00:39</t>
  </si>
  <si>
    <t>26.02.2023 17:00:41</t>
  </si>
  <si>
    <t>26.02.2023 17:00:42</t>
  </si>
  <si>
    <t>26.02.2023 17:00:44</t>
  </si>
  <si>
    <t>26.02.2023 17:02:02</t>
  </si>
  <si>
    <t>26.02.2023 17:02:03</t>
  </si>
  <si>
    <t>26.02.2023 17:02:05</t>
  </si>
  <si>
    <t>26.02.2023 17:02:06</t>
  </si>
  <si>
    <t>26.02.2023 17:02:08</t>
  </si>
  <si>
    <t>26.02.2023 17:02:09</t>
  </si>
  <si>
    <t>26.02.2023 17:02:39</t>
  </si>
  <si>
    <t>26.02.2023 17:02:42</t>
  </si>
  <si>
    <t>26.02.2023 17:02:44</t>
  </si>
  <si>
    <t>26.02.2023 17:02:45</t>
  </si>
  <si>
    <t>26.02.2023 17:02:47</t>
  </si>
  <si>
    <t>26.02.2023 17:02:48</t>
  </si>
  <si>
    <t>26.02.2023 17:02:50</t>
  </si>
  <si>
    <t>26.02.2023 17:03:15</t>
  </si>
  <si>
    <t>26.02.2023 17:03:17</t>
  </si>
  <si>
    <t>26.02.2023 17:03:18</t>
  </si>
  <si>
    <t>26.02.2023 17:03:20</t>
  </si>
  <si>
    <t>26.02.2023 17:03:21</t>
  </si>
  <si>
    <t>26.02.2023 17:03:26</t>
  </si>
  <si>
    <t>26.02.2023 17:03:29</t>
  </si>
  <si>
    <t>26.02.2023 17:03:30</t>
  </si>
  <si>
    <t>26.02.2023 17:03:32</t>
  </si>
  <si>
    <t>26.02.2023 17:03:33</t>
  </si>
  <si>
    <t>26.02.2023 17:03:35</t>
  </si>
  <si>
    <t>26.02.2023 17:03:36</t>
  </si>
  <si>
    <t>26.02.2023 17:03:39</t>
  </si>
  <si>
    <t>26.02.2023 17:03:46</t>
  </si>
  <si>
    <t>26.02.2023 17:03:49</t>
  </si>
  <si>
    <t>26.02.2023 17:03:51</t>
  </si>
  <si>
    <t>26.02.2023 17:03:52</t>
  </si>
  <si>
    <t>26.02.2023 17:03:54</t>
  </si>
  <si>
    <t>26.02.2023 17:03:55</t>
  </si>
  <si>
    <t>26.02.2023 17:03:58</t>
  </si>
  <si>
    <t>26.02.2023 17:04:01</t>
  </si>
  <si>
    <t>26.02.2023 17:04:03</t>
  </si>
  <si>
    <t>26.02.2023 17:04:04</t>
  </si>
  <si>
    <t>26.02.2023 17:04:06</t>
  </si>
  <si>
    <t>26.02.2023 17:04:07</t>
  </si>
  <si>
    <t>26.02.2023 17:04:10</t>
  </si>
  <si>
    <t>26.02.2023 17:04:12</t>
  </si>
  <si>
    <t>26.02.2023 17:04:13</t>
  </si>
  <si>
    <t>26.02.2023 17:04:15</t>
  </si>
  <si>
    <t>26.02.2023 17:04:16</t>
  </si>
  <si>
    <t>26.02.2023 17:04:18</t>
  </si>
  <si>
    <t>26.02.2023 17:04:19</t>
  </si>
  <si>
    <t>26.02.2023 17:04:21</t>
  </si>
  <si>
    <t>26.02.2023 17:04:22</t>
  </si>
  <si>
    <t>26.02.2023 17:04:24</t>
  </si>
  <si>
    <t>26.02.2023 17:04:27</t>
  </si>
  <si>
    <t>26.02.2023 17:04:40</t>
  </si>
  <si>
    <t>26.02.2023 17:04:42</t>
  </si>
  <si>
    <t>26.02.2023 17:04:43</t>
  </si>
  <si>
    <t>26.02.2023 17:04:45</t>
  </si>
  <si>
    <t>26.02.2023 17:04:46</t>
  </si>
  <si>
    <t>26.02.2023 17:04:48</t>
  </si>
  <si>
    <t>26.02.2023 17:04:49</t>
  </si>
  <si>
    <t>26.02.2023 17:05:00</t>
  </si>
  <si>
    <t>26.02.2023 17:05:01</t>
  </si>
  <si>
    <t>26.02.2023 17:05:03</t>
  </si>
  <si>
    <t>26.02.2023 17:05:04</t>
  </si>
  <si>
    <t>26.02.2023 17:05:06</t>
  </si>
  <si>
    <t>26.02.2023 17:05:46</t>
  </si>
  <si>
    <t>26.02.2023 17:05:49</t>
  </si>
  <si>
    <t>26.02.2023 17:05:51</t>
  </si>
  <si>
    <t>26.02.2023 17:05:52</t>
  </si>
  <si>
    <t>26.02.2023 17:05:54</t>
  </si>
  <si>
    <t>26.02.2023 17:06:03</t>
  </si>
  <si>
    <t>26.02.2023 17:06:04</t>
  </si>
  <si>
    <t>26.02.2023 17:06:06</t>
  </si>
  <si>
    <t>26.02.2023 17:06:07</t>
  </si>
  <si>
    <t>26.02.2023 17:06:09</t>
  </si>
  <si>
    <t>26.02.2023 17:06:10</t>
  </si>
  <si>
    <t>26.02.2023 17:06:12</t>
  </si>
  <si>
    <t>26.02.2023 17:06:13</t>
  </si>
  <si>
    <t>26.02.2023 17:06:15</t>
  </si>
  <si>
    <t>26.02.2023 17:06:18</t>
  </si>
  <si>
    <t>26.02.2023 17:06:37</t>
  </si>
  <si>
    <t>26.02.2023 17:06:39</t>
  </si>
  <si>
    <t>26.02.2023 17:06:40</t>
  </si>
  <si>
    <t>26.02.2023 17:06:42</t>
  </si>
  <si>
    <t>26.02.2023 17:06:43</t>
  </si>
  <si>
    <t>26.02.2023 17:07:24</t>
  </si>
  <si>
    <t>26.02.2023 17:07:25</t>
  </si>
  <si>
    <t>26.02.2023 17:07:27</t>
  </si>
  <si>
    <t>26.02.2023 17:07:28</t>
  </si>
  <si>
    <t>26.02.2023 17:07:30</t>
  </si>
  <si>
    <t>26.02.2023 17:07:31</t>
  </si>
  <si>
    <t>26.02.2023 17:07:33</t>
  </si>
  <si>
    <t>26.02.2023 17:07:34</t>
  </si>
  <si>
    <t>26.02.2023 17:07:36</t>
  </si>
  <si>
    <t>26.02.2023 17:07:37</t>
  </si>
  <si>
    <t>26.02.2023 17:07:39</t>
  </si>
  <si>
    <t>26.02.2023 17:08:34</t>
  </si>
  <si>
    <t>26.02.2023 17:08:37</t>
  </si>
  <si>
    <t>26.02.2023 17:08:39</t>
  </si>
  <si>
    <t>26.02.2023 17:08:40</t>
  </si>
  <si>
    <t>26.02.2023 17:08:42</t>
  </si>
  <si>
    <t>26.02.2023 17:08:43</t>
  </si>
  <si>
    <t>26.02.2023 17:09:19</t>
  </si>
  <si>
    <t>26.02.2023 17:09:22</t>
  </si>
  <si>
    <t>26.02.2023 17:09:24</t>
  </si>
  <si>
    <t>26.02.2023 17:09:25</t>
  </si>
  <si>
    <t>26.02.2023 17:09:27</t>
  </si>
  <si>
    <t>26.02.2023 17:09:28</t>
  </si>
  <si>
    <t>26.02.2023 17:09:30</t>
  </si>
  <si>
    <t>26.02.2023 17:09:31</t>
  </si>
  <si>
    <t>26.02.2023 17:09:33</t>
  </si>
  <si>
    <t>26.02.2023 17:10:00</t>
  </si>
  <si>
    <t>26.02.2023 17:10:01</t>
  </si>
  <si>
    <t>26.02.2023 17:10:03</t>
  </si>
  <si>
    <t>26.02.2023 17:10:04</t>
  </si>
  <si>
    <t>26.02.2023 17:10:06</t>
  </si>
  <si>
    <t>26.02.2023 17:10:07</t>
  </si>
  <si>
    <t>26.02.2023 17:10:09</t>
  </si>
  <si>
    <t>26.02.2023 17:10:57</t>
  </si>
  <si>
    <t>26.02.2023 17:10:58</t>
  </si>
  <si>
    <t>26.02.2023 17:11:00</t>
  </si>
  <si>
    <t>26.02.2023 17:11:01</t>
  </si>
  <si>
    <t>26.02.2023 17:11:03</t>
  </si>
  <si>
    <t>26.02.2023 17:11:06</t>
  </si>
  <si>
    <t>26.02.2023 17:12:09</t>
  </si>
  <si>
    <t>26.02.2023 17:12:10</t>
  </si>
  <si>
    <t>26.02.2023 17:12:12</t>
  </si>
  <si>
    <t>26.02.2023 17:12:13</t>
  </si>
  <si>
    <t>26.02.2023 17:12:15</t>
  </si>
  <si>
    <t>26.02.2023 17:12:16</t>
  </si>
  <si>
    <t>26.02.2023 17:12:18</t>
  </si>
  <si>
    <t>26.02.2023 17:12:19</t>
  </si>
  <si>
    <t>26.02.2023 17:12:21</t>
  </si>
  <si>
    <t>26.02.2023 17:12:22</t>
  </si>
  <si>
    <t>26.02.2023 17:12:25</t>
  </si>
  <si>
    <t>26.02.2023 17:13:04</t>
  </si>
  <si>
    <t>26.02.2023 17:13:06</t>
  </si>
  <si>
    <t>26.02.2023 17:13:07</t>
  </si>
  <si>
    <t>26.02.2023 17:13:52</t>
  </si>
  <si>
    <t>26.02.2023 17:13:54</t>
  </si>
  <si>
    <t>26.02.2023 17:13:55</t>
  </si>
  <si>
    <t>26.02.2023 17:13:57</t>
  </si>
  <si>
    <t>26.02.2023 17:13:58</t>
  </si>
  <si>
    <t>26.02.2023 17:14:00</t>
  </si>
  <si>
    <t>26.02.2023 17:14:01</t>
  </si>
  <si>
    <t>26.02.2023 17:14:09</t>
  </si>
  <si>
    <t>26.02.2023 17:14:10</t>
  </si>
  <si>
    <t>26.02.2023 17:14:12</t>
  </si>
  <si>
    <t>26.02.2023 17:14:13</t>
  </si>
  <si>
    <t>26.02.2023 17:14:27</t>
  </si>
  <si>
    <t>26.02.2023 17:14:28</t>
  </si>
  <si>
    <t>26.02.2023 17:14:30</t>
  </si>
  <si>
    <t>26.02.2023 17:14:39</t>
  </si>
  <si>
    <t>26.02.2023 17:14:40</t>
  </si>
  <si>
    <t>26.02.2023 17:14:42</t>
  </si>
  <si>
    <t>26.02.2023 17:14:43</t>
  </si>
  <si>
    <t>26.02.2023 17:14:45</t>
  </si>
  <si>
    <t>26.02.2023 17:14:46</t>
  </si>
  <si>
    <t>26.02.2023 17:14:48</t>
  </si>
  <si>
    <t>26.02.2023 17:17:33</t>
  </si>
  <si>
    <t>26.02.2023 17:17:34</t>
  </si>
  <si>
    <t>26.02.2023 17:17:36</t>
  </si>
  <si>
    <t>26.02.2023 17:17:37</t>
  </si>
  <si>
    <t>26.02.2023 17:17:39</t>
  </si>
  <si>
    <t>26.02.2023 17:17:54</t>
  </si>
  <si>
    <t>26.02.2023 17:17:55</t>
  </si>
  <si>
    <t>26.02.2023 17:17:57</t>
  </si>
  <si>
    <t>26.02.2023 17:17:58</t>
  </si>
  <si>
    <t>26.02.2023 17:18:00</t>
  </si>
  <si>
    <t>26.02.2023 17:19:01</t>
  </si>
  <si>
    <t>26.02.2023 17:19:03</t>
  </si>
  <si>
    <t>26.02.2023 17:19:04</t>
  </si>
  <si>
    <t>26.02.2023 17:19:06</t>
  </si>
  <si>
    <t>26.02.2023 17:19:19</t>
  </si>
  <si>
    <t>26.02.2023 17:19:21</t>
  </si>
  <si>
    <t>26.02.2023 17:19:22</t>
  </si>
  <si>
    <t>26.02.2023 17:19:24</t>
  </si>
  <si>
    <t>26.02.2023 17:19:27</t>
  </si>
  <si>
    <t>26.02.2023 17:20:45</t>
  </si>
  <si>
    <t>26.02.2023 17:20:46</t>
  </si>
  <si>
    <t>26.02.2023 17:20:48</t>
  </si>
  <si>
    <t>26.02.2023 17:20:49</t>
  </si>
  <si>
    <t>26.02.2023 17:20:51</t>
  </si>
  <si>
    <t>26.02.2023 17:20:52</t>
  </si>
  <si>
    <t>26.02.2023 17:20:54</t>
  </si>
  <si>
    <t>26.02.2023 17:20:58</t>
  </si>
  <si>
    <t>26.02.2023 17:21:00</t>
  </si>
  <si>
    <t>26.02.2023 17:21:01</t>
  </si>
  <si>
    <t>26.02.2023 17:21:03</t>
  </si>
  <si>
    <t>26.02.2023 17:21:04</t>
  </si>
  <si>
    <t>26.02.2023 17:21:06</t>
  </si>
  <si>
    <t>26.02.2023 17:21:22</t>
  </si>
  <si>
    <t>26.02.2023 17:21:24</t>
  </si>
  <si>
    <t>26.02.2023 17:21:25</t>
  </si>
  <si>
    <t>26.02.2023 17:21:27</t>
  </si>
  <si>
    <t>26.02.2023 17:21:28</t>
  </si>
  <si>
    <t>26.02.2023 17:21:30</t>
  </si>
  <si>
    <t>26.02.2023 17:21:58</t>
  </si>
  <si>
    <t>26.02.2023 17:22:00</t>
  </si>
  <si>
    <t>26.02.2023 17:22:01</t>
  </si>
  <si>
    <t>26.02.2023 17:22:03</t>
  </si>
  <si>
    <t>26.02.2023 17:23:15</t>
  </si>
  <si>
    <t>26.02.2023 17:23:18</t>
  </si>
  <si>
    <t>26.02.2023 17:23:19</t>
  </si>
  <si>
    <t>26.02.2023 17:23:21</t>
  </si>
  <si>
    <t>26.02.2023 17:23:22</t>
  </si>
  <si>
    <t>26.02.2023 17:23:24</t>
  </si>
  <si>
    <t>26.02.2023 17:23:25</t>
  </si>
  <si>
    <t>26.02.2023 17:24:12</t>
  </si>
  <si>
    <t>26.02.2023 17:24:15</t>
  </si>
  <si>
    <t>26.02.2023 17:24:16</t>
  </si>
  <si>
    <t>26.02.2023 17:24:18</t>
  </si>
  <si>
    <t>26.02.2023 17:24:19</t>
  </si>
  <si>
    <t>26.02.2023 17:24:21</t>
  </si>
  <si>
    <t>26.02.2023 17:24:22</t>
  </si>
  <si>
    <t>26.02.2023 17:24:24</t>
  </si>
  <si>
    <t>26.02.2023 17:24:25</t>
  </si>
  <si>
    <t>26.02.2023 17:24:27</t>
  </si>
  <si>
    <t>26.02.2023 17:24:28</t>
  </si>
  <si>
    <t>26.02.2023 17:25:19</t>
  </si>
  <si>
    <t>26.02.2023 17:25:21</t>
  </si>
  <si>
    <t>26.02.2023 17:25:22</t>
  </si>
  <si>
    <t>26.02.2023 17:25:24</t>
  </si>
  <si>
    <t>26.02.2023 17:25:25</t>
  </si>
  <si>
    <t>26.02.2023 17:25:27</t>
  </si>
  <si>
    <t>26.02.2023 17:25:28</t>
  </si>
  <si>
    <t>26.02.2023 17:26:03</t>
  </si>
  <si>
    <t>26.02.2023 17:26:04</t>
  </si>
  <si>
    <t>26.02.2023 17:26:06</t>
  </si>
  <si>
    <t>26.02.2023 17:26:07</t>
  </si>
  <si>
    <t>26.02.2023 17:26:09</t>
  </si>
  <si>
    <t>26.02.2023 17:27:27</t>
  </si>
  <si>
    <t>26.02.2023 17:27:28</t>
  </si>
  <si>
    <t>26.02.2023 17:27:30</t>
  </si>
  <si>
    <t>26.02.2023 17:27:31</t>
  </si>
  <si>
    <t>26.02.2023 17:27:33</t>
  </si>
  <si>
    <t>26.02.2023 17:27:34</t>
  </si>
  <si>
    <t>26.02.2023 17:28:25</t>
  </si>
  <si>
    <t>26.02.2023 17:28:27</t>
  </si>
  <si>
    <t>26.02.2023 17:28:28</t>
  </si>
  <si>
    <t>26.02.2023 17:28:30</t>
  </si>
  <si>
    <t>26.02.2023 17:28:33</t>
  </si>
  <si>
    <t>26.02.2023 17:28:49</t>
  </si>
  <si>
    <t>26.02.2023 17:28:51</t>
  </si>
  <si>
    <t>26.02.2023 17:28:52</t>
  </si>
  <si>
    <t>26.02.2023 17:28:54</t>
  </si>
  <si>
    <t>26.02.2023 17:28:55</t>
  </si>
  <si>
    <t>26.02.2023 17:28:57</t>
  </si>
  <si>
    <t>26.02.2023 17:28:58</t>
  </si>
  <si>
    <t>26.02.2023 17:29:00</t>
  </si>
  <si>
    <t>26.02.2023 17:29:01</t>
  </si>
  <si>
    <t>26.02.2023 17:29:03</t>
  </si>
  <si>
    <t>26.02.2023 17:29:04</t>
  </si>
  <si>
    <t>26.02.2023 17:29:06</t>
  </si>
  <si>
    <t>26.02.2023 17:29:07</t>
  </si>
  <si>
    <t>26.02.2023 17:29:09</t>
  </si>
  <si>
    <t>26.02.2023 17:29:58</t>
  </si>
  <si>
    <t>26.02.2023 17:30:00</t>
  </si>
  <si>
    <t>26.02.2023 17:30:01</t>
  </si>
  <si>
    <t>26.02.2023 17:30:03</t>
  </si>
  <si>
    <t>26.02.2023 17:30:04</t>
  </si>
  <si>
    <t>26.02.2023 17:30:06</t>
  </si>
  <si>
    <t>26.02.2023 17:30:09</t>
  </si>
  <si>
    <t>26.02.2023 17:30:10</t>
  </si>
  <si>
    <t>26.02.2023 17:30:12</t>
  </si>
  <si>
    <t>26.02.2023 17:30:13</t>
  </si>
  <si>
    <t>26.02.2023 17:30:15</t>
  </si>
  <si>
    <t>26.02.2023 17:31:19</t>
  </si>
  <si>
    <t>26.02.2023 17:31:21</t>
  </si>
  <si>
    <t>26.02.2023 17:31:22</t>
  </si>
  <si>
    <t>26.02.2023 17:31:24</t>
  </si>
  <si>
    <t>26.02.2023 17:31:25</t>
  </si>
  <si>
    <t>26.02.2023 17:31:27</t>
  </si>
  <si>
    <t>26.02.2023 17:31:28</t>
  </si>
  <si>
    <t>26.02.2023 17:31:30</t>
  </si>
  <si>
    <t>26.02.2023 17:31:31</t>
  </si>
  <si>
    <t>26.02.2023 17:31:33</t>
  </si>
  <si>
    <t>26.02.2023 17:31:34</t>
  </si>
  <si>
    <t>26.02.2023 17:31:48</t>
  </si>
  <si>
    <t>26.02.2023 17:31:49</t>
  </si>
  <si>
    <t>26.02.2023 17:31:51</t>
  </si>
  <si>
    <t>26.02.2023 17:31:52</t>
  </si>
  <si>
    <t>26.02.2023 17:31:54</t>
  </si>
  <si>
    <t>26.02.2023 17:31:55</t>
  </si>
  <si>
    <t>26.02.2023 17:31:57</t>
  </si>
  <si>
    <t>26.02.2023 17:34:30</t>
  </si>
  <si>
    <t>26.02.2023 17:34:31</t>
  </si>
  <si>
    <t>26.02.2023 17:34:40</t>
  </si>
  <si>
    <t>26.02.2023 17:34:46</t>
  </si>
  <si>
    <t>26.02.2023 17:34:48</t>
  </si>
  <si>
    <t>26.02.2023 17:34:49</t>
  </si>
  <si>
    <t>26.02.2023 17:36:18</t>
  </si>
  <si>
    <t>26.02.2023 17:36:19</t>
  </si>
  <si>
    <t>26.02.2023 17:36:21</t>
  </si>
  <si>
    <t>26.02.2023 17:36:22</t>
  </si>
  <si>
    <t>26.02.2023 17:36:24</t>
  </si>
  <si>
    <t>26.02.2023 17:36:25</t>
  </si>
  <si>
    <t>26.02.2023 17:36:27</t>
  </si>
  <si>
    <t>26.02.2023 17:36:28</t>
  </si>
  <si>
    <t>26.02.2023 17:36:30</t>
  </si>
  <si>
    <t>26.02.2023 17:37:52</t>
  </si>
  <si>
    <t>26.02.2023 17:37:53</t>
  </si>
  <si>
    <t>26.02.2023 17:37:55</t>
  </si>
  <si>
    <t>26.02.2023 17:37:56</t>
  </si>
  <si>
    <t>26.02.2023 17:38:04</t>
  </si>
  <si>
    <t>26.02.2023 17:38:05</t>
  </si>
  <si>
    <t>26.02.2023 17:38:07</t>
  </si>
  <si>
    <t>26.02.2023 17:38:08</t>
  </si>
  <si>
    <t>26.02.2023 17:38:10</t>
  </si>
  <si>
    <t>26.02.2023 17:38:13</t>
  </si>
  <si>
    <t>26.02.2023 17:38:16</t>
  </si>
  <si>
    <t>26.02.2023 17:38:31</t>
  </si>
  <si>
    <t>26.02.2023 17:38:32</t>
  </si>
  <si>
    <t>26.02.2023 17:38:34</t>
  </si>
  <si>
    <t>26.02.2023 17:38:35</t>
  </si>
  <si>
    <t>26.02.2023 17:38:37</t>
  </si>
  <si>
    <t>26.02.2023 17:38:49</t>
  </si>
  <si>
    <t>26.02.2023 17:38:50</t>
  </si>
  <si>
    <t>26.02.2023 17:38:52</t>
  </si>
  <si>
    <t>26.02.2023 17:38:53</t>
  </si>
  <si>
    <t>26.02.2023 17:39:56</t>
  </si>
  <si>
    <t>26.02.2023 17:39:58</t>
  </si>
  <si>
    <t>26.02.2023 17:39:59</t>
  </si>
  <si>
    <t>26.02.2023 17:40:01</t>
  </si>
  <si>
    <t>26.02.2023 17:40:02</t>
  </si>
  <si>
    <t>26.02.2023 17:40:04</t>
  </si>
  <si>
    <t>26.02.2023 17:40:07</t>
  </si>
  <si>
    <t>26.02.2023 17:40:08</t>
  </si>
  <si>
    <t>26.02.2023 17:40:10</t>
  </si>
  <si>
    <t>26.02.2023 17:40:11</t>
  </si>
  <si>
    <t>26.02.2023 17:40:40</t>
  </si>
  <si>
    <t>26.02.2023 17:40:43</t>
  </si>
  <si>
    <t>26.02.2023 17:40:44</t>
  </si>
  <si>
    <t>26.02.2023 17:40:46</t>
  </si>
  <si>
    <t>26.02.2023 17:40:47</t>
  </si>
  <si>
    <t>26.02.2023 17:40:49</t>
  </si>
  <si>
    <t>26.02.2023 17:41:55</t>
  </si>
  <si>
    <t>26.02.2023 17:41:56</t>
  </si>
  <si>
    <t>26.02.2023 17:41:58</t>
  </si>
  <si>
    <t>26.02.2023 17:41:59</t>
  </si>
  <si>
    <t>26.02.2023 17:42:02</t>
  </si>
  <si>
    <t>26.02.2023 17:42:34</t>
  </si>
  <si>
    <t>26.02.2023 17:42:35</t>
  </si>
  <si>
    <t>26.02.2023 17:42:37</t>
  </si>
  <si>
    <t>26.02.2023 17:42:38</t>
  </si>
  <si>
    <t>26.02.2023 17:42:40</t>
  </si>
  <si>
    <t>26.02.2023 17:42:41</t>
  </si>
  <si>
    <t>26.02.2023 17:43:16</t>
  </si>
  <si>
    <t>26.02.2023 17:43:17</t>
  </si>
  <si>
    <t>26.02.2023 17:43:19</t>
  </si>
  <si>
    <t>26.02.2023 17:43:20</t>
  </si>
  <si>
    <t>26.02.2023 17:43:22</t>
  </si>
  <si>
    <t>26.02.2023 17:43:23</t>
  </si>
  <si>
    <t>26.02.2023 17:43:25</t>
  </si>
  <si>
    <t>26.02.2023 17:43:26</t>
  </si>
  <si>
    <t>26.02.2023 17:44:29</t>
  </si>
  <si>
    <t>26.02.2023 17:44:31</t>
  </si>
  <si>
    <t>26.02.2023 17:44:32</t>
  </si>
  <si>
    <t>26.02.2023 17:44:34</t>
  </si>
  <si>
    <t>26.02.2023 17:44:35</t>
  </si>
  <si>
    <t>26.02.2023 17:44:37</t>
  </si>
  <si>
    <t>26.02.2023 17:44:38</t>
  </si>
  <si>
    <t>26.02.2023 17:44:43</t>
  </si>
  <si>
    <t>26.02.2023 17:44:44</t>
  </si>
  <si>
    <t>26.02.2023 17:44:46</t>
  </si>
  <si>
    <t>26.02.2023 17:44:47</t>
  </si>
  <si>
    <t>26.02.2023 17:44:49</t>
  </si>
  <si>
    <t>26.02.2023 17:44:50</t>
  </si>
  <si>
    <t>26.02.2023 17:45:44</t>
  </si>
  <si>
    <t>26.02.2023 17:45:46</t>
  </si>
  <si>
    <t>26.02.2023 17:45:47</t>
  </si>
  <si>
    <t>26.02.2023 17:45:49</t>
  </si>
  <si>
    <t>26.02.2023 17:45:50</t>
  </si>
  <si>
    <t>26.02.2023 17:45:52</t>
  </si>
  <si>
    <t>26.02.2023 17:45:53</t>
  </si>
  <si>
    <t>26.02.2023 17:45:55</t>
  </si>
  <si>
    <t>26.02.2023 17:46:19</t>
  </si>
  <si>
    <t>26.02.2023 17:46:22</t>
  </si>
  <si>
    <t>26.02.2023 17:46:23</t>
  </si>
  <si>
    <t>26.02.2023 17:46:25</t>
  </si>
  <si>
    <t>26.02.2023 17:46:26</t>
  </si>
  <si>
    <t>26.02.2023 17:46:29</t>
  </si>
  <si>
    <t>26.02.2023 17:46:44</t>
  </si>
  <si>
    <t>26.02.2023 17:46:47</t>
  </si>
  <si>
    <t>26.02.2023 17:46:49</t>
  </si>
  <si>
    <t>26.02.2023 17:46:50</t>
  </si>
  <si>
    <t>26.02.2023 17:46:52</t>
  </si>
  <si>
    <t>26.02.2023 17:46:53</t>
  </si>
  <si>
    <t>26.02.2023 17:46:55</t>
  </si>
  <si>
    <t>26.02.2023 17:47:44</t>
  </si>
  <si>
    <t>26.02.2023 17:47:46</t>
  </si>
  <si>
    <t>26.02.2023 17:47:47</t>
  </si>
  <si>
    <t>26.02.2023 17:47:49</t>
  </si>
  <si>
    <t>26.02.2023 17:47:50</t>
  </si>
  <si>
    <t>26.02.2023 17:47:53</t>
  </si>
  <si>
    <t>26.02.2023 17:48:26</t>
  </si>
  <si>
    <t>26.02.2023 17:48:29</t>
  </si>
  <si>
    <t>26.02.2023 17:48:31</t>
  </si>
  <si>
    <t>26.02.2023 17:48:32</t>
  </si>
  <si>
    <t>26.02.2023 17:48:34</t>
  </si>
  <si>
    <t>26.02.2023 17:48:35</t>
  </si>
  <si>
    <t>26.02.2023 17:48:37</t>
  </si>
  <si>
    <t>26.02.2023 17:48:49</t>
  </si>
  <si>
    <t>26.02.2023 17:48:50</t>
  </si>
  <si>
    <t>26.02.2023 17:48:52</t>
  </si>
  <si>
    <t>26.02.2023 17:48:53</t>
  </si>
  <si>
    <t>26.02.2023 17:48:55</t>
  </si>
  <si>
    <t>26.02.2023 17:49:25</t>
  </si>
  <si>
    <t>26.02.2023 17:49:26</t>
  </si>
  <si>
    <t>26.02.2023 17:49:28</t>
  </si>
  <si>
    <t>26.02.2023 17:49:29</t>
  </si>
  <si>
    <t>26.02.2023 17:49:31</t>
  </si>
  <si>
    <t>26.02.2023 17:49:46</t>
  </si>
  <si>
    <t>26.02.2023 17:49:47</t>
  </si>
  <si>
    <t>26.02.2023 17:49:49</t>
  </si>
  <si>
    <t>26.02.2023 17:49:50</t>
  </si>
  <si>
    <t>26.02.2023 17:49:52</t>
  </si>
  <si>
    <t>26.02.2023 17:49:53</t>
  </si>
  <si>
    <t>26.02.2023 17:49:59</t>
  </si>
  <si>
    <t>26.02.2023 17:50:01</t>
  </si>
  <si>
    <t>26.02.2023 17:50:02</t>
  </si>
  <si>
    <t>26.02.2023 17:50:04</t>
  </si>
  <si>
    <t>26.02.2023 17:50:05</t>
  </si>
  <si>
    <t>26.02.2023 17:50:08</t>
  </si>
  <si>
    <t>26.02.2023 17:50:26</t>
  </si>
  <si>
    <t>26.02.2023 17:50:28</t>
  </si>
  <si>
    <t>26.02.2023 17:50:29</t>
  </si>
  <si>
    <t>26.02.2023 17:50:31</t>
  </si>
  <si>
    <t>26.02.2023 17:50:32</t>
  </si>
  <si>
    <t>26.02.2023 17:50:34</t>
  </si>
  <si>
    <t>26.02.2023 17:51:05</t>
  </si>
  <si>
    <t>26.02.2023 17:51:08</t>
  </si>
  <si>
    <t>26.02.2023 17:51:10</t>
  </si>
  <si>
    <t>26.02.2023 17:51:11</t>
  </si>
  <si>
    <t>26.02.2023 17:51:13</t>
  </si>
  <si>
    <t>26.02.2023 17:51:14</t>
  </si>
  <si>
    <t>26.02.2023 17:52:46</t>
  </si>
  <si>
    <t>26.02.2023 17:52:47</t>
  </si>
  <si>
    <t>26.02.2023 17:52:49</t>
  </si>
  <si>
    <t>26.02.2023 17:52:50</t>
  </si>
  <si>
    <t>26.02.2023 17:52:52</t>
  </si>
  <si>
    <t>26.02.2023 17:52:53</t>
  </si>
  <si>
    <t>26.02.2023 17:52:55</t>
  </si>
  <si>
    <t>26.02.2023 17:53:38</t>
  </si>
  <si>
    <t>26.02.2023 17:53:40</t>
  </si>
  <si>
    <t>26.02.2023 17:53:41</t>
  </si>
  <si>
    <t>26.02.2023 17:53:43</t>
  </si>
  <si>
    <t>26.02.2023 17:53:44</t>
  </si>
  <si>
    <t>26.02.2023 17:53:47</t>
  </si>
  <si>
    <t>26.02.2023 17:54:05</t>
  </si>
  <si>
    <t>26.02.2023 17:54:07</t>
  </si>
  <si>
    <t>26.02.2023 17:54:08</t>
  </si>
  <si>
    <t>26.02.2023 17:54:10</t>
  </si>
  <si>
    <t>26.02.2023 17:54:11</t>
  </si>
  <si>
    <t>26.02.2023 17:54:13</t>
  </si>
  <si>
    <t>26.02.2023 17:54:14</t>
  </si>
  <si>
    <t>26.02.2023 17:54:16</t>
  </si>
  <si>
    <t>26.02.2023 17:54:40</t>
  </si>
  <si>
    <t>26.02.2023 17:54:41</t>
  </si>
  <si>
    <t>26.02.2023 17:54:42</t>
  </si>
  <si>
    <t>26.02.2023 17:54:44</t>
  </si>
  <si>
    <t>26.02.2023 17:54:45</t>
  </si>
  <si>
    <t>26.02.2023 17:54:48</t>
  </si>
  <si>
    <t>26.02.2023 17:56:17</t>
  </si>
  <si>
    <t>26.02.2023 17:56:18</t>
  </si>
  <si>
    <t>26.02.2023 17:56:20</t>
  </si>
  <si>
    <t>26.02.2023 17:56:21</t>
  </si>
  <si>
    <t>26.02.2023 17:56:23</t>
  </si>
  <si>
    <t>26.02.2023 17:56:24</t>
  </si>
  <si>
    <t>26.02.2023 17:56:26</t>
  </si>
  <si>
    <t>26.02.2023 17:56:27</t>
  </si>
  <si>
    <t>26.02.2023 17:56:29</t>
  </si>
  <si>
    <t>26.02.2023 17:57:50</t>
  </si>
  <si>
    <t>26.02.2023 17:57:51</t>
  </si>
  <si>
    <t>26.02.2023 17:57:53</t>
  </si>
  <si>
    <t>26.02.2023 17:57:54</t>
  </si>
  <si>
    <t>26.02.2023 17:57:56</t>
  </si>
  <si>
    <t>26.02.2023 17:57:57</t>
  </si>
  <si>
    <t>26.02.2023 17:59:41</t>
  </si>
  <si>
    <t>26.02.2023 17:59:42</t>
  </si>
  <si>
    <t>26.02.2023 17:59:44</t>
  </si>
  <si>
    <t>26.02.2023 17:59:45</t>
  </si>
  <si>
    <t>26.02.2023 17:59:50</t>
  </si>
  <si>
    <t>26.02.2023 18:00:51</t>
  </si>
  <si>
    <t>26.02.2023 18:00:53</t>
  </si>
  <si>
    <t>26.02.2023 18:00:54</t>
  </si>
  <si>
    <t>26.02.2023 18:00:56</t>
  </si>
  <si>
    <t>26.02.2023 18:00:59</t>
  </si>
  <si>
    <t>26.02.2023 18:01:17</t>
  </si>
  <si>
    <t>26.02.2023 18:01:18</t>
  </si>
  <si>
    <t>26.02.2023 18:01:20</t>
  </si>
  <si>
    <t>26.02.2023 18:01:21</t>
  </si>
  <si>
    <t>26.02.2023 18:01:23</t>
  </si>
  <si>
    <t>26.02.2023 18:02:06</t>
  </si>
  <si>
    <t>26.02.2023 18:02:08</t>
  </si>
  <si>
    <t>26.02.2023 18:02:09</t>
  </si>
  <si>
    <t>26.02.2023 18:02:11</t>
  </si>
  <si>
    <t>26.02.2023 18:02:12</t>
  </si>
  <si>
    <t>26.02.2023 18:02:17</t>
  </si>
  <si>
    <t>26.02.2023 18:02:36</t>
  </si>
  <si>
    <t>26.02.2023 18:02:38</t>
  </si>
  <si>
    <t>26.02.2023 18:02:39</t>
  </si>
  <si>
    <t>26.02.2023 18:02:41</t>
  </si>
  <si>
    <t>26.02.2023 18:02:42</t>
  </si>
  <si>
    <t>26.02.2023 18:05:29</t>
  </si>
  <si>
    <t>26.02.2023 18:05:30</t>
  </si>
  <si>
    <t>26.02.2023 18:05:32</t>
  </si>
  <si>
    <t>26.02.2023 18:05:33</t>
  </si>
  <si>
    <t>26.02.2023 18:05:35</t>
  </si>
  <si>
    <t>26.02.2023 18:05:36</t>
  </si>
  <si>
    <t>26.02.2023 18:05:38</t>
  </si>
  <si>
    <t>26.02.2023 18:05:39</t>
  </si>
  <si>
    <t>26.02.2023 18:05:41</t>
  </si>
  <si>
    <t>26.02.2023 18:05:42</t>
  </si>
  <si>
    <t>26.02.2023 18:05:44</t>
  </si>
  <si>
    <t>26.02.2023 18:05:45</t>
  </si>
  <si>
    <t>26.02.2023 18:05:47</t>
  </si>
  <si>
    <t>26.02.2023 18:05:48</t>
  </si>
  <si>
    <t>26.02.2023 18:06:56</t>
  </si>
  <si>
    <t>26.02.2023 18:06:57</t>
  </si>
  <si>
    <t>26.02.2023 18:06:59</t>
  </si>
  <si>
    <t>26.02.2023 18:07:00</t>
  </si>
  <si>
    <t>26.02.2023 18:07:02</t>
  </si>
  <si>
    <t>26.02.2023 18:07:03</t>
  </si>
  <si>
    <t>26.02.2023 18:07:05</t>
  </si>
  <si>
    <t>26.02.2023 18:07:06</t>
  </si>
  <si>
    <t>26.02.2023 18:07:08</t>
  </si>
  <si>
    <t>26.02.2023 18:07:44</t>
  </si>
  <si>
    <t>26.02.2023 18:07:45</t>
  </si>
  <si>
    <t>26.02.2023 18:07:47</t>
  </si>
  <si>
    <t>26.02.2023 18:07:48</t>
  </si>
  <si>
    <t>26.02.2023 18:07:51</t>
  </si>
  <si>
    <t>26.02.2023 18:08:12</t>
  </si>
  <si>
    <t>26.02.2023 18:08:13</t>
  </si>
  <si>
    <t>26.02.2023 18:08:15</t>
  </si>
  <si>
    <t>26.02.2023 18:08:16</t>
  </si>
  <si>
    <t>26.02.2023 18:08:18</t>
  </si>
  <si>
    <t>26.02.2023 18:09:36</t>
  </si>
  <si>
    <t>26.02.2023 18:09:39</t>
  </si>
  <si>
    <t>26.02.2023 18:09:40</t>
  </si>
  <si>
    <t>26.02.2023 18:09:42</t>
  </si>
  <si>
    <t>26.02.2023 18:09:43</t>
  </si>
  <si>
    <t>26.02.2023 18:09:45</t>
  </si>
  <si>
    <t>26.02.2023 18:10:13</t>
  </si>
  <si>
    <t>26.02.2023 18:10:15</t>
  </si>
  <si>
    <t>26.02.2023 18:10:16</t>
  </si>
  <si>
    <t>26.02.2023 18:10:18</t>
  </si>
  <si>
    <t>26.02.2023 18:10:19</t>
  </si>
  <si>
    <t>26.02.2023 18:10:21</t>
  </si>
  <si>
    <t>26.02.2023 18:10:22</t>
  </si>
  <si>
    <t>26.02.2023 18:10:24</t>
  </si>
  <si>
    <t>26.02.2023 18:10:36</t>
  </si>
  <si>
    <t>26.02.2023 18:10:37</t>
  </si>
  <si>
    <t>26.02.2023 18:10:39</t>
  </si>
  <si>
    <t>26.02.2023 18:10:40</t>
  </si>
  <si>
    <t>26.02.2023 18:10:42</t>
  </si>
  <si>
    <t>26.02.2023 18:10:43</t>
  </si>
  <si>
    <t>26.02.2023 18:10:57</t>
  </si>
  <si>
    <t>26.02.2023 18:10:58</t>
  </si>
  <si>
    <t>26.02.2023 18:11:00</t>
  </si>
  <si>
    <t>26.02.2023 18:11:01</t>
  </si>
  <si>
    <t>26.02.2023 18:11:03</t>
  </si>
  <si>
    <t>26.02.2023 18:11:04</t>
  </si>
  <si>
    <t>26.02.2023 18:12:33</t>
  </si>
  <si>
    <t>26.02.2023 18:12:34</t>
  </si>
  <si>
    <t>26.02.2023 18:12:36</t>
  </si>
  <si>
    <t>26.02.2023 18:12:37</t>
  </si>
  <si>
    <t>26.02.2023 18:12:39</t>
  </si>
  <si>
    <t>26.02.2023 18:12:40</t>
  </si>
  <si>
    <t>26.02.2023 18:14:18</t>
  </si>
  <si>
    <t>26.02.2023 18:14:19</t>
  </si>
  <si>
    <t>26.02.2023 18:14:21</t>
  </si>
  <si>
    <t>26.02.2023 18:14:22</t>
  </si>
  <si>
    <t>26.02.2023 18:14:24</t>
  </si>
  <si>
    <t>26.02.2023 18:14:25</t>
  </si>
  <si>
    <t>26.02.2023 18:15:34</t>
  </si>
  <si>
    <t>26.02.2023 18:15:36</t>
  </si>
  <si>
    <t>26.02.2023 18:15:37</t>
  </si>
  <si>
    <t>26.02.2023 18:15:39</t>
  </si>
  <si>
    <t>26.02.2023 18:15:40</t>
  </si>
  <si>
    <t>26.02.2023 18:15:42</t>
  </si>
  <si>
    <t>26.02.2023 18:16:22</t>
  </si>
  <si>
    <t>26.02.2023 18:16:24</t>
  </si>
  <si>
    <t>26.02.2023 18:16:25</t>
  </si>
  <si>
    <t>26.02.2023 18:16:27</t>
  </si>
  <si>
    <t>26.02.2023 18:16:28</t>
  </si>
  <si>
    <t>26.02.2023 18:16:30</t>
  </si>
  <si>
    <t>26.02.2023 18:17:15</t>
  </si>
  <si>
    <t>26.02.2023 18:17:16</t>
  </si>
  <si>
    <t>26.02.2023 18:17:18</t>
  </si>
  <si>
    <t>26.02.2023 18:17:19</t>
  </si>
  <si>
    <t>26.02.2023 18:17:21</t>
  </si>
  <si>
    <t>26.02.2023 18:17:24</t>
  </si>
  <si>
    <t>26.02.2023 18:17:45</t>
  </si>
  <si>
    <t>26.02.2023 18:17:46</t>
  </si>
  <si>
    <t>26.02.2023 18:17:48</t>
  </si>
  <si>
    <t>26.02.2023 18:17:49</t>
  </si>
  <si>
    <t>26.02.2023 18:17:51</t>
  </si>
  <si>
    <t>26.02.2023 18:18:10</t>
  </si>
  <si>
    <t>26.02.2023 18:18:12</t>
  </si>
  <si>
    <t>26.02.2023 18:18:13</t>
  </si>
  <si>
    <t>26.02.2023 18:18:15</t>
  </si>
  <si>
    <t>26.02.2023 18:18:16</t>
  </si>
  <si>
    <t>26.02.2023 18:18:37</t>
  </si>
  <si>
    <t>26.02.2023 18:18:39</t>
  </si>
  <si>
    <t>26.02.2023 18:18:40</t>
  </si>
  <si>
    <t>26.02.2023 18:18:42</t>
  </si>
  <si>
    <t>26.02.2023 18:18:43</t>
  </si>
  <si>
    <t>26.02.2023 18:18:45</t>
  </si>
  <si>
    <t>26.02.2023 18:19:00</t>
  </si>
  <si>
    <t>26.02.2023 18:19:03</t>
  </si>
  <si>
    <t>26.02.2023 18:19:04</t>
  </si>
  <si>
    <t>26.02.2023 18:19:06</t>
  </si>
  <si>
    <t>26.02.2023 18:19:07</t>
  </si>
  <si>
    <t>26.02.2023 18:19:09</t>
  </si>
  <si>
    <t>26.02.2023 18:21:30</t>
  </si>
  <si>
    <t>26.02.2023 18:21:31</t>
  </si>
  <si>
    <t>26.02.2023 18:21:33</t>
  </si>
  <si>
    <t>26.02.2023 18:21:34</t>
  </si>
  <si>
    <t>26.02.2023 18:21:36</t>
  </si>
  <si>
    <t>26.02.2023 18:21:37</t>
  </si>
  <si>
    <t>26.02.2023 18:21:39</t>
  </si>
  <si>
    <t>26.02.2023 18:21:42</t>
  </si>
  <si>
    <t>26.02.2023 18:21:43</t>
  </si>
  <si>
    <t>26.02.2023 18:21:45</t>
  </si>
  <si>
    <t>26.02.2023 18:21:46</t>
  </si>
  <si>
    <t>26.02.2023 18:21:48</t>
  </si>
  <si>
    <t>26.02.2023 18:21:49</t>
  </si>
  <si>
    <t>26.02.2023 18:22:12</t>
  </si>
  <si>
    <t>26.02.2023 18:22:15</t>
  </si>
  <si>
    <t>26.02.2023 18:22:16</t>
  </si>
  <si>
    <t>26.02.2023 18:22:18</t>
  </si>
  <si>
    <t>26.02.2023 18:22:19</t>
  </si>
  <si>
    <t>26.02.2023 18:22:21</t>
  </si>
  <si>
    <t>26.02.2023 18:22:22</t>
  </si>
  <si>
    <t>26.02.2023 18:22:24</t>
  </si>
  <si>
    <t>26.02.2023 18:23:12</t>
  </si>
  <si>
    <t>26.02.2023 18:23:15</t>
  </si>
  <si>
    <t>26.02.2023 18:23:16</t>
  </si>
  <si>
    <t>26.02.2023 18:23:18</t>
  </si>
  <si>
    <t>26.02.2023 18:23:19</t>
  </si>
  <si>
    <t>26.02.2023 18:23:21</t>
  </si>
  <si>
    <t>26.02.2023 18:23:22</t>
  </si>
  <si>
    <t>26.02.2023 18:24:48</t>
  </si>
  <si>
    <t>26.02.2023 18:24:49</t>
  </si>
  <si>
    <t>26.02.2023 18:24:51</t>
  </si>
  <si>
    <t>26.02.2023 18:24:52</t>
  </si>
  <si>
    <t>26.02.2023 18:25:30</t>
  </si>
  <si>
    <t>26.02.2023 18:25:33</t>
  </si>
  <si>
    <t>26.02.2023 18:25:34</t>
  </si>
  <si>
    <t>26.02.2023 18:25:36</t>
  </si>
  <si>
    <t>26.02.2023 18:25:37</t>
  </si>
  <si>
    <t>26.02.2023 18:25:40</t>
  </si>
  <si>
    <t>26.02.2023 18:25:43</t>
  </si>
  <si>
    <t>26.02.2023 18:25:45</t>
  </si>
  <si>
    <t>26.02.2023 18:25:46</t>
  </si>
  <si>
    <t>26.02.2023 18:25:48</t>
  </si>
  <si>
    <t>26.02.2023 18:25:57</t>
  </si>
  <si>
    <t>26.02.2023 18:25:58</t>
  </si>
  <si>
    <t>26.02.2023 18:26:00</t>
  </si>
  <si>
    <t>26.02.2023 18:26:46</t>
  </si>
  <si>
    <t>26.02.2023 18:26:48</t>
  </si>
  <si>
    <t>26.02.2023 18:26:49</t>
  </si>
  <si>
    <t>26.02.2023 18:26:51</t>
  </si>
  <si>
    <t>26.02.2023 18:26:54</t>
  </si>
  <si>
    <t>26.02.2023 18:26:55</t>
  </si>
  <si>
    <t>26.02.2023 18:26:57</t>
  </si>
  <si>
    <t>26.02.2023 18:28:19</t>
  </si>
  <si>
    <t>26.02.2023 18:28:21</t>
  </si>
  <si>
    <t>26.02.2023 18:28:22</t>
  </si>
  <si>
    <t>26.02.2023 18:28:24</t>
  </si>
  <si>
    <t>26.02.2023 18:28:25</t>
  </si>
  <si>
    <t>26.02.2023 18:28:27</t>
  </si>
  <si>
    <t>26.02.2023 18:29:30</t>
  </si>
  <si>
    <t>26.02.2023 18:29:31</t>
  </si>
  <si>
    <t>26.02.2023 18:29:33</t>
  </si>
  <si>
    <t>26.02.2023 18:29:34</t>
  </si>
  <si>
    <t>26.02.2023 18:29:36</t>
  </si>
  <si>
    <t>26.02.2023 18:29:37</t>
  </si>
  <si>
    <t>26.02.2023 18:29:39</t>
  </si>
  <si>
    <t>26.02.2023 18:29:55</t>
  </si>
  <si>
    <t>26.02.2023 18:29:58</t>
  </si>
  <si>
    <t>26.02.2023 18:30:00</t>
  </si>
  <si>
    <t>26.02.2023 18:30:01</t>
  </si>
  <si>
    <t>26.02.2023 18:30:03</t>
  </si>
  <si>
    <t>26.02.2023 18:30:04</t>
  </si>
  <si>
    <t>26.02.2023 18:30:16</t>
  </si>
  <si>
    <t>26.02.2023 18:30:18</t>
  </si>
  <si>
    <t>26.02.2023 18:30:19</t>
  </si>
  <si>
    <t>26.02.2023 18:32:12</t>
  </si>
  <si>
    <t>26.02.2023 18:32:13</t>
  </si>
  <si>
    <t>26.02.2023 18:32:15</t>
  </si>
  <si>
    <t>26.02.2023 18:32:16</t>
  </si>
  <si>
    <t>26.02.2023 18:32:55</t>
  </si>
  <si>
    <t>26.02.2023 18:32:57</t>
  </si>
  <si>
    <t>26.02.2023 18:32:58</t>
  </si>
  <si>
    <t>26.02.2023 18:33:00</t>
  </si>
  <si>
    <t>26.02.2023 18:33:03</t>
  </si>
  <si>
    <t>26.02.2023 18:33:30</t>
  </si>
  <si>
    <t>26.02.2023 18:33:33</t>
  </si>
  <si>
    <t>26.02.2023 18:33:34</t>
  </si>
  <si>
    <t>26.02.2023 18:33:36</t>
  </si>
  <si>
    <t>26.02.2023 18:33:37</t>
  </si>
  <si>
    <t>26.02.2023 18:33:39</t>
  </si>
  <si>
    <t>26.02.2023 18:33:40</t>
  </si>
  <si>
    <t>26.02.2023 18:36:27</t>
  </si>
  <si>
    <t>26.02.2023 18:36:30</t>
  </si>
  <si>
    <t>26.02.2023 18:36:31</t>
  </si>
  <si>
    <t>26.02.2023 18:36:33</t>
  </si>
  <si>
    <t>26.02.2023 18:36:34</t>
  </si>
  <si>
    <t>26.02.2023 18:36:36</t>
  </si>
  <si>
    <t>26.02.2023 18:36:37</t>
  </si>
  <si>
    <t>26.02.2023 18:41:28</t>
  </si>
  <si>
    <t>26.02.2023 18:41:30</t>
  </si>
  <si>
    <t>26.02.2023 18:41:31</t>
  </si>
  <si>
    <t>26.02.2023 18:41:33</t>
  </si>
  <si>
    <t>26.02.2023 18:42:55</t>
  </si>
  <si>
    <t>26.02.2023 18:42:57</t>
  </si>
  <si>
    <t>26.02.2023 18:42:58</t>
  </si>
  <si>
    <t>26.02.2023 18:43:00</t>
  </si>
  <si>
    <t>26.02.2023 18:43:01</t>
  </si>
  <si>
    <t>26.02.2023 18:43:04</t>
  </si>
  <si>
    <t>26.02.2023 18:43:06</t>
  </si>
  <si>
    <t>26.02.2023 18:43:07</t>
  </si>
  <si>
    <t>26.02.2023 18:43:09</t>
  </si>
  <si>
    <t>26.02.2023 18:43:12</t>
  </si>
  <si>
    <t>26.02.2023 18:44:18</t>
  </si>
  <si>
    <t>26.02.2023 18:44:19</t>
  </si>
  <si>
    <t>26.02.2023 18:44:21</t>
  </si>
  <si>
    <t>26.02.2023 18:44:22</t>
  </si>
  <si>
    <t>26.02.2023 18:44:25</t>
  </si>
  <si>
    <t>26.02.2023 18:46:52</t>
  </si>
  <si>
    <t>26.02.2023 18:46:55</t>
  </si>
  <si>
    <t>26.02.2023 18:46:57</t>
  </si>
  <si>
    <t>26.02.2023 18:46:58</t>
  </si>
  <si>
    <t>26.02.2023 18:47:00</t>
  </si>
  <si>
    <t>26.02.2023 18:47:01</t>
  </si>
  <si>
    <t>26.02.2023 18:47:13</t>
  </si>
  <si>
    <t>26.02.2023 18:47:15</t>
  </si>
  <si>
    <t>26.02.2023 18:47:16</t>
  </si>
  <si>
    <t>26.02.2023 18:47:18</t>
  </si>
  <si>
    <t>26.02.2023 18:47:19</t>
  </si>
  <si>
    <t>26.02.2023 18:47:21</t>
  </si>
  <si>
    <t>26.02.2023 18:47:22</t>
  </si>
  <si>
    <t>26.02.2023 18:48:06</t>
  </si>
  <si>
    <t>26.02.2023 18:48:07</t>
  </si>
  <si>
    <t>26.02.2023 18:48:09</t>
  </si>
  <si>
    <t>26.02.2023 18:48:10</t>
  </si>
  <si>
    <t>26.02.2023 18:48:12</t>
  </si>
  <si>
    <t>26.02.2023 18:48:39</t>
  </si>
  <si>
    <t>26.02.2023 18:48:40</t>
  </si>
  <si>
    <t>26.02.2023 18:48:42</t>
  </si>
  <si>
    <t>26.02.2023 18:48:43</t>
  </si>
  <si>
    <t>26.02.2023 18:50:46</t>
  </si>
  <si>
    <t>26.02.2023 18:50:48</t>
  </si>
  <si>
    <t>26.02.2023 18:50:49</t>
  </si>
  <si>
    <t>26.02.2023 18:50:51</t>
  </si>
  <si>
    <t>26.02.2023 18:51:48</t>
  </si>
  <si>
    <t>26.02.2023 18:51:51</t>
  </si>
  <si>
    <t>26.02.2023 18:51:52</t>
  </si>
  <si>
    <t>26.02.2023 18:51:54</t>
  </si>
  <si>
    <t>26.02.2023 18:51:55</t>
  </si>
  <si>
    <t>26.02.2023 18:51:57</t>
  </si>
  <si>
    <t>26.02.2023 18:53:46</t>
  </si>
  <si>
    <t>26.02.2023 18:53:48</t>
  </si>
  <si>
    <t>26.02.2023 18:53:49</t>
  </si>
  <si>
    <t>26.02.2023 18:53:51</t>
  </si>
  <si>
    <t>26.02.2023 18:53:52</t>
  </si>
  <si>
    <t>26.02.2023 18:53:55</t>
  </si>
  <si>
    <t>26.02.2023 18:53:56</t>
  </si>
  <si>
    <t>26.02.2023 18:55:49</t>
  </si>
  <si>
    <t>26.02.2023 18:55:50</t>
  </si>
  <si>
    <t>26.02.2023 18:55:52</t>
  </si>
  <si>
    <t>26.02.2023 18:55:53</t>
  </si>
  <si>
    <t>26.02.2023 18:55:55</t>
  </si>
  <si>
    <t>26.02.2023 18:55:56</t>
  </si>
  <si>
    <t>26.02.2023 18:56:53</t>
  </si>
  <si>
    <t>26.02.2023 18:56:55</t>
  </si>
  <si>
    <t>26.02.2023 18:56:56</t>
  </si>
  <si>
    <t>26.02.2023 18:56:58</t>
  </si>
  <si>
    <t>26.02.2023 18:56:59</t>
  </si>
  <si>
    <t>26.02.2023 18:57:01</t>
  </si>
  <si>
    <t>26.02.2023 18:57:02</t>
  </si>
  <si>
    <t>26.02.2023 18:57:56</t>
  </si>
  <si>
    <t>26.02.2023 18:57:58</t>
  </si>
  <si>
    <t>26.02.2023 18:57:59</t>
  </si>
  <si>
    <t>26.02.2023 18:58:01</t>
  </si>
  <si>
    <t>26.02.2023 18:58:04</t>
  </si>
  <si>
    <t>26.02.2023 18:59:37</t>
  </si>
  <si>
    <t>26.02.2023 18:59:38</t>
  </si>
  <si>
    <t>26.02.2023 18:59:40</t>
  </si>
  <si>
    <t>26.02.2023 18:59:41</t>
  </si>
  <si>
    <t>26.02.2023 18:59:43</t>
  </si>
  <si>
    <t>26.02.2023 18:59:44</t>
  </si>
  <si>
    <t>26.02.2023 18:59:46</t>
  </si>
  <si>
    <t>26.02.2023 18:59:52</t>
  </si>
  <si>
    <t>26.02.2023 18:59:53</t>
  </si>
  <si>
    <t>26.02.2023 19:00:01</t>
  </si>
  <si>
    <t>26.02.2023 19:00:02</t>
  </si>
  <si>
    <t>26.02.2023 19:00:04</t>
  </si>
  <si>
    <t>26.02.2023 19:00:05</t>
  </si>
  <si>
    <t>26.02.2023 19:00:07</t>
  </si>
  <si>
    <t>26.02.2023 19:00:08</t>
  </si>
  <si>
    <t>26.02.2023 19:00:10</t>
  </si>
  <si>
    <t>26.02.2023 19:00:53</t>
  </si>
  <si>
    <t>26.02.2023 19:00:55</t>
  </si>
  <si>
    <t>26.02.2023 19:00:56</t>
  </si>
  <si>
    <t>26.02.2023 19:00:58</t>
  </si>
  <si>
    <t>26.02.2023 19:00:59</t>
  </si>
  <si>
    <t>26.02.2023 19:02:14</t>
  </si>
  <si>
    <t>26.02.2023 19:02:17</t>
  </si>
  <si>
    <t>26.02.2023 19:02:19</t>
  </si>
  <si>
    <t>26.02.2023 19:02:20</t>
  </si>
  <si>
    <t>26.02.2023 19:02:22</t>
  </si>
  <si>
    <t>26.02.2023 19:02:23</t>
  </si>
  <si>
    <t>26.02.2023 19:02:25</t>
  </si>
  <si>
    <t>26.02.2023 19:02:26</t>
  </si>
  <si>
    <t>26.02.2023 19:03:13</t>
  </si>
  <si>
    <t>26.02.2023 19:03:14</t>
  </si>
  <si>
    <t>26.02.2023 19:03:16</t>
  </si>
  <si>
    <t>26.02.2023 19:03:17</t>
  </si>
  <si>
    <t>26.02.2023 19:03:19</t>
  </si>
  <si>
    <t>26.02.2023 19:03:23</t>
  </si>
  <si>
    <t>26.02.2023 19:03:29</t>
  </si>
  <si>
    <t>26.02.2023 19:03:31</t>
  </si>
  <si>
    <t>26.02.2023 19:03:32</t>
  </si>
  <si>
    <t>26.02.2023 19:03:34</t>
  </si>
  <si>
    <t>26.02.2023 19:03:35</t>
  </si>
  <si>
    <t>26.02.2023 19:03:37</t>
  </si>
  <si>
    <t>26.02.2023 19:03:38</t>
  </si>
  <si>
    <t>26.02.2023 19:03:44</t>
  </si>
  <si>
    <t>26.02.2023 19:03:46</t>
  </si>
  <si>
    <t>26.02.2023 19:05:46</t>
  </si>
  <si>
    <t>26.02.2023 19:05:47</t>
  </si>
  <si>
    <t>26.02.2023 19:05:49</t>
  </si>
  <si>
    <t>26.02.2023 19:05:50</t>
  </si>
  <si>
    <t>26.02.2023 19:05:52</t>
  </si>
  <si>
    <t>26.02.2023 19:05:53</t>
  </si>
  <si>
    <t>26.02.2023 19:08:41</t>
  </si>
  <si>
    <t>26.02.2023 19:08:43</t>
  </si>
  <si>
    <t>26.02.2023 19:08:44</t>
  </si>
  <si>
    <t>26.02.2023 19:08:46</t>
  </si>
  <si>
    <t>26.02.2023 19:08:47</t>
  </si>
  <si>
    <t>26.02.2023 19:09:44</t>
  </si>
  <si>
    <t>26.02.2023 19:09:46</t>
  </si>
  <si>
    <t>26.02.2023 19:09:47</t>
  </si>
  <si>
    <t>26.02.2023 19:09:49</t>
  </si>
  <si>
    <t>26.02.2023 19:09:50</t>
  </si>
  <si>
    <t>26.02.2023 19:09:52</t>
  </si>
  <si>
    <t>26.02.2023 19:09:53</t>
  </si>
  <si>
    <t>26.02.2023 19:09:55</t>
  </si>
  <si>
    <t>26.02.2023 19:12:20</t>
  </si>
  <si>
    <t>26.02.2023 19:12:22</t>
  </si>
  <si>
    <t>26.02.2023 19:12:23</t>
  </si>
  <si>
    <t>26.02.2023 19:12:25</t>
  </si>
  <si>
    <t>26.02.2023 19:12:26</t>
  </si>
  <si>
    <t>26.02.2023 19:12:29</t>
  </si>
  <si>
    <t>26.02.2023 19:12:46</t>
  </si>
  <si>
    <t>26.02.2023 19:12:47</t>
  </si>
  <si>
    <t>26.02.2023 19:12:49</t>
  </si>
  <si>
    <t>26.02.2023 19:12:50</t>
  </si>
  <si>
    <t>26.02.2023 19:12:52</t>
  </si>
  <si>
    <t>26.02.2023 19:12:53</t>
  </si>
  <si>
    <t>26.02.2023 19:14:23</t>
  </si>
  <si>
    <t>26.02.2023 19:14:25</t>
  </si>
  <si>
    <t>26.02.2023 19:14:26</t>
  </si>
  <si>
    <t>26.02.2023 19:14:28</t>
  </si>
  <si>
    <t>26.02.2023 19:14:29</t>
  </si>
  <si>
    <t>26.02.2023 19:14:31</t>
  </si>
  <si>
    <t>26.02.2023 19:15:01</t>
  </si>
  <si>
    <t>26.02.2023 19:15:02</t>
  </si>
  <si>
    <t>26.02.2023 19:15:04</t>
  </si>
  <si>
    <t>26.02.2023 19:15:05</t>
  </si>
  <si>
    <t>26.02.2023 19:15:07</t>
  </si>
  <si>
    <t>26.02.2023 19:15:08</t>
  </si>
  <si>
    <t>26.02.2023 19:15:14</t>
  </si>
  <si>
    <t>26.02.2023 19:15:16</t>
  </si>
  <si>
    <t>26.02.2023 19:15:17</t>
  </si>
  <si>
    <t>26.02.2023 19:15:19</t>
  </si>
  <si>
    <t>26.02.2023 19:15:20</t>
  </si>
  <si>
    <t>26.02.2023 19:15:22</t>
  </si>
  <si>
    <t>26.02.2023 19:15:46</t>
  </si>
  <si>
    <t>26.02.2023 19:15:47</t>
  </si>
  <si>
    <t>26.02.2023 19:15:49</t>
  </si>
  <si>
    <t>26.02.2023 19:15:50</t>
  </si>
  <si>
    <t>26.02.2023 19:15:52</t>
  </si>
  <si>
    <t>26.02.2023 19:15:53</t>
  </si>
  <si>
    <t>26.02.2023 19:16:41</t>
  </si>
  <si>
    <t>26.02.2023 19:16:43</t>
  </si>
  <si>
    <t>26.02.2023 19:16:44</t>
  </si>
  <si>
    <t>26.02.2023 19:16:46</t>
  </si>
  <si>
    <t>26.02.2023 19:16:49</t>
  </si>
  <si>
    <t>26.02.2023 19:19:59</t>
  </si>
  <si>
    <t>26.02.2023 19:20:01</t>
  </si>
  <si>
    <t>26.02.2023 19:20:02</t>
  </si>
  <si>
    <t>26.02.2023 19:20:04</t>
  </si>
  <si>
    <t>26.02.2023 19:20:05</t>
  </si>
  <si>
    <t>26.02.2023 19:20:08</t>
  </si>
  <si>
    <t>26.02.2023 19:20:43</t>
  </si>
  <si>
    <t>26.02.2023 19:20:44</t>
  </si>
  <si>
    <t>26.02.2023 19:20:46</t>
  </si>
  <si>
    <t>26.02.2023 19:20:47</t>
  </si>
  <si>
    <t>26.02.2023 19:20:49</t>
  </si>
  <si>
    <t>26.02.2023 19:20:52</t>
  </si>
  <si>
    <t>26.02.2023 19:23:34</t>
  </si>
  <si>
    <t>26.02.2023 19:23:35</t>
  </si>
  <si>
    <t>26.02.2023 19:23:37</t>
  </si>
  <si>
    <t>26.02.2023 19:23:38</t>
  </si>
  <si>
    <t>26.02.2023 19:23:40</t>
  </si>
  <si>
    <t>26.02.2023 19:23:41</t>
  </si>
  <si>
    <t>26.02.2023 19:24:19</t>
  </si>
  <si>
    <t>26.02.2023 19:24:22</t>
  </si>
  <si>
    <t>26.02.2023 19:24:23</t>
  </si>
  <si>
    <t>26.02.2023 19:24:25</t>
  </si>
  <si>
    <t>26.02.2023 19:24:26</t>
  </si>
  <si>
    <t>26.02.2023 19:24:28</t>
  </si>
  <si>
    <t>26.02.2023 19:24:29</t>
  </si>
  <si>
    <t>26.02.2023 19:24:31</t>
  </si>
  <si>
    <t>26.02.2023 19:24:41</t>
  </si>
  <si>
    <t>26.02.2023 19:24:43</t>
  </si>
  <si>
    <t>26.02.2023 19:24:44</t>
  </si>
  <si>
    <t>26.02.2023 19:24:46</t>
  </si>
  <si>
    <t>26.02.2023 19:24:47</t>
  </si>
  <si>
    <t>26.02.2023 19:25:29</t>
  </si>
  <si>
    <t>26.02.2023 19:25:31</t>
  </si>
  <si>
    <t>26.02.2023 19:25:32</t>
  </si>
  <si>
    <t>26.02.2023 19:25:34</t>
  </si>
  <si>
    <t>26.02.2023 19:25:35</t>
  </si>
  <si>
    <t>26.02.2023 19:26:50</t>
  </si>
  <si>
    <t>26.02.2023 19:26:53</t>
  </si>
  <si>
    <t>26.02.2023 19:26:55</t>
  </si>
  <si>
    <t>26.02.2023 19:26:56</t>
  </si>
  <si>
    <t>26.02.2023 19:26:58</t>
  </si>
  <si>
    <t>26.02.2023 19:26:59</t>
  </si>
  <si>
    <t>26.02.2023 19:27:01</t>
  </si>
  <si>
    <t>26.02.2023 19:28:41</t>
  </si>
  <si>
    <t>26.02.2023 19:28:43</t>
  </si>
  <si>
    <t>26.02.2023 19:28:44</t>
  </si>
  <si>
    <t>26.02.2023 19:28:46</t>
  </si>
  <si>
    <t>26.02.2023 19:29:25</t>
  </si>
  <si>
    <t>26.02.2023 19:29:26</t>
  </si>
  <si>
    <t>26.02.2023 19:29:28</t>
  </si>
  <si>
    <t>26.02.2023 19:29:29</t>
  </si>
  <si>
    <t>26.02.2023 19:29:31</t>
  </si>
  <si>
    <t>26.02.2023 19:29:32</t>
  </si>
  <si>
    <t>26.02.2023 19:29:34</t>
  </si>
  <si>
    <t>26.02.2023 19:29:50</t>
  </si>
  <si>
    <t>26.02.2023 19:29:53</t>
  </si>
  <si>
    <t>26.02.2023 19:29:55</t>
  </si>
  <si>
    <t>26.02.2023 19:29:56</t>
  </si>
  <si>
    <t>26.02.2023 19:29:58</t>
  </si>
  <si>
    <t>26.02.2023 19:29:59</t>
  </si>
  <si>
    <t>26.02.2023 19:30:01</t>
  </si>
  <si>
    <t>26.02.2023 19:32:13</t>
  </si>
  <si>
    <t>26.02.2023 19:32:16</t>
  </si>
  <si>
    <t>26.02.2023 19:32:17</t>
  </si>
  <si>
    <t>26.02.2023 19:32:19</t>
  </si>
  <si>
    <t>26.02.2023 19:32:20</t>
  </si>
  <si>
    <t>26.02.2023 19:32:22</t>
  </si>
  <si>
    <t>26.02.2023 19:32:23</t>
  </si>
  <si>
    <t>26.02.2023 19:32:25</t>
  </si>
  <si>
    <t>26.02.2023 19:33:55</t>
  </si>
  <si>
    <t>26.02.2023 19:33:56</t>
  </si>
  <si>
    <t>26.02.2023 19:33:58</t>
  </si>
  <si>
    <t>26.02.2023 19:33:59</t>
  </si>
  <si>
    <t>26.02.2023 19:34:01</t>
  </si>
  <si>
    <t>26.02.2023 19:34:02</t>
  </si>
  <si>
    <t>26.02.2023 19:34:04</t>
  </si>
  <si>
    <t>26.02.2023 19:35:04</t>
  </si>
  <si>
    <t>26.02.2023 19:35:05</t>
  </si>
  <si>
    <t>26.02.2023 19:35:07</t>
  </si>
  <si>
    <t>26.02.2023 19:35:08</t>
  </si>
  <si>
    <t>26.02.2023 19:35:10</t>
  </si>
  <si>
    <t>26.02.2023 19:35:11</t>
  </si>
  <si>
    <t>26.02.2023 19:35:13</t>
  </si>
  <si>
    <t>26.02.2023 19:35:41</t>
  </si>
  <si>
    <t>26.02.2023 19:35:44</t>
  </si>
  <si>
    <t>26.02.2023 19:35:46</t>
  </si>
  <si>
    <t>26.02.2023 19:35:47</t>
  </si>
  <si>
    <t>26.02.2023 19:35:49</t>
  </si>
  <si>
    <t>26.02.2023 19:35:50</t>
  </si>
  <si>
    <t>26.02.2023 19:39:52</t>
  </si>
  <si>
    <t>26.02.2023 19:39:55</t>
  </si>
  <si>
    <t>26.02.2023 19:39:56</t>
  </si>
  <si>
    <t>26.02.2023 19:39:58</t>
  </si>
  <si>
    <t>26.02.2023 19:40:01</t>
  </si>
  <si>
    <t>26.02.2023 19:40:07</t>
  </si>
  <si>
    <t>26.02.2023 19:40:08</t>
  </si>
  <si>
    <t>26.02.2023 19:40:10</t>
  </si>
  <si>
    <t>26.02.2023 19:40:11</t>
  </si>
  <si>
    <t>26.02.2023 19:41:08</t>
  </si>
  <si>
    <t>26.02.2023 19:41:10</t>
  </si>
  <si>
    <t>26.02.2023 19:41:11</t>
  </si>
  <si>
    <t>26.02.2023 19:41:14</t>
  </si>
  <si>
    <t>26.02.2023 19:42:22</t>
  </si>
  <si>
    <t>26.02.2023 19:42:23</t>
  </si>
  <si>
    <t>26.02.2023 19:42:25</t>
  </si>
  <si>
    <t>26.02.2023 19:42:26</t>
  </si>
  <si>
    <t>26.02.2023 19:42:28</t>
  </si>
  <si>
    <t>26.02.2023 19:42:29</t>
  </si>
  <si>
    <t>26.02.2023 19:45:46</t>
  </si>
  <si>
    <t>26.02.2023 19:45:47</t>
  </si>
  <si>
    <t>26.02.2023 19:45:49</t>
  </si>
  <si>
    <t>26.02.2023 19:45:50</t>
  </si>
  <si>
    <t>26.02.2023 19:45:52</t>
  </si>
  <si>
    <t>26.02.2023 19:50:11</t>
  </si>
  <si>
    <t>26.02.2023 19:50:13</t>
  </si>
  <si>
    <t>26.02.2023 19:50:14</t>
  </si>
  <si>
    <t>26.02.2023 19:50:16</t>
  </si>
  <si>
    <t>26.02.2023 19:51:11</t>
  </si>
  <si>
    <t>26.02.2023 19:51:13</t>
  </si>
  <si>
    <t>26.02.2023 19:51:14</t>
  </si>
  <si>
    <t>26.02.2023 19:51:16</t>
  </si>
  <si>
    <t>26.02.2023 19:51:17</t>
  </si>
  <si>
    <t>26.02.2023 19:51:19</t>
  </si>
  <si>
    <t>26.02.2023 19:51:20</t>
  </si>
  <si>
    <t>26.02.2023 19:51:22</t>
  </si>
  <si>
    <t>26.02.2023 19:51:23</t>
  </si>
  <si>
    <t>26.02.2023 19:51:26</t>
  </si>
  <si>
    <t>26.02.2023 19:51:40</t>
  </si>
  <si>
    <t>26.02.2023 19:54:29</t>
  </si>
  <si>
    <t>26.02.2023 19:54:31</t>
  </si>
  <si>
    <t>26.02.2023 19:54:32</t>
  </si>
  <si>
    <t>26.02.2023 19:54:34</t>
  </si>
  <si>
    <t>26.02.2023 19:54:35</t>
  </si>
  <si>
    <t>26.02.2023 19:54:37</t>
  </si>
  <si>
    <t>26.02.2023 19:55:22</t>
  </si>
  <si>
    <t>26.02.2023 19:55:23</t>
  </si>
  <si>
    <t>26.02.2023 19:55:25</t>
  </si>
  <si>
    <t>26.02.2023 19:55:26</t>
  </si>
  <si>
    <t>26.02.2023 19:55:28</t>
  </si>
  <si>
    <t>26.02.2023 19:56:04</t>
  </si>
  <si>
    <t>26.02.2023 19:56:05</t>
  </si>
  <si>
    <t>26.02.2023 19:56:07</t>
  </si>
  <si>
    <t>26.02.2023 19:56:08</t>
  </si>
  <si>
    <t>26.02.2023 19:56:11</t>
  </si>
  <si>
    <t>26.02.2023 19:57:50</t>
  </si>
  <si>
    <t>26.02.2023 19:57:51</t>
  </si>
  <si>
    <t>26.02.2023 19:57:53</t>
  </si>
  <si>
    <t>26.02.2023 19:57:54</t>
  </si>
  <si>
    <t>26.02.2023 19:57:56</t>
  </si>
  <si>
    <t>26.02.2023 19:57:57</t>
  </si>
  <si>
    <t>26.02.2023 20:00:41</t>
  </si>
  <si>
    <t>26.02.2023 20:00:42</t>
  </si>
  <si>
    <t>26.02.2023 20:00:44</t>
  </si>
  <si>
    <t>26.02.2023 20:00:45</t>
  </si>
  <si>
    <t>26.02.2023 20:00:47</t>
  </si>
  <si>
    <t>26.02.2023 20:00:48</t>
  </si>
  <si>
    <t>26.02.2023 20:00:50</t>
  </si>
  <si>
    <t>26.02.2023 20:01:41</t>
  </si>
  <si>
    <t>26.02.2023 20:01:42</t>
  </si>
  <si>
    <t>26.02.2023 20:01:44</t>
  </si>
  <si>
    <t>26.02.2023 20:01:45</t>
  </si>
  <si>
    <t>26.02.2023 20:01:47</t>
  </si>
  <si>
    <t>26.02.2023 20:01:48</t>
  </si>
  <si>
    <t>26.02.2023 20:02:41</t>
  </si>
  <si>
    <t>26.02.2023 20:02:42</t>
  </si>
  <si>
    <t>26.02.2023 20:02:44</t>
  </si>
  <si>
    <t>26.02.2023 20:02:45</t>
  </si>
  <si>
    <t>26.02.2023 20:02:47</t>
  </si>
  <si>
    <t>26.02.2023 20:02:48</t>
  </si>
  <si>
    <t>26.02.2023 20:02:51</t>
  </si>
  <si>
    <t>26.02.2023 20:02:53</t>
  </si>
  <si>
    <t>26.02.2023 20:02:54</t>
  </si>
  <si>
    <t>26.02.2023 20:02:56</t>
  </si>
  <si>
    <t>26.02.2023 20:02:57</t>
  </si>
  <si>
    <t>26.02.2023 20:03:17</t>
  </si>
  <si>
    <t>26.02.2023 20:03:20</t>
  </si>
  <si>
    <t>26.02.2023 20:03:21</t>
  </si>
  <si>
    <t>26.02.2023 20:03:23</t>
  </si>
  <si>
    <t>26.02.2023 20:03:24</t>
  </si>
  <si>
    <t>26.02.2023 20:03:26</t>
  </si>
  <si>
    <t>26.02.2023 20:03:27</t>
  </si>
  <si>
    <t>26.02.2023 20:03:29</t>
  </si>
  <si>
    <t>26.02.2023 20:05:20</t>
  </si>
  <si>
    <t>26.02.2023 20:05:21</t>
  </si>
  <si>
    <t>26.02.2023 20:05:23</t>
  </si>
  <si>
    <t>26.02.2023 20:05:24</t>
  </si>
  <si>
    <t>26.02.2023 20:07:03</t>
  </si>
  <si>
    <t>26.02.2023 20:07:05</t>
  </si>
  <si>
    <t>26.02.2023 20:07:06</t>
  </si>
  <si>
    <t>26.02.2023 20:07:08</t>
  </si>
  <si>
    <t>26.02.2023 20:07:09</t>
  </si>
  <si>
    <t>26.02.2023 20:07:11</t>
  </si>
  <si>
    <t>26.02.2023 20:09:24</t>
  </si>
  <si>
    <t>26.02.2023 20:09:27</t>
  </si>
  <si>
    <t>26.02.2023 20:09:29</t>
  </si>
  <si>
    <t>26.02.2023 20:09:30</t>
  </si>
  <si>
    <t>26.02.2023 20:09:32</t>
  </si>
  <si>
    <t>26.02.2023 20:09:33</t>
  </si>
  <si>
    <t>26.02.2023 20:09:36</t>
  </si>
  <si>
    <t>26.02.2023 20:09:38</t>
  </si>
  <si>
    <t>26.02.2023 20:15:30</t>
  </si>
  <si>
    <t>26.02.2023 20:15:32</t>
  </si>
  <si>
    <t>26.02.2023 20:15:33</t>
  </si>
  <si>
    <t>26.02.2023 20:15:35</t>
  </si>
  <si>
    <t>26.02.2023 20:15:36</t>
  </si>
  <si>
    <t>26.02.2023 20:15:39</t>
  </si>
  <si>
    <t>26.02.2023 20:18:24</t>
  </si>
  <si>
    <t>26.02.2023 20:18:26</t>
  </si>
  <si>
    <t>26.02.2023 20:18:27</t>
  </si>
  <si>
    <t>26.02.2023 20:18:29</t>
  </si>
  <si>
    <t>26.02.2023 20:18:30</t>
  </si>
  <si>
    <t>26.02.2023 20:18:32</t>
  </si>
  <si>
    <t>26.02.2023 20:18:33</t>
  </si>
  <si>
    <t>26.02.2023 20:23:12</t>
  </si>
  <si>
    <t>26.02.2023 20:23:14</t>
  </si>
  <si>
    <t>26.02.2023 20:23:15</t>
  </si>
  <si>
    <t>26.02.2023 20:23:17</t>
  </si>
  <si>
    <t>26.02.2023 20:23:18</t>
  </si>
  <si>
    <t>26.02.2023 20:23:39</t>
  </si>
  <si>
    <t>26.02.2023 20:23:41</t>
  </si>
  <si>
    <t>26.02.2023 20:23:42</t>
  </si>
  <si>
    <t>26.02.2023 20:23:44</t>
  </si>
  <si>
    <t>26.02.2023 20:23:47</t>
  </si>
  <si>
    <t>26.02.2023 20:24:12</t>
  </si>
  <si>
    <t>26.02.2023 20:24:15</t>
  </si>
  <si>
    <t>26.02.2023 20:24:17</t>
  </si>
  <si>
    <t>26.02.2023 20:24:18</t>
  </si>
  <si>
    <t>26.02.2023 20:24:20</t>
  </si>
  <si>
    <t>26.02.2023 20:26:26</t>
  </si>
  <si>
    <t>26.02.2023 20:26:27</t>
  </si>
  <si>
    <t>26.02.2023 20:26:29</t>
  </si>
  <si>
    <t>26.02.2023 20:28:06</t>
  </si>
  <si>
    <t>26.02.2023 20:28:08</t>
  </si>
  <si>
    <t>26.02.2023 20:28:09</t>
  </si>
  <si>
    <t>26.02.2023 20:28:11</t>
  </si>
  <si>
    <t>26.02.2023 20:28:12</t>
  </si>
  <si>
    <t>26.02.2023 20:28:14</t>
  </si>
  <si>
    <t>26.02.2023 20:28:15</t>
  </si>
  <si>
    <t>26.02.2023 20:28:32</t>
  </si>
  <si>
    <t>26.02.2023 20:28:35</t>
  </si>
  <si>
    <t>26.02.2023 20:28:36</t>
  </si>
  <si>
    <t>26.02.2023 20:28:38</t>
  </si>
  <si>
    <t>26.02.2023 20:28:39</t>
  </si>
  <si>
    <t>26.02.2023 20:29:51</t>
  </si>
  <si>
    <t>26.02.2023 20:30:47</t>
  </si>
  <si>
    <t>26.02.2023 20:30:50</t>
  </si>
  <si>
    <t>26.02.2023 20:30:51</t>
  </si>
  <si>
    <t>26.02.2023 20:30:53</t>
  </si>
  <si>
    <t>26.02.2023 20:30:54</t>
  </si>
  <si>
    <t>26.02.2023 20:32:09</t>
  </si>
  <si>
    <t>26.02.2023 20:32:11</t>
  </si>
  <si>
    <t>26.02.2023 20:32:12</t>
  </si>
  <si>
    <t>26.02.2023 20:32:14</t>
  </si>
  <si>
    <t>26.02.2023 20:32:15</t>
  </si>
  <si>
    <t>26.02.2023 20:32:17</t>
  </si>
  <si>
    <t>26.02.2023 20:32:38</t>
  </si>
  <si>
    <t>26.02.2023 20:32:39</t>
  </si>
  <si>
    <t>26.02.2023 20:32:41</t>
  </si>
  <si>
    <t>26.02.2023 20:32:42</t>
  </si>
  <si>
    <t>26.02.2023 20:32:44</t>
  </si>
  <si>
    <t>26.02.2023 20:32:47</t>
  </si>
  <si>
    <t>26.02.2023 20:34:05</t>
  </si>
  <si>
    <t>26.02.2023 20:34:08</t>
  </si>
  <si>
    <t>26.02.2023 20:34:09</t>
  </si>
  <si>
    <t>26.02.2023 20:34:11</t>
  </si>
  <si>
    <t>26.02.2023 20:34:12</t>
  </si>
  <si>
    <t>26.02.2023 20:34:14</t>
  </si>
  <si>
    <t>26.02.2023 20:36:26</t>
  </si>
  <si>
    <t>26.02.2023 20:36:27</t>
  </si>
  <si>
    <t>26.02.2023 20:36:30</t>
  </si>
  <si>
    <t>26.02.2023 20:36:32</t>
  </si>
  <si>
    <t>26.02.2023 20:36:33</t>
  </si>
  <si>
    <t>26.02.2023 20:36:35</t>
  </si>
  <si>
    <t>26.02.2023 20:36:36</t>
  </si>
  <si>
    <t>26.02.2023 20:36:38</t>
  </si>
  <si>
    <t>26.02.2023 20:37:02</t>
  </si>
  <si>
    <t>26.02.2023 20:37:03</t>
  </si>
  <si>
    <t>26.02.2023 20:37:05</t>
  </si>
  <si>
    <t>26.02.2023 20:37:06</t>
  </si>
  <si>
    <t>26.02.2023 20:37:09</t>
  </si>
  <si>
    <t>26.02.2023 20:37:17</t>
  </si>
  <si>
    <t>26.02.2023 20:37:18</t>
  </si>
  <si>
    <t>26.02.2023 20:37:20</t>
  </si>
  <si>
    <t>26.02.2023 20:37:21</t>
  </si>
  <si>
    <t>26.02.2023 20:37:23</t>
  </si>
  <si>
    <t>26.02.2023 20:42:47</t>
  </si>
  <si>
    <t>26.02.2023 20:42:50</t>
  </si>
  <si>
    <t>26.02.2023 20:42:51</t>
  </si>
  <si>
    <t>26.02.2023 20:42:53</t>
  </si>
  <si>
    <t>26.02.2023 20:42:54</t>
  </si>
  <si>
    <t>26.02.2023 20:44:00</t>
  </si>
  <si>
    <t>26.02.2023 20:44:02</t>
  </si>
  <si>
    <t>26.02.2023 20:44:03</t>
  </si>
  <si>
    <t>26.02.2023 20:44:05</t>
  </si>
  <si>
    <t>26.02.2023 20:44:06</t>
  </si>
  <si>
    <t>26.02.2023 20:44:08</t>
  </si>
  <si>
    <t>26.02.2023 20:44:20</t>
  </si>
  <si>
    <t>26.02.2023 20:44:23</t>
  </si>
  <si>
    <t>26.02.2023 20:44:24</t>
  </si>
  <si>
    <t>26.02.2023 20:44:26</t>
  </si>
  <si>
    <t>26.02.2023 20:44:27</t>
  </si>
  <si>
    <t>26.02.2023 20:44:29</t>
  </si>
  <si>
    <t>26.02.2023 20:52:11</t>
  </si>
  <si>
    <t>26.02.2023 20:52:14</t>
  </si>
  <si>
    <t>26.02.2023 20:52:15</t>
  </si>
  <si>
    <t>26.02.2023 20:52:17</t>
  </si>
  <si>
    <t>26.02.2023 20:52:18</t>
  </si>
  <si>
    <t>26.02.2023 20:52:20</t>
  </si>
  <si>
    <t>26.02.2023 20:52:21</t>
  </si>
  <si>
    <t>26.02.2023 20:54:42</t>
  </si>
  <si>
    <t>26.02.2023 20:54:44</t>
  </si>
  <si>
    <t>26.02.2023 20:54:45</t>
  </si>
  <si>
    <t>26.02.2023 20:54:47</t>
  </si>
  <si>
    <t>26.02.2023 20:54:48</t>
  </si>
  <si>
    <t>26.02.2023 20:54:50</t>
  </si>
  <si>
    <t>26.02.2023 20:54:51</t>
  </si>
  <si>
    <t>26.02.2023 20:57:17</t>
  </si>
  <si>
    <t>26.02.2023 20:57:18</t>
  </si>
  <si>
    <t>26.02.2023 20:57:20</t>
  </si>
  <si>
    <t>26.02.2023 20:57:21</t>
  </si>
  <si>
    <t>26.02.2023 20:57:23</t>
  </si>
  <si>
    <t>26.02.2023 20:58:14</t>
  </si>
  <si>
    <t>26.02.2023 20:58:15</t>
  </si>
  <si>
    <t>26.02.2023 20:58:17</t>
  </si>
  <si>
    <t>26.02.2023 20:58:18</t>
  </si>
  <si>
    <t>26.02.2023 20:58:20</t>
  </si>
  <si>
    <t>26.02.2023 20:58:21</t>
  </si>
  <si>
    <t>26.02.2023 20:58:23</t>
  </si>
  <si>
    <t>26.02.2023 21:02:33</t>
  </si>
  <si>
    <t>26.02.2023 21:02:35</t>
  </si>
  <si>
    <t>26.02.2023 21:02:36</t>
  </si>
  <si>
    <t>26.02.2023 21:02:38</t>
  </si>
  <si>
    <t>26.02.2023 21:02:39</t>
  </si>
  <si>
    <t>26.02.2023 21:02:41</t>
  </si>
  <si>
    <t>26.02.2023 21:05:09</t>
  </si>
  <si>
    <t>26.02.2023 21:05:11</t>
  </si>
  <si>
    <t>26.02.2023 21:05:12</t>
  </si>
  <si>
    <t>26.02.2023 21:05:14</t>
  </si>
  <si>
    <t>26.02.2023 21:05:15</t>
  </si>
  <si>
    <t>26.02.2023 21:06:27</t>
  </si>
  <si>
    <t>26.02.2023 21:06:29</t>
  </si>
  <si>
    <t>26.02.2023 21:06:30</t>
  </si>
  <si>
    <t>26.02.2023 21:06:32</t>
  </si>
  <si>
    <t>26.02.2023 21:06:33</t>
  </si>
  <si>
    <t>26.02.2023 21:06:53</t>
  </si>
  <si>
    <t>26.02.2023 21:06:54</t>
  </si>
  <si>
    <t>26.02.2023 21:06:55</t>
  </si>
  <si>
    <t>26.02.2023 21:06:57</t>
  </si>
  <si>
    <t>26.02.2023 21:07:57</t>
  </si>
  <si>
    <t>26.02.2023 21:07:58</t>
  </si>
  <si>
    <t>26.02.2023 21:08:00</t>
  </si>
  <si>
    <t>26.02.2023 21:08:01</t>
  </si>
  <si>
    <t>26.02.2023 21:08:03</t>
  </si>
  <si>
    <t>26.02.2023 21:08:06</t>
  </si>
  <si>
    <t>26.02.2023 21:09:24</t>
  </si>
  <si>
    <t>26.02.2023 21:09:25</t>
  </si>
  <si>
    <t>26.02.2023 21:09:27</t>
  </si>
  <si>
    <t>26.02.2023 21:09:28</t>
  </si>
  <si>
    <t>26.02.2023 21:09:30</t>
  </si>
  <si>
    <t>26.02.2023 21:09:31</t>
  </si>
  <si>
    <t>26.02.2023 21:09:33</t>
  </si>
  <si>
    <t>26.02.2023 21:09:34</t>
  </si>
  <si>
    <t>26.02.2023 21:18:55</t>
  </si>
  <si>
    <t>26.02.2023 21:19:46</t>
  </si>
  <si>
    <t>26.02.2023 21:19:48</t>
  </si>
  <si>
    <t>26.02.2023 21:19:49</t>
  </si>
  <si>
    <t>26.02.2023 21:19:51</t>
  </si>
  <si>
    <t>26.02.2023 21:19:52</t>
  </si>
  <si>
    <t>26.02.2023 21:19:54</t>
  </si>
  <si>
    <t>26.02.2023 21:19:55</t>
  </si>
  <si>
    <t>26.02.2023 21:20:16</t>
  </si>
  <si>
    <t>26.02.2023 21:20:18</t>
  </si>
  <si>
    <t>26.02.2023 21:20:19</t>
  </si>
  <si>
    <t>26.02.2023 21:20:21</t>
  </si>
  <si>
    <t>26.02.2023 21:20:22</t>
  </si>
  <si>
    <t>26.02.2023 21:20:36</t>
  </si>
  <si>
    <t>26.02.2023 21:20:37</t>
  </si>
  <si>
    <t>26.02.2023 21:20:39</t>
  </si>
  <si>
    <t>26.02.2023 21:20:40</t>
  </si>
  <si>
    <t>26.02.2023 21:20:42</t>
  </si>
  <si>
    <t>26.02.2023 21:20:43</t>
  </si>
  <si>
    <t>26.02.2023 21:20:45</t>
  </si>
  <si>
    <t>26.02.2023 21:20:46</t>
  </si>
  <si>
    <t>26.02.2023 21:20:48</t>
  </si>
  <si>
    <t>26.02.2023 21:20:49</t>
  </si>
  <si>
    <t>26.02.2023 21:20:52</t>
  </si>
  <si>
    <t>26.02.2023 21:26:03</t>
  </si>
  <si>
    <t>26.02.2023 21:26:04</t>
  </si>
  <si>
    <t>26.02.2023 21:26:06</t>
  </si>
  <si>
    <t>26.02.2023 21:29:19</t>
  </si>
  <si>
    <t>26.02.2023 21:29:21</t>
  </si>
  <si>
    <t>26.02.2023 21:29:22</t>
  </si>
  <si>
    <t>26.02.2023 21:29:24</t>
  </si>
  <si>
    <t>26.02.2023 21:29:25</t>
  </si>
  <si>
    <t>26.02.2023 21:29:28</t>
  </si>
  <si>
    <t>26.02.2023 21:33:55</t>
  </si>
  <si>
    <t>26.02.2023 21:33:57</t>
  </si>
  <si>
    <t>26.02.2023 21:33:58</t>
  </si>
  <si>
    <t>26.02.2023 21:34:00</t>
  </si>
  <si>
    <t>26.02.2023 21:34:21</t>
  </si>
  <si>
    <t>26.02.2023 21:34:22</t>
  </si>
  <si>
    <t>26.02.2023 21:34:24</t>
  </si>
  <si>
    <t>26.02.2023 21:34:25</t>
  </si>
  <si>
    <t>26.02.2023 21:34:27</t>
  </si>
  <si>
    <t>26.02.2023 21:34:28</t>
  </si>
  <si>
    <t>26.02.2023 21:34:30</t>
  </si>
  <si>
    <t>26.02.2023 21:35:16</t>
  </si>
  <si>
    <t>26.02.2023 21:35:18</t>
  </si>
  <si>
    <t>26.02.2023 21:35:19</t>
  </si>
  <si>
    <t>26.02.2023 21:36:10</t>
  </si>
  <si>
    <t>26.02.2023 21:36:13</t>
  </si>
  <si>
    <t>26.02.2023 21:36:15</t>
  </si>
  <si>
    <t>26.02.2023 21:36:33</t>
  </si>
  <si>
    <t>26.02.2023 21:36:34</t>
  </si>
  <si>
    <t>26.02.2023 21:36:36</t>
  </si>
  <si>
    <t>26.02.2023 21:36:37</t>
  </si>
  <si>
    <t>26.02.2023 21:36:39</t>
  </si>
  <si>
    <t>26.02.2023 21:36:40</t>
  </si>
  <si>
    <t>26.02.2023 21:36:42</t>
  </si>
  <si>
    <t>26.02.2023 21:38:51</t>
  </si>
  <si>
    <t>26.02.2023 21:38:52</t>
  </si>
  <si>
    <t>26.02.2023 21:38:54</t>
  </si>
  <si>
    <t>26.02.2023 21:38:55</t>
  </si>
  <si>
    <t>26.02.2023 21:38:57</t>
  </si>
  <si>
    <t>26.02.2023 21:38:58</t>
  </si>
  <si>
    <t>26.02.2023 21:39:01</t>
  </si>
  <si>
    <t>26.02.2023 21:43:01</t>
  </si>
  <si>
    <t>26.02.2023 21:43:03</t>
  </si>
  <si>
    <t>26.02.2023 21:43:04</t>
  </si>
  <si>
    <t>26.02.2023 21:43:06</t>
  </si>
  <si>
    <t>26.02.2023 21:55:12</t>
  </si>
  <si>
    <t>26.02.2023 21:55:15</t>
  </si>
  <si>
    <t>26.02.2023 21:55:16</t>
  </si>
  <si>
    <t>26.02.2023 21:55:18</t>
  </si>
  <si>
    <t>26.02.2023 21:55:19</t>
  </si>
  <si>
    <t>26.02.2023 21:55:21</t>
  </si>
  <si>
    <t>26.02.2023 22:08:13</t>
  </si>
  <si>
    <t>26.02.2023 22:08:15</t>
  </si>
  <si>
    <t>26.02.2023 22:08:16</t>
  </si>
  <si>
    <t>26.02.2023 22:08:18</t>
  </si>
  <si>
    <t>26.02.2023 22:08:19</t>
  </si>
  <si>
    <t>26.02.2023 22:08:21</t>
  </si>
  <si>
    <t>26.02.2023 22:10:57</t>
  </si>
  <si>
    <t>26.02.2023 22:10:58</t>
  </si>
  <si>
    <t>26.02.2023 22:11:00</t>
  </si>
  <si>
    <t>26.02.2023 22:11:01</t>
  </si>
  <si>
    <t>26.02.2023 22:11:03</t>
  </si>
  <si>
    <t>26.02.2023 22:11:04</t>
  </si>
  <si>
    <t>26.02.2023 22:11:06</t>
  </si>
  <si>
    <t>26.02.2023 22:11:09</t>
  </si>
  <si>
    <t>26.02.2023 22:11:54</t>
  </si>
  <si>
    <t>26.02.2023 22:11:57</t>
  </si>
  <si>
    <t>26.02.2023 22:11:58</t>
  </si>
  <si>
    <t>26.02.2023 22:12:00</t>
  </si>
  <si>
    <t>26.02.2023 22:12:01</t>
  </si>
  <si>
    <t>26.02.2023 22:12:03</t>
  </si>
  <si>
    <t>26.02.2023 22:12:30</t>
  </si>
  <si>
    <t>26.02.2023 22:12:33</t>
  </si>
  <si>
    <t>26.02.2023 22:12:34</t>
  </si>
  <si>
    <t>26.02.2023 22:12:36</t>
  </si>
  <si>
    <t>26.02.2023 22:12:37</t>
  </si>
  <si>
    <t>26.02.2023 22:12:39</t>
  </si>
  <si>
    <t>26.02.2023 22:12:40</t>
  </si>
  <si>
    <t>26.02.2023 22:12:42</t>
  </si>
  <si>
    <t>26.02.2023 22:12:43</t>
  </si>
  <si>
    <t>26.02.2023 22:15:10</t>
  </si>
  <si>
    <t>26.02.2023 22:15:12</t>
  </si>
  <si>
    <t>26.02.2023 22:15:13</t>
  </si>
  <si>
    <t>26.02.2023 22:15:15</t>
  </si>
  <si>
    <t>26.02.2023 22:15:16</t>
  </si>
  <si>
    <t>26.02.2023 22:15:19</t>
  </si>
  <si>
    <t>26.02.2023 22:18:24</t>
  </si>
  <si>
    <t>26.02.2023 22:18:25</t>
  </si>
  <si>
    <t>26.02.2023 22:18:28</t>
  </si>
  <si>
    <t>26.02.2023 22:18:30</t>
  </si>
  <si>
    <t>26.02.2023 22:18:31</t>
  </si>
  <si>
    <t>26.02.2023 22:18:34</t>
  </si>
  <si>
    <t>26.02.2023 22:18:36</t>
  </si>
  <si>
    <t>26.02.2023 22:18:37</t>
  </si>
  <si>
    <t>26.02.2023 22:18:39</t>
  </si>
  <si>
    <t>26.02.2023 22:18:40</t>
  </si>
  <si>
    <t>26.02.2023 22:18:52</t>
  </si>
  <si>
    <t>26.02.2023 22:18:54</t>
  </si>
  <si>
    <t>26.02.2023 22:18:55</t>
  </si>
  <si>
    <t>26.02.2023 22:18:57</t>
  </si>
  <si>
    <t>26.02.2023 22:19:00</t>
  </si>
  <si>
    <t>26.02.2023 22:21:58</t>
  </si>
  <si>
    <t>26.02.2023 22:22:00</t>
  </si>
  <si>
    <t>26.02.2023 22:22:01</t>
  </si>
  <si>
    <t>26.02.2023 22:22:03</t>
  </si>
  <si>
    <t>26.02.2023 22:22:06</t>
  </si>
  <si>
    <t>26.02.2023 22:28:48</t>
  </si>
  <si>
    <t>26.02.2023 22:30:13</t>
  </si>
  <si>
    <t>26.02.2023 22:30:16</t>
  </si>
  <si>
    <t>26.02.2023 22:30:18</t>
  </si>
  <si>
    <t>26.02.2023 22:30:19</t>
  </si>
  <si>
    <t>26.02.2023 22:30:21</t>
  </si>
  <si>
    <t>26.02.2023 22:30:22</t>
  </si>
  <si>
    <t>26.02.2023 22:31:18</t>
  </si>
  <si>
    <t>26.02.2023 22:31:21</t>
  </si>
  <si>
    <t>26.02.2023 22:31:22</t>
  </si>
  <si>
    <t>26.02.2023 22:31:24</t>
  </si>
  <si>
    <t>26.02.2023 22:36:24</t>
  </si>
  <si>
    <t>26.02.2023 22:36:25</t>
  </si>
  <si>
    <t>26.02.2023 22:36:27</t>
  </si>
  <si>
    <t>26.02.2023 22:36:28</t>
  </si>
  <si>
    <t>26.02.2023 22:37:04</t>
  </si>
  <si>
    <t>26.02.2023 22:37:06</t>
  </si>
  <si>
    <t>26.02.2023 22:37:07</t>
  </si>
  <si>
    <t>26.02.2023 22:37:22</t>
  </si>
  <si>
    <t>26.02.2023 22:37:24</t>
  </si>
  <si>
    <t>26.02.2023 22:37:25</t>
  </si>
  <si>
    <t>26.02.2023 22:37:27</t>
  </si>
  <si>
    <t>26.02.2023 22:37:28</t>
  </si>
  <si>
    <t>26.02.2023 22:37:30</t>
  </si>
  <si>
    <t>26.02.2023 22:38:21</t>
  </si>
  <si>
    <t>26.02.2023 22:38:22</t>
  </si>
  <si>
    <t>26.02.2023 22:38:24</t>
  </si>
  <si>
    <t>26.02.2023 22:38:25</t>
  </si>
  <si>
    <t>26.02.2023 22:38:27</t>
  </si>
  <si>
    <t>26.02.2023 22:39:27</t>
  </si>
  <si>
    <t>26.02.2023 22:39:28</t>
  </si>
  <si>
    <t>26.02.2023 22:39:30</t>
  </si>
  <si>
    <t>26.02.2023 22:39:31</t>
  </si>
  <si>
    <t>26.02.2023 22:39:33</t>
  </si>
  <si>
    <t>26.02.2023 22:41:48</t>
  </si>
  <si>
    <t>26.02.2023 22:41:49</t>
  </si>
  <si>
    <t>26.02.2023 22:41:50</t>
  </si>
  <si>
    <t>26.02.2023 22:41:52</t>
  </si>
  <si>
    <t>26.02.2023 22:41:53</t>
  </si>
  <si>
    <t>26.02.2023 22:42:38</t>
  </si>
  <si>
    <t>26.02.2023 22:42:40</t>
  </si>
  <si>
    <t>26.02.2023 22:42:41</t>
  </si>
  <si>
    <t>26.02.2023 22:42:43</t>
  </si>
  <si>
    <t>26.02.2023 22:42:44</t>
  </si>
  <si>
    <t>26.02.2023 22:42:46</t>
  </si>
  <si>
    <t>26.02.2023 22:55:29</t>
  </si>
  <si>
    <t>26.02.2023 22:55:31</t>
  </si>
  <si>
    <t>26.02.2023 22:55:32</t>
  </si>
  <si>
    <t>26.02.2023 22:55:34</t>
  </si>
  <si>
    <t>26.02.2023 23:02:29</t>
  </si>
  <si>
    <t>26.02.2023 23:02:31</t>
  </si>
  <si>
    <t>26.02.2023 23:02:32</t>
  </si>
  <si>
    <t>26.02.2023 23:02:34</t>
  </si>
  <si>
    <t>26.02.2023 23:02:35</t>
  </si>
  <si>
    <t>26.02.2023 23:02:37</t>
  </si>
  <si>
    <t>26.02.2023 23:06:44</t>
  </si>
  <si>
    <t>26.02.2023 23:06:46</t>
  </si>
  <si>
    <t>26.02.2023 23:06:47</t>
  </si>
  <si>
    <t>26.02.2023 23:06:49</t>
  </si>
  <si>
    <t>26.02.2023 23:06:50</t>
  </si>
  <si>
    <t>26.02.2023 23:06:52</t>
  </si>
  <si>
    <t>26.02.2023 23:09:31</t>
  </si>
  <si>
    <t>26.02.2023 23:09:32</t>
  </si>
  <si>
    <t>26.02.2023 23:09:34</t>
  </si>
  <si>
    <t>26.02.2023 23:09:35</t>
  </si>
  <si>
    <t>26.02.2023 23:14:01</t>
  </si>
  <si>
    <t>26.02.2023 23:14:04</t>
  </si>
  <si>
    <t>26.02.2023 23:14:05</t>
  </si>
  <si>
    <t>26.02.2023 23:14:07</t>
  </si>
  <si>
    <t>26.02.2023 23:14:08</t>
  </si>
  <si>
    <t>26.02.2023 23:14:10</t>
  </si>
  <si>
    <t>26.02.2023 23:16:16</t>
  </si>
  <si>
    <t>26.02.2023 23:18:28</t>
  </si>
  <si>
    <t>26.02.2023 23:18:31</t>
  </si>
  <si>
    <t>26.02.2023 23:18:32</t>
  </si>
  <si>
    <t>26.02.2023 23:18:34</t>
  </si>
  <si>
    <t>26.02.2023 23:18:35</t>
  </si>
  <si>
    <t>26.02.2023 23:18:37</t>
  </si>
  <si>
    <t>26.02.2023 23:18:38</t>
  </si>
  <si>
    <t>26.02.2023 23:18:40</t>
  </si>
  <si>
    <t>26.02.2023 23:26:04</t>
  </si>
  <si>
    <t>26.02.2023 23:26:07</t>
  </si>
  <si>
    <t>26.02.2023 23:26:08</t>
  </si>
  <si>
    <t>26.02.2023 23:26:10</t>
  </si>
  <si>
    <t>26.02.2023 23:26:11</t>
  </si>
  <si>
    <t>26.02.2023 23:26:13</t>
  </si>
  <si>
    <t>26.02.2023 23:31:10</t>
  </si>
  <si>
    <t>26.02.2023 23:31:11</t>
  </si>
  <si>
    <t>26.02.2023 23:31:13</t>
  </si>
  <si>
    <t>26.02.2023 23:31:14</t>
  </si>
  <si>
    <t>26.02.2023 23:31:17</t>
  </si>
  <si>
    <t>26.02.2023 23:33:59</t>
  </si>
  <si>
    <t>26.02.2023 23:34:01</t>
  </si>
  <si>
    <t>26.02.2023 23:34:02</t>
  </si>
  <si>
    <t>26.02.2023 23:34:04</t>
  </si>
  <si>
    <t>26.02.2023 23:34:05</t>
  </si>
  <si>
    <t>26.02.2023 23:34:07</t>
  </si>
  <si>
    <t>26.02.2023 23:34:08</t>
  </si>
  <si>
    <t>26.02.2023 23:49:31</t>
  </si>
  <si>
    <t>26.02.2023 23:49:34</t>
  </si>
  <si>
    <t>26.02.2023 23:49:35</t>
  </si>
  <si>
    <t>26.02.2023 23:49:37</t>
  </si>
  <si>
    <t>26.02.2023 23:49:38</t>
  </si>
  <si>
    <t>26.02.2023 23:49:40</t>
  </si>
  <si>
    <t>26.02.2023 23:49:41</t>
  </si>
  <si>
    <t>27.02.2023 00:07:07</t>
  </si>
  <si>
    <t>27.02.2023 00:07:08</t>
  </si>
  <si>
    <t>27.02.2023 00:07:10</t>
  </si>
  <si>
    <t>27.02.2023 00:07:11</t>
  </si>
  <si>
    <t>27.02.2023 00:07:14</t>
  </si>
  <si>
    <t>27.02.2023 00:37:49</t>
  </si>
  <si>
    <t>27.02.2023 00:37:50</t>
  </si>
  <si>
    <t>27.02.2023 00:37:52</t>
  </si>
  <si>
    <t>27.02.2023 00:37:53</t>
  </si>
  <si>
    <t>27.02.2023 00:37:55</t>
  </si>
  <si>
    <t>27.02.2023 00:37:56</t>
  </si>
  <si>
    <t>27.02.2023 00:37:58</t>
  </si>
  <si>
    <t>27.02.2023 00:42:08</t>
  </si>
  <si>
    <t>27.02.2023 00:42:10</t>
  </si>
  <si>
    <t>27.02.2023 00:42:11</t>
  </si>
  <si>
    <t>27.02.2023 00:42:13</t>
  </si>
  <si>
    <t>27.02.2023 00:42:14</t>
  </si>
  <si>
    <t>27.02.2023 00:42:16</t>
  </si>
  <si>
    <t>27.02.2023 01:14:17</t>
  </si>
  <si>
    <t>27.02.2023 01:14:19</t>
  </si>
  <si>
    <t>27.02.2023 01:14:20</t>
  </si>
  <si>
    <t>27.02.2023 01:14:22</t>
  </si>
  <si>
    <t>27.02.2023 01:14:23</t>
  </si>
  <si>
    <t>27.02.2023 01:14:25</t>
  </si>
  <si>
    <t>27.02.2023 01:14:26</t>
  </si>
  <si>
    <t>27.02.2023 01:22:35</t>
  </si>
  <si>
    <t>27.02.2023 01:22:38</t>
  </si>
  <si>
    <t>27.02.2023 01:22:40</t>
  </si>
  <si>
    <t>27.02.2023 01:22:41</t>
  </si>
  <si>
    <t>27.02.2023 01:22:43</t>
  </si>
  <si>
    <t>27.02.2023 02:50:58</t>
  </si>
  <si>
    <t>27.02.2023 02:50:59</t>
  </si>
  <si>
    <t>27.02.2023 02:51:01</t>
  </si>
  <si>
    <t>27.02.2023 02:51:02</t>
  </si>
  <si>
    <t>27.02.2023 03:04:37</t>
  </si>
  <si>
    <t>27.02.2023 03:04:38</t>
  </si>
  <si>
    <t>27.02.2023 03:04:40</t>
  </si>
  <si>
    <t>27.02.2023 03:04:41</t>
  </si>
  <si>
    <t>27.02.2023 03:04:43</t>
  </si>
  <si>
    <t>27.02.2023 03:06:59</t>
  </si>
  <si>
    <t>27.02.2023 03:07:01</t>
  </si>
  <si>
    <t>27.02.2023 03:07:02</t>
  </si>
  <si>
    <t>27.02.2023 03:07:04</t>
  </si>
  <si>
    <t>27.02.2023 03:07:05</t>
  </si>
  <si>
    <t>27.02.2023 03:50:20</t>
  </si>
  <si>
    <t>27.02.2023 03:50:22</t>
  </si>
  <si>
    <t>27.02.2023 03:50:23</t>
  </si>
  <si>
    <t>27.02.2023 03:50:25</t>
  </si>
  <si>
    <t>27.02.2023 03:50:26</t>
  </si>
  <si>
    <t>27.02.2023 03:50:29</t>
  </si>
  <si>
    <t>27.02.2023 04:06:17</t>
  </si>
  <si>
    <t>27.02.2023 04:06:19</t>
  </si>
  <si>
    <t>27.02.2023 04:06:20</t>
  </si>
  <si>
    <t>27.02.2023 04:06:23</t>
  </si>
  <si>
    <t>27.02.2023 04:18:46</t>
  </si>
  <si>
    <t>27.02.2023 04:31:43</t>
  </si>
  <si>
    <t>27.02.2023 04:31:44</t>
  </si>
  <si>
    <t>27.02.2023 04:31:46</t>
  </si>
  <si>
    <t>27.02.2023 04:31:47</t>
  </si>
  <si>
    <t>27.02.2023 04:31:49</t>
  </si>
  <si>
    <t>27.02.2023 04:31:50</t>
  </si>
  <si>
    <t>27.02.2023 04:32:50</t>
  </si>
  <si>
    <t>27.02.2023 04:32:51</t>
  </si>
  <si>
    <t>27.02.2023 04:32:53</t>
  </si>
  <si>
    <t>27.02.2023 04:34:08</t>
  </si>
  <si>
    <t>27.02.2023 04:34:09</t>
  </si>
  <si>
    <t>27.02.2023 04:34:11</t>
  </si>
  <si>
    <t>27.02.2023 04:34:12</t>
  </si>
  <si>
    <t>27.02.2023 04:34:14</t>
  </si>
  <si>
    <t>27.02.2023 04:36:24</t>
  </si>
  <si>
    <t>27.02.2023 04:36:47</t>
  </si>
  <si>
    <t>27.02.2023 04:36:48</t>
  </si>
  <si>
    <t>27.02.2023 04:36:50</t>
  </si>
  <si>
    <t>27.02.2023 04:36:51</t>
  </si>
  <si>
    <t>27.02.2023 04:36:53</t>
  </si>
  <si>
    <t>27.02.2023 04:36:54</t>
  </si>
  <si>
    <t>27.02.2023 04:53:29</t>
  </si>
  <si>
    <t>27.02.2023 04:53:30</t>
  </si>
  <si>
    <t>27.02.2023 04:53:32</t>
  </si>
  <si>
    <t>27.02.2023 04:53:33</t>
  </si>
  <si>
    <t>27.02.2023 04:53:35</t>
  </si>
  <si>
    <t>27.02.2023 05:07:13</t>
  </si>
  <si>
    <t>27.02.2023 05:07:14</t>
  </si>
  <si>
    <t>27.02.2023 05:07:17</t>
  </si>
  <si>
    <t>27.02.2023 05:07:18</t>
  </si>
  <si>
    <t>27.02.2023 05:07:20</t>
  </si>
  <si>
    <t>27.02.2023 05:07:21</t>
  </si>
  <si>
    <t>27.02.2023 05:07:24</t>
  </si>
  <si>
    <t>27.02.2023 05:10:21</t>
  </si>
  <si>
    <t>27.02.2023 05:10:23</t>
  </si>
  <si>
    <t>27.02.2023 05:10:24</t>
  </si>
  <si>
    <t>27.02.2023 05:10:26</t>
  </si>
  <si>
    <t>27.02.2023 05:10:27</t>
  </si>
  <si>
    <t>27.02.2023 05:11:45</t>
  </si>
  <si>
    <t>27.02.2023 05:11:47</t>
  </si>
  <si>
    <t>27.02.2023 05:11:48</t>
  </si>
  <si>
    <t>27.02.2023 05:11:50</t>
  </si>
  <si>
    <t>27.02.2023 05:11:51</t>
  </si>
  <si>
    <t>27.02.2023 05:21:45</t>
  </si>
  <si>
    <t>27.02.2023 05:21:47</t>
  </si>
  <si>
    <t>27.02.2023 05:21:48</t>
  </si>
  <si>
    <t>27.02.2023 05:21:50</t>
  </si>
  <si>
    <t>27.02.2023 05:21:51</t>
  </si>
  <si>
    <t>27.02.2023 05:21:53</t>
  </si>
  <si>
    <t>27.02.2023 05:21:54</t>
  </si>
  <si>
    <t>27.02.2023 05:21:56</t>
  </si>
  <si>
    <t>27.02.2023 05:21:57</t>
  </si>
  <si>
    <t>27.02.2023 05:23:09</t>
  </si>
  <si>
    <t>27.02.2023 05:23:11</t>
  </si>
  <si>
    <t>27.02.2023 05:23:12</t>
  </si>
  <si>
    <t>27.02.2023 05:23:14</t>
  </si>
  <si>
    <t>27.02.2023 05:23:15</t>
  </si>
  <si>
    <t>27.02.2023 05:25:48</t>
  </si>
  <si>
    <t>27.02.2023 05:25:50</t>
  </si>
  <si>
    <t>27.02.2023 05:25:51</t>
  </si>
  <si>
    <t>27.02.2023 05:25:53</t>
  </si>
  <si>
    <t>27.02.2023 05:25:54</t>
  </si>
  <si>
    <t>27.02.2023 05:25:56</t>
  </si>
  <si>
    <t>27.02.2023 05:33:35</t>
  </si>
  <si>
    <t>27.02.2023 05:33:36</t>
  </si>
  <si>
    <t>27.02.2023 05:33:38</t>
  </si>
  <si>
    <t>27.02.2023 05:33:39</t>
  </si>
  <si>
    <t>27.02.2023 05:33:41</t>
  </si>
  <si>
    <t>27.02.2023 05:33:42</t>
  </si>
  <si>
    <t>27.02.2023 05:45:02</t>
  </si>
  <si>
    <t>27.02.2023 05:45:03</t>
  </si>
  <si>
    <t>27.02.2023 05:45:04</t>
  </si>
  <si>
    <t>27.02.2023 05:45:06</t>
  </si>
  <si>
    <t>27.02.2023 05:45:07</t>
  </si>
  <si>
    <t>27.02.2023 05:45:09</t>
  </si>
  <si>
    <t>27.02.2023 05:49:12</t>
  </si>
  <si>
    <t>27.02.2023 05:49:13</t>
  </si>
  <si>
    <t>27.02.2023 05:49:15</t>
  </si>
  <si>
    <t>27.02.2023 05:49:16</t>
  </si>
  <si>
    <t>27.02.2023 05:49:18</t>
  </si>
  <si>
    <t>27.02.2023 05:49:19</t>
  </si>
  <si>
    <t>27.02.2023 05:55:15</t>
  </si>
  <si>
    <t>27.02.2023 05:55:16</t>
  </si>
  <si>
    <t>27.02.2023 05:55:18</t>
  </si>
  <si>
    <t>27.02.2023 05:57:55</t>
  </si>
  <si>
    <t>27.02.2023 05:57:57</t>
  </si>
  <si>
    <t>27.02.2023 05:57:58</t>
  </si>
  <si>
    <t>27.02.2023 05:58:00</t>
  </si>
  <si>
    <t>27.02.2023 05:58:01</t>
  </si>
  <si>
    <t>27.02.2023 05:58:03</t>
  </si>
  <si>
    <t>27.02.2023 05:58:04</t>
  </si>
  <si>
    <t>27.02.2023 06:00:28</t>
  </si>
  <si>
    <t>27.02.2023 06:00:34</t>
  </si>
  <si>
    <t>27.02.2023 06:00:36</t>
  </si>
  <si>
    <t>27.02.2023 06:00:37</t>
  </si>
  <si>
    <t>27.02.2023 06:00:39</t>
  </si>
  <si>
    <t>27.02.2023 06:02:19</t>
  </si>
  <si>
    <t>27.02.2023 06:02:21</t>
  </si>
  <si>
    <t>27.02.2023 06:02:22</t>
  </si>
  <si>
    <t>27.02.2023 06:10:01</t>
  </si>
  <si>
    <t>27.02.2023 06:10:03</t>
  </si>
  <si>
    <t>27.02.2023 06:10:04</t>
  </si>
  <si>
    <t>27.02.2023 06:10:06</t>
  </si>
  <si>
    <t>27.02.2023 06:10:07</t>
  </si>
  <si>
    <t>27.02.2023 06:10:09</t>
  </si>
  <si>
    <t>27.02.2023 06:11:37</t>
  </si>
  <si>
    <t>27.02.2023 06:11:39</t>
  </si>
  <si>
    <t>27.02.2023 06:11:40</t>
  </si>
  <si>
    <t>27.02.2023 06:11:42</t>
  </si>
  <si>
    <t>27.02.2023 06:11:43</t>
  </si>
  <si>
    <t>27.02.2023 06:11:45</t>
  </si>
  <si>
    <t>27.02.2023 06:14:16</t>
  </si>
  <si>
    <t>27.02.2023 06:14:18</t>
  </si>
  <si>
    <t>27.02.2023 06:14:19</t>
  </si>
  <si>
    <t>27.02.2023 06:14:21</t>
  </si>
  <si>
    <t>27.02.2023 06:14:22</t>
  </si>
  <si>
    <t>27.02.2023 06:20:42</t>
  </si>
  <si>
    <t>27.02.2023 06:20:43</t>
  </si>
  <si>
    <t>27.02.2023 06:20:45</t>
  </si>
  <si>
    <t>27.02.2023 06:20:46</t>
  </si>
  <si>
    <t>27.02.2023 06:20:48</t>
  </si>
  <si>
    <t>27.02.2023 06:27:21</t>
  </si>
  <si>
    <t>27.02.2023 06:27:22</t>
  </si>
  <si>
    <t>27.02.2023 06:27:24</t>
  </si>
  <si>
    <t>27.02.2023 06:27:25</t>
  </si>
  <si>
    <t>27.02.2023 06:30:03</t>
  </si>
  <si>
    <t>27.02.2023 06:30:04</t>
  </si>
  <si>
    <t>27.02.2023 06:30:06</t>
  </si>
  <si>
    <t>27.02.2023 06:30:07</t>
  </si>
  <si>
    <t>27.02.2023 06:32:06</t>
  </si>
  <si>
    <t>27.02.2023 06:32:07</t>
  </si>
  <si>
    <t>27.02.2023 06:32:09</t>
  </si>
  <si>
    <t>27.02.2023 06:32:10</t>
  </si>
  <si>
    <t>27.02.2023 06:32:12</t>
  </si>
  <si>
    <t>27.02.2023 06:32:25</t>
  </si>
  <si>
    <t>27.02.2023 06:32:27</t>
  </si>
  <si>
    <t>27.02.2023 06:32:28</t>
  </si>
  <si>
    <t>27.02.2023 06:32:30</t>
  </si>
  <si>
    <t>27.02.2023 06:32:31</t>
  </si>
  <si>
    <t>27.02.2023 06:32:36</t>
  </si>
  <si>
    <t>27.02.2023 06:32:37</t>
  </si>
  <si>
    <t>27.02.2023 06:32:39</t>
  </si>
  <si>
    <t>27.02.2023 06:33:33</t>
  </si>
  <si>
    <t>27.02.2023 06:33:34</t>
  </si>
  <si>
    <t>27.02.2023 06:33:36</t>
  </si>
  <si>
    <t>27.02.2023 06:33:37</t>
  </si>
  <si>
    <t>27.02.2023 06:33:54</t>
  </si>
  <si>
    <t>27.02.2023 06:33:55</t>
  </si>
  <si>
    <t>27.02.2023 06:34:31</t>
  </si>
  <si>
    <t>27.02.2023 06:34:32</t>
  </si>
  <si>
    <t>27.02.2023 06:34:34</t>
  </si>
  <si>
    <t>27.02.2023 06:34:35</t>
  </si>
  <si>
    <t>27.02.2023 06:34:37</t>
  </si>
  <si>
    <t>27.02.2023 06:34:38</t>
  </si>
  <si>
    <t>27.02.2023 06:34:47</t>
  </si>
  <si>
    <t>27.02.2023 06:36:47</t>
  </si>
  <si>
    <t>27.02.2023 06:36:50</t>
  </si>
  <si>
    <t>27.02.2023 06:36:52</t>
  </si>
  <si>
    <t>27.02.2023 06:36:53</t>
  </si>
  <si>
    <t>27.02.2023 06:36:55</t>
  </si>
  <si>
    <t>27.02.2023 06:36:56</t>
  </si>
  <si>
    <t>27.02.2023 06:40:04</t>
  </si>
  <si>
    <t>27.02.2023 06:40:05</t>
  </si>
  <si>
    <t>27.02.2023 06:40:06</t>
  </si>
  <si>
    <t>27.02.2023 06:40:08</t>
  </si>
  <si>
    <t>27.02.2023 06:40:09</t>
  </si>
  <si>
    <t>27.02.2023 06:40:11</t>
  </si>
  <si>
    <t>27.02.2023 06:40:12</t>
  </si>
  <si>
    <t>27.02.2023 06:40:14</t>
  </si>
  <si>
    <t>27.02.2023 06:40:15</t>
  </si>
  <si>
    <t>27.02.2023 06:41:39</t>
  </si>
  <si>
    <t>27.02.2023 06:41:41</t>
  </si>
  <si>
    <t>27.02.2023 06:41:42</t>
  </si>
  <si>
    <t>27.02.2023 06:41:44</t>
  </si>
  <si>
    <t>27.02.2023 06:41:54</t>
  </si>
  <si>
    <t>27.02.2023 06:41:56</t>
  </si>
  <si>
    <t>27.02.2023 06:41:57</t>
  </si>
  <si>
    <t>27.02.2023 06:41:59</t>
  </si>
  <si>
    <t>27.02.2023 06:42:00</t>
  </si>
  <si>
    <t>27.02.2023 06:42:02</t>
  </si>
  <si>
    <t>27.02.2023 06:42:03</t>
  </si>
  <si>
    <t>27.02.2023 06:42:05</t>
  </si>
  <si>
    <t>27.02.2023 06:42:06</t>
  </si>
  <si>
    <t>27.02.2023 06:42:21</t>
  </si>
  <si>
    <t>27.02.2023 06:42:23</t>
  </si>
  <si>
    <t>27.02.2023 06:42:24</t>
  </si>
  <si>
    <t>27.02.2023 06:42:26</t>
  </si>
  <si>
    <t>27.02.2023 06:42:27</t>
  </si>
  <si>
    <t>27.02.2023 06:42:29</t>
  </si>
  <si>
    <t>27.02.2023 06:43:06</t>
  </si>
  <si>
    <t>27.02.2023 06:43:08</t>
  </si>
  <si>
    <t>27.02.2023 06:43:09</t>
  </si>
  <si>
    <t>27.02.2023 06:43:11</t>
  </si>
  <si>
    <t>27.02.2023 06:43:12</t>
  </si>
  <si>
    <t>27.02.2023 06:43:14</t>
  </si>
  <si>
    <t>27.02.2023 06:46:42</t>
  </si>
  <si>
    <t>27.02.2023 06:46:44</t>
  </si>
  <si>
    <t>27.02.2023 06:46:45</t>
  </si>
  <si>
    <t>27.02.2023 06:46:47</t>
  </si>
  <si>
    <t>27.02.2023 06:48:18</t>
  </si>
  <si>
    <t>27.02.2023 06:48:20</t>
  </si>
  <si>
    <t>27.02.2023 06:48:21</t>
  </si>
  <si>
    <t>27.02.2023 06:48:23</t>
  </si>
  <si>
    <t>27.02.2023 06:48:24</t>
  </si>
  <si>
    <t>27.02.2023 06:48:26</t>
  </si>
  <si>
    <t>27.02.2023 06:48:59</t>
  </si>
  <si>
    <t>27.02.2023 06:49:00</t>
  </si>
  <si>
    <t>27.02.2023 06:49:41</t>
  </si>
  <si>
    <t>27.02.2023 06:49:42</t>
  </si>
  <si>
    <t>27.02.2023 06:49:44</t>
  </si>
  <si>
    <t>27.02.2023 06:49:45</t>
  </si>
  <si>
    <t>27.02.2023 06:49:47</t>
  </si>
  <si>
    <t>27.02.2023 06:51:14</t>
  </si>
  <si>
    <t>27.02.2023 06:51:15</t>
  </si>
  <si>
    <t>27.02.2023 06:51:17</t>
  </si>
  <si>
    <t>27.02.2023 06:51:18</t>
  </si>
  <si>
    <t>27.02.2023 06:51:20</t>
  </si>
  <si>
    <t>27.02.2023 06:51:21</t>
  </si>
  <si>
    <t>27.02.2023 06:51:47</t>
  </si>
  <si>
    <t>27.02.2023 06:51:48</t>
  </si>
  <si>
    <t>27.02.2023 06:51:50</t>
  </si>
  <si>
    <t>27.02.2023 06:51:51</t>
  </si>
  <si>
    <t>27.02.2023 06:51:53</t>
  </si>
  <si>
    <t>27.02.2023 06:51:54</t>
  </si>
  <si>
    <t>27.02.2023 06:53:45</t>
  </si>
  <si>
    <t>27.02.2023 06:53:47</t>
  </si>
  <si>
    <t>27.02.2023 06:53:48</t>
  </si>
  <si>
    <t>27.02.2023 06:53:50</t>
  </si>
  <si>
    <t>27.02.2023 06:53:51</t>
  </si>
  <si>
    <t>27.02.2023 06:53:54</t>
  </si>
  <si>
    <t>27.02.2023 06:55:09</t>
  </si>
  <si>
    <t>27.02.2023 06:55:11</t>
  </si>
  <si>
    <t>27.02.2023 06:55:12</t>
  </si>
  <si>
    <t>27.02.2023 06:55:14</t>
  </si>
  <si>
    <t>27.02.2023 06:55:17</t>
  </si>
  <si>
    <t>27.02.2023 06:57:35</t>
  </si>
  <si>
    <t>27.02.2023 06:57:36</t>
  </si>
  <si>
    <t>27.02.2023 06:57:38</t>
  </si>
  <si>
    <t>27.02.2023 06:57:39</t>
  </si>
  <si>
    <t>27.02.2023 06:57:41</t>
  </si>
  <si>
    <t>27.02.2023 06:59:39</t>
  </si>
  <si>
    <t>27.02.2023 06:59:41</t>
  </si>
  <si>
    <t>27.02.2023 06:59:42</t>
  </si>
  <si>
    <t>27.02.2023 06:59:44</t>
  </si>
  <si>
    <t>27.02.2023 07:00:50</t>
  </si>
  <si>
    <t>27.02.2023 07:00:51</t>
  </si>
  <si>
    <t>27.02.2023 07:00:53</t>
  </si>
  <si>
    <t>27.02.2023 07:00:56</t>
  </si>
  <si>
    <t>27.02.2023 07:01:35</t>
  </si>
  <si>
    <t>27.02.2023 07:01:36</t>
  </si>
  <si>
    <t>27.02.2023 07:01:38</t>
  </si>
  <si>
    <t>27.02.2023 07:01:39</t>
  </si>
  <si>
    <t>27.02.2023 07:01:41</t>
  </si>
  <si>
    <t>27.02.2023 07:01:42</t>
  </si>
  <si>
    <t>27.02.2023 07:01:44</t>
  </si>
  <si>
    <t>27.02.2023 07:01:45</t>
  </si>
  <si>
    <t>27.02.2023 07:01:47</t>
  </si>
  <si>
    <t>27.02.2023 07:01:48</t>
  </si>
  <si>
    <t>27.02.2023 07:01:51</t>
  </si>
  <si>
    <t>27.02.2023 07:03:36</t>
  </si>
  <si>
    <t>27.02.2023 07:03:38</t>
  </si>
  <si>
    <t>27.02.2023 07:03:39</t>
  </si>
  <si>
    <t>27.02.2023 07:03:41</t>
  </si>
  <si>
    <t>27.02.2023 07:03:42</t>
  </si>
  <si>
    <t>27.02.2023 07:03:48</t>
  </si>
  <si>
    <t>27.02.2023 07:03:50</t>
  </si>
  <si>
    <t>27.02.2023 07:03:51</t>
  </si>
  <si>
    <t>27.02.2023 07:03:53</t>
  </si>
  <si>
    <t>27.02.2023 07:04:42</t>
  </si>
  <si>
    <t>27.02.2023 07:04:44</t>
  </si>
  <si>
    <t>27.02.2023 07:04:45</t>
  </si>
  <si>
    <t>27.02.2023 07:04:47</t>
  </si>
  <si>
    <t>27.02.2023 07:04:48</t>
  </si>
  <si>
    <t>27.02.2023 07:04:50</t>
  </si>
  <si>
    <t>27.02.2023 07:04:51</t>
  </si>
  <si>
    <t>27.02.2023 07:12:14</t>
  </si>
  <si>
    <t>27.02.2023 07:12:15</t>
  </si>
  <si>
    <t>27.02.2023 07:12:17</t>
  </si>
  <si>
    <t>27.02.2023 07:12:18</t>
  </si>
  <si>
    <t>27.02.2023 07:12:20</t>
  </si>
  <si>
    <t>27.02.2023 07:12:21</t>
  </si>
  <si>
    <t>27.02.2023 07:12:39</t>
  </si>
  <si>
    <t>27.02.2023 07:12:41</t>
  </si>
  <si>
    <t>27.02.2023 07:12:42</t>
  </si>
  <si>
    <t>27.02.2023 07:12:44</t>
  </si>
  <si>
    <t>27.02.2023 07:12:45</t>
  </si>
  <si>
    <t>27.02.2023 07:12:57</t>
  </si>
  <si>
    <t>27.02.2023 07:12:59</t>
  </si>
  <si>
    <t>27.02.2023 07:13:00</t>
  </si>
  <si>
    <t>27.02.2023 07:13:02</t>
  </si>
  <si>
    <t>27.02.2023 07:13:03</t>
  </si>
  <si>
    <t>27.02.2023 07:13:06</t>
  </si>
  <si>
    <t>27.02.2023 07:13:08</t>
  </si>
  <si>
    <t>27.02.2023 07:13:45</t>
  </si>
  <si>
    <t>27.02.2023 07:13:50</t>
  </si>
  <si>
    <t>27.02.2023 07:13:51</t>
  </si>
  <si>
    <t>27.02.2023 07:13:53</t>
  </si>
  <si>
    <t>27.02.2023 07:13:54</t>
  </si>
  <si>
    <t>27.02.2023 07:13:56</t>
  </si>
  <si>
    <t>27.02.2023 07:13:57</t>
  </si>
  <si>
    <t>27.02.2023 07:13:59</t>
  </si>
  <si>
    <t>27.02.2023 07:16:39</t>
  </si>
  <si>
    <t>27.02.2023 07:16:41</t>
  </si>
  <si>
    <t>27.02.2023 07:16:42</t>
  </si>
  <si>
    <t>27.02.2023 07:16:44</t>
  </si>
  <si>
    <t>27.02.2023 07:16:45</t>
  </si>
  <si>
    <t>27.02.2023 07:16:47</t>
  </si>
  <si>
    <t>27.02.2023 07:16:50</t>
  </si>
  <si>
    <t>27.02.2023 07:16:51</t>
  </si>
  <si>
    <t>27.02.2023 07:16:54</t>
  </si>
  <si>
    <t>27.02.2023 07:18:04</t>
  </si>
  <si>
    <t>27.02.2023 07:18:06</t>
  </si>
  <si>
    <t>27.02.2023 07:18:07</t>
  </si>
  <si>
    <t>27.02.2023 07:18:09</t>
  </si>
  <si>
    <t>27.02.2023 07:18:10</t>
  </si>
  <si>
    <t>27.02.2023 07:18:12</t>
  </si>
  <si>
    <t>27.02.2023 07:18:13</t>
  </si>
  <si>
    <t>27.02.2023 07:18:15</t>
  </si>
  <si>
    <t>27.02.2023 07:18:16</t>
  </si>
  <si>
    <t>27.02.2023 07:18:18</t>
  </si>
  <si>
    <t>27.02.2023 07:18:19</t>
  </si>
  <si>
    <t>27.02.2023 07:19:03</t>
  </si>
  <si>
    <t>27.02.2023 07:19:06</t>
  </si>
  <si>
    <t>27.02.2023 07:19:07</t>
  </si>
  <si>
    <t>27.02.2023 07:19:09</t>
  </si>
  <si>
    <t>27.02.2023 07:19:10</t>
  </si>
  <si>
    <t>27.02.2023 07:19:12</t>
  </si>
  <si>
    <t>27.02.2023 07:19:22</t>
  </si>
  <si>
    <t>27.02.2023 07:19:24</t>
  </si>
  <si>
    <t>27.02.2023 07:19:25</t>
  </si>
  <si>
    <t>27.02.2023 07:19:27</t>
  </si>
  <si>
    <t>27.02.2023 07:19:28</t>
  </si>
  <si>
    <t>27.02.2023 07:19:30</t>
  </si>
  <si>
    <t>27.02.2023 07:19:55</t>
  </si>
  <si>
    <t>27.02.2023 07:19:58</t>
  </si>
  <si>
    <t>27.02.2023 07:20:00</t>
  </si>
  <si>
    <t>27.02.2023 07:20:01</t>
  </si>
  <si>
    <t>27.02.2023 07:20:03</t>
  </si>
  <si>
    <t>27.02.2023 07:20:04</t>
  </si>
  <si>
    <t>27.02.2023 07:20:06</t>
  </si>
  <si>
    <t>27.02.2023 07:20:10</t>
  </si>
  <si>
    <t>27.02.2023 07:20:12</t>
  </si>
  <si>
    <t>27.02.2023 07:20:13</t>
  </si>
  <si>
    <t>27.02.2023 07:20:58</t>
  </si>
  <si>
    <t>27.02.2023 07:22:18</t>
  </si>
  <si>
    <t>27.02.2023 07:22:19</t>
  </si>
  <si>
    <t>27.02.2023 07:22:21</t>
  </si>
  <si>
    <t>27.02.2023 07:22:22</t>
  </si>
  <si>
    <t>27.02.2023 07:22:24</t>
  </si>
  <si>
    <t>27.02.2023 07:22:25</t>
  </si>
  <si>
    <t>27.02.2023 07:22:28</t>
  </si>
  <si>
    <t>27.02.2023 07:22:30</t>
  </si>
  <si>
    <t>27.02.2023 07:22:31</t>
  </si>
  <si>
    <t>27.02.2023 07:22:33</t>
  </si>
  <si>
    <t>27.02.2023 07:22:34</t>
  </si>
  <si>
    <t>27.02.2023 07:22:36</t>
  </si>
  <si>
    <t>27.02.2023 07:22:39</t>
  </si>
  <si>
    <t>27.02.2023 07:22:40</t>
  </si>
  <si>
    <t>27.02.2023 07:22:42</t>
  </si>
  <si>
    <t>27.02.2023 07:22:43</t>
  </si>
  <si>
    <t>27.02.2023 07:22:45</t>
  </si>
  <si>
    <t>27.02.2023 07:23:00</t>
  </si>
  <si>
    <t>27.02.2023 07:23:01</t>
  </si>
  <si>
    <t>27.02.2023 07:23:03</t>
  </si>
  <si>
    <t>27.02.2023 07:23:04</t>
  </si>
  <si>
    <t>27.02.2023 07:23:06</t>
  </si>
  <si>
    <t>27.02.2023 07:23:09</t>
  </si>
  <si>
    <t>27.02.2023 07:23:10</t>
  </si>
  <si>
    <t>27.02.2023 07:23:12</t>
  </si>
  <si>
    <t>27.02.2023 07:23:13</t>
  </si>
  <si>
    <t>27.02.2023 07:23:15</t>
  </si>
  <si>
    <t>27.02.2023 07:23:16</t>
  </si>
  <si>
    <t>27.02.2023 07:24:17</t>
  </si>
  <si>
    <t>27.02.2023 07:24:20</t>
  </si>
  <si>
    <t>27.02.2023 07:24:22</t>
  </si>
  <si>
    <t>27.02.2023 07:24:23</t>
  </si>
  <si>
    <t>27.02.2023 07:24:25</t>
  </si>
  <si>
    <t>27.02.2023 07:24:26</t>
  </si>
  <si>
    <t>27.02.2023 07:25:10</t>
  </si>
  <si>
    <t>27.02.2023 07:25:11</t>
  </si>
  <si>
    <t>27.02.2023 07:25:13</t>
  </si>
  <si>
    <t>27.02.2023 07:25:14</t>
  </si>
  <si>
    <t>27.02.2023 07:25:16</t>
  </si>
  <si>
    <t>27.02.2023 07:25:19</t>
  </si>
  <si>
    <t>27.02.2023 07:25:20</t>
  </si>
  <si>
    <t>27.02.2023 07:25:22</t>
  </si>
  <si>
    <t>27.02.2023 07:25:23</t>
  </si>
  <si>
    <t>27.02.2023 07:25:32</t>
  </si>
  <si>
    <t>27.02.2023 07:25:34</t>
  </si>
  <si>
    <t>27.02.2023 07:25:35</t>
  </si>
  <si>
    <t>27.02.2023 07:25:37</t>
  </si>
  <si>
    <t>27.02.2023 07:25:38</t>
  </si>
  <si>
    <t>27.02.2023 07:25:56</t>
  </si>
  <si>
    <t>27.02.2023 07:25:59</t>
  </si>
  <si>
    <t>27.02.2023 07:26:01</t>
  </si>
  <si>
    <t>27.02.2023 07:26:02</t>
  </si>
  <si>
    <t>27.02.2023 07:26:04</t>
  </si>
  <si>
    <t>27.02.2023 07:26:31</t>
  </si>
  <si>
    <t>27.02.2023 07:27:44</t>
  </si>
  <si>
    <t>27.02.2023 07:27:50</t>
  </si>
  <si>
    <t>27.02.2023 07:27:52</t>
  </si>
  <si>
    <t>27.02.2023 07:27:53</t>
  </si>
  <si>
    <t>27.02.2023 07:28:46</t>
  </si>
  <si>
    <t>27.02.2023 07:28:47</t>
  </si>
  <si>
    <t>27.02.2023 07:28:49</t>
  </si>
  <si>
    <t>27.02.2023 07:28:50</t>
  </si>
  <si>
    <t>27.02.2023 07:29:50</t>
  </si>
  <si>
    <t>27.02.2023 07:29:52</t>
  </si>
  <si>
    <t>27.02.2023 07:29:53</t>
  </si>
  <si>
    <t>27.02.2023 07:29:55</t>
  </si>
  <si>
    <t>27.02.2023 07:29:58</t>
  </si>
  <si>
    <t>27.02.2023 07:30:19</t>
  </si>
  <si>
    <t>27.02.2023 07:30:20</t>
  </si>
  <si>
    <t>27.02.2023 07:30:22</t>
  </si>
  <si>
    <t>27.02.2023 07:30:23</t>
  </si>
  <si>
    <t>27.02.2023 07:30:25</t>
  </si>
  <si>
    <t>27.02.2023 07:30:40</t>
  </si>
  <si>
    <t>27.02.2023 07:30:41</t>
  </si>
  <si>
    <t>27.02.2023 07:30:43</t>
  </si>
  <si>
    <t>27.02.2023 07:30:44</t>
  </si>
  <si>
    <t>27.02.2023 07:30:46</t>
  </si>
  <si>
    <t>27.02.2023 07:30:47</t>
  </si>
  <si>
    <t>27.02.2023 07:30:49</t>
  </si>
  <si>
    <t>27.02.2023 07:30:50</t>
  </si>
  <si>
    <t>27.02.2023 07:31:40</t>
  </si>
  <si>
    <t>27.02.2023 07:31:41</t>
  </si>
  <si>
    <t>27.02.2023 07:31:43</t>
  </si>
  <si>
    <t>27.02.2023 07:31:44</t>
  </si>
  <si>
    <t>27.02.2023 07:31:46</t>
  </si>
  <si>
    <t>27.02.2023 07:31:47</t>
  </si>
  <si>
    <t>27.02.2023 07:31:59</t>
  </si>
  <si>
    <t>27.02.2023 07:32:01</t>
  </si>
  <si>
    <t>27.02.2023 07:32:02</t>
  </si>
  <si>
    <t>27.02.2023 07:32:04</t>
  </si>
  <si>
    <t>27.02.2023 07:32:05</t>
  </si>
  <si>
    <t>27.02.2023 07:33:02</t>
  </si>
  <si>
    <t>27.02.2023 07:33:05</t>
  </si>
  <si>
    <t>27.02.2023 07:33:06</t>
  </si>
  <si>
    <t>27.02.2023 07:33:09</t>
  </si>
  <si>
    <t>27.02.2023 07:33:41</t>
  </si>
  <si>
    <t>27.02.2023 07:33:42</t>
  </si>
  <si>
    <t>27.02.2023 07:33:44</t>
  </si>
  <si>
    <t>27.02.2023 07:33:45</t>
  </si>
  <si>
    <t>27.02.2023 07:34:14</t>
  </si>
  <si>
    <t>27.02.2023 07:34:15</t>
  </si>
  <si>
    <t>27.02.2023 07:34:17</t>
  </si>
  <si>
    <t>27.02.2023 07:34:18</t>
  </si>
  <si>
    <t>27.02.2023 07:34:20</t>
  </si>
  <si>
    <t>27.02.2023 07:34:21</t>
  </si>
  <si>
    <t>27.02.2023 07:34:23</t>
  </si>
  <si>
    <t>27.02.2023 07:35:06</t>
  </si>
  <si>
    <t>27.02.2023 07:35:09</t>
  </si>
  <si>
    <t>27.02.2023 07:35:11</t>
  </si>
  <si>
    <t>27.02.2023 07:35:12</t>
  </si>
  <si>
    <t>27.02.2023 07:35:14</t>
  </si>
  <si>
    <t>27.02.2023 07:35:15</t>
  </si>
  <si>
    <t>27.02.2023 07:36:20</t>
  </si>
  <si>
    <t>27.02.2023 07:36:21</t>
  </si>
  <si>
    <t>27.02.2023 07:36:23</t>
  </si>
  <si>
    <t>27.02.2023 07:36:24</t>
  </si>
  <si>
    <t>27.02.2023 07:36:26</t>
  </si>
  <si>
    <t>27.02.2023 07:36:45</t>
  </si>
  <si>
    <t>27.02.2023 07:36:47</t>
  </si>
  <si>
    <t>27.02.2023 07:36:48</t>
  </si>
  <si>
    <t>27.02.2023 07:36:50</t>
  </si>
  <si>
    <t>27.02.2023 07:36:51</t>
  </si>
  <si>
    <t>27.02.2023 07:36:53</t>
  </si>
  <si>
    <t>27.02.2023 07:37:26</t>
  </si>
  <si>
    <t>27.02.2023 07:37:27</t>
  </si>
  <si>
    <t>27.02.2023 07:37:29</t>
  </si>
  <si>
    <t>27.02.2023 07:37:30</t>
  </si>
  <si>
    <t>27.02.2023 07:37:32</t>
  </si>
  <si>
    <t>27.02.2023 07:37:56</t>
  </si>
  <si>
    <t>27.02.2023 07:37:57</t>
  </si>
  <si>
    <t>27.02.2023 07:37:59</t>
  </si>
  <si>
    <t>27.02.2023 07:38:00</t>
  </si>
  <si>
    <t>27.02.2023 07:38:02</t>
  </si>
  <si>
    <t>27.02.2023 07:38:47</t>
  </si>
  <si>
    <t>27.02.2023 07:38:48</t>
  </si>
  <si>
    <t>27.02.2023 07:38:50</t>
  </si>
  <si>
    <t>27.02.2023 07:38:51</t>
  </si>
  <si>
    <t>27.02.2023 07:38:59</t>
  </si>
  <si>
    <t>27.02.2023 07:39:00</t>
  </si>
  <si>
    <t>27.02.2023 07:39:02</t>
  </si>
  <si>
    <t>27.02.2023 07:39:03</t>
  </si>
  <si>
    <t>27.02.2023 07:39:08</t>
  </si>
  <si>
    <t>27.02.2023 07:39:09</t>
  </si>
  <si>
    <t>27.02.2023 07:39:11</t>
  </si>
  <si>
    <t>27.02.2023 07:39:12</t>
  </si>
  <si>
    <t>27.02.2023 07:39:32</t>
  </si>
  <si>
    <t>27.02.2023 07:39:33</t>
  </si>
  <si>
    <t>27.02.2023 07:39:35</t>
  </si>
  <si>
    <t>27.02.2023 07:39:36</t>
  </si>
  <si>
    <t>27.02.2023 07:39:38</t>
  </si>
  <si>
    <t>27.02.2023 07:39:39</t>
  </si>
  <si>
    <t>27.02.2023 07:39:41</t>
  </si>
  <si>
    <t>27.02.2023 07:40:47</t>
  </si>
  <si>
    <t>27.02.2023 07:40:48</t>
  </si>
  <si>
    <t>27.02.2023 07:40:50</t>
  </si>
  <si>
    <t>27.02.2023 07:40:51</t>
  </si>
  <si>
    <t>27.02.2023 07:40:53</t>
  </si>
  <si>
    <t>27.02.2023 07:40:54</t>
  </si>
  <si>
    <t>27.02.2023 07:40:56</t>
  </si>
  <si>
    <t>27.02.2023 07:41:12</t>
  </si>
  <si>
    <t>27.02.2023 07:41:14</t>
  </si>
  <si>
    <t>27.02.2023 07:41:15</t>
  </si>
  <si>
    <t>27.02.2023 07:41:17</t>
  </si>
  <si>
    <t>27.02.2023 07:41:18</t>
  </si>
  <si>
    <t>27.02.2023 07:41:54</t>
  </si>
  <si>
    <t>27.02.2023 07:41:57</t>
  </si>
  <si>
    <t>27.02.2023 07:41:59</t>
  </si>
  <si>
    <t>27.02.2023 07:42:00</t>
  </si>
  <si>
    <t>27.02.2023 07:42:02</t>
  </si>
  <si>
    <t>27.02.2023 07:42:39</t>
  </si>
  <si>
    <t>27.02.2023 07:42:41</t>
  </si>
  <si>
    <t>27.02.2023 07:42:42</t>
  </si>
  <si>
    <t>27.02.2023 07:42:44</t>
  </si>
  <si>
    <t>27.02.2023 07:42:45</t>
  </si>
  <si>
    <t>27.02.2023 07:43:18</t>
  </si>
  <si>
    <t>27.02.2023 07:43:20</t>
  </si>
  <si>
    <t>27.02.2023 07:43:21</t>
  </si>
  <si>
    <t>27.02.2023 07:43:23</t>
  </si>
  <si>
    <t>27.02.2023 07:43:24</t>
  </si>
  <si>
    <t>27.02.2023 07:43:27</t>
  </si>
  <si>
    <t>27.02.2023 07:43:29</t>
  </si>
  <si>
    <t>27.02.2023 07:43:30</t>
  </si>
  <si>
    <t>27.02.2023 07:43:32</t>
  </si>
  <si>
    <t>27.02.2023 07:43:35</t>
  </si>
  <si>
    <t>27.02.2023 07:43:59</t>
  </si>
  <si>
    <t>27.02.2023 07:44:00</t>
  </si>
  <si>
    <t>27.02.2023 07:44:02</t>
  </si>
  <si>
    <t>27.02.2023 07:44:03</t>
  </si>
  <si>
    <t>27.02.2023 07:44:17</t>
  </si>
  <si>
    <t>27.02.2023 07:44:18</t>
  </si>
  <si>
    <t>27.02.2023 07:44:20</t>
  </si>
  <si>
    <t>27.02.2023 07:44:21</t>
  </si>
  <si>
    <t>27.02.2023 07:44:30</t>
  </si>
  <si>
    <t>27.02.2023 07:44:33</t>
  </si>
  <si>
    <t>27.02.2023 07:44:35</t>
  </si>
  <si>
    <t>27.02.2023 07:44:36</t>
  </si>
  <si>
    <t>27.02.2023 07:44:38</t>
  </si>
  <si>
    <t>27.02.2023 07:44:39</t>
  </si>
  <si>
    <t>27.02.2023 07:44:42</t>
  </si>
  <si>
    <t>27.02.2023 07:44:44</t>
  </si>
  <si>
    <t>27.02.2023 07:44:45</t>
  </si>
  <si>
    <t>27.02.2023 07:45:03</t>
  </si>
  <si>
    <t>27.02.2023 07:46:47</t>
  </si>
  <si>
    <t>27.02.2023 07:46:48</t>
  </si>
  <si>
    <t>27.02.2023 07:46:50</t>
  </si>
  <si>
    <t>27.02.2023 07:46:51</t>
  </si>
  <si>
    <t>27.02.2023 07:46:53</t>
  </si>
  <si>
    <t>27.02.2023 07:47:24</t>
  </si>
  <si>
    <t>27.02.2023 07:47:26</t>
  </si>
  <si>
    <t>27.02.2023 07:47:27</t>
  </si>
  <si>
    <t>27.02.2023 07:47:29</t>
  </si>
  <si>
    <t>27.02.2023 07:47:30</t>
  </si>
  <si>
    <t>27.02.2023 07:48:02</t>
  </si>
  <si>
    <t>27.02.2023 07:48:03</t>
  </si>
  <si>
    <t>27.02.2023 07:48:05</t>
  </si>
  <si>
    <t>27.02.2023 07:48:06</t>
  </si>
  <si>
    <t>27.02.2023 07:48:08</t>
  </si>
  <si>
    <t>27.02.2023 07:48:09</t>
  </si>
  <si>
    <t>27.02.2023 07:48:11</t>
  </si>
  <si>
    <t>27.02.2023 07:48:12</t>
  </si>
  <si>
    <t>27.02.2023 07:49:33</t>
  </si>
  <si>
    <t>27.02.2023 07:49:35</t>
  </si>
  <si>
    <t>27.02.2023 07:49:36</t>
  </si>
  <si>
    <t>27.02.2023 07:49:38</t>
  </si>
  <si>
    <t>27.02.2023 07:49:39</t>
  </si>
  <si>
    <t>27.02.2023 07:49:41</t>
  </si>
  <si>
    <t>27.02.2023 07:49:42</t>
  </si>
  <si>
    <t>27.02.2023 07:49:44</t>
  </si>
  <si>
    <t>27.02.2023 07:49:45</t>
  </si>
  <si>
    <t>27.02.2023 07:49:47</t>
  </si>
  <si>
    <t>27.02.2023 07:49:50</t>
  </si>
  <si>
    <t>27.02.2023 07:49:51</t>
  </si>
  <si>
    <t>27.02.2023 07:49:53</t>
  </si>
  <si>
    <t>27.02.2023 07:49:54</t>
  </si>
  <si>
    <t>27.02.2023 07:49:56</t>
  </si>
  <si>
    <t>27.02.2023 07:49:57</t>
  </si>
  <si>
    <t>27.02.2023 07:50:23</t>
  </si>
  <si>
    <t>27.02.2023 07:50:24</t>
  </si>
  <si>
    <t>27.02.2023 07:50:26</t>
  </si>
  <si>
    <t>27.02.2023 07:50:27</t>
  </si>
  <si>
    <t>27.02.2023 07:50:29</t>
  </si>
  <si>
    <t>27.02.2023 07:50:30</t>
  </si>
  <si>
    <t>27.02.2023 07:50:32</t>
  </si>
  <si>
    <t>27.02.2023 07:50:33</t>
  </si>
  <si>
    <t>27.02.2023 07:50:35</t>
  </si>
  <si>
    <t>27.02.2023 07:50:36</t>
  </si>
  <si>
    <t>27.02.2023 07:50:38</t>
  </si>
  <si>
    <t>27.02.2023 07:50:39</t>
  </si>
  <si>
    <t>27.02.2023 07:50:41</t>
  </si>
  <si>
    <t>27.02.2023 07:50:47</t>
  </si>
  <si>
    <t>27.02.2023 07:50:50</t>
  </si>
  <si>
    <t>27.02.2023 07:50:51</t>
  </si>
  <si>
    <t>27.02.2023 07:50:54</t>
  </si>
  <si>
    <t>27.02.2023 07:50:56</t>
  </si>
  <si>
    <t>27.02.2023 07:50:57</t>
  </si>
  <si>
    <t>27.02.2023 07:50:59</t>
  </si>
  <si>
    <t>27.02.2023 07:51:08</t>
  </si>
  <si>
    <t>27.02.2023 07:51:09</t>
  </si>
  <si>
    <t>27.02.2023 07:51:11</t>
  </si>
  <si>
    <t>27.02.2023 07:51:12</t>
  </si>
  <si>
    <t>27.02.2023 07:51:14</t>
  </si>
  <si>
    <t>27.02.2023 07:51:15</t>
  </si>
  <si>
    <t>27.02.2023 07:51:17</t>
  </si>
  <si>
    <t>27.02.2023 07:51:18</t>
  </si>
  <si>
    <t>27.02.2023 07:51:20</t>
  </si>
  <si>
    <t>27.02.2023 07:51:30</t>
  </si>
  <si>
    <t>27.02.2023 07:51:32</t>
  </si>
  <si>
    <t>27.02.2023 07:51:33</t>
  </si>
  <si>
    <t>27.02.2023 07:51:35</t>
  </si>
  <si>
    <t>27.02.2023 07:51:36</t>
  </si>
  <si>
    <t>27.02.2023 07:51:38</t>
  </si>
  <si>
    <t>27.02.2023 07:51:39</t>
  </si>
  <si>
    <t>27.02.2023 07:51:42</t>
  </si>
  <si>
    <t>27.02.2023 07:51:45</t>
  </si>
  <si>
    <t>27.02.2023 07:51:47</t>
  </si>
  <si>
    <t>27.02.2023 07:51:48</t>
  </si>
  <si>
    <t>27.02.2023 07:51:50</t>
  </si>
  <si>
    <t>27.02.2023 07:51:51</t>
  </si>
  <si>
    <t>27.02.2023 07:52:47</t>
  </si>
  <si>
    <t>27.02.2023 07:52:48</t>
  </si>
  <si>
    <t>27.02.2023 07:52:50</t>
  </si>
  <si>
    <t>27.02.2023 07:52:51</t>
  </si>
  <si>
    <t>27.02.2023 07:52:53</t>
  </si>
  <si>
    <t>27.02.2023 07:52:54</t>
  </si>
  <si>
    <t>27.02.2023 07:52:56</t>
  </si>
  <si>
    <t>27.02.2023 07:53:00</t>
  </si>
  <si>
    <t>27.02.2023 07:53:02</t>
  </si>
  <si>
    <t>27.02.2023 07:53:03</t>
  </si>
  <si>
    <t>27.02.2023 07:53:05</t>
  </si>
  <si>
    <t>27.02.2023 07:53:06</t>
  </si>
  <si>
    <t>27.02.2023 07:53:08</t>
  </si>
  <si>
    <t>27.02.2023 07:53:11</t>
  </si>
  <si>
    <t>27.02.2023 07:53:30</t>
  </si>
  <si>
    <t>27.02.2023 07:53:31</t>
  </si>
  <si>
    <t>27.02.2023 07:53:33</t>
  </si>
  <si>
    <t>27.02.2023 07:53:34</t>
  </si>
  <si>
    <t>27.02.2023 07:53:36</t>
  </si>
  <si>
    <t>27.02.2023 07:54:04</t>
  </si>
  <si>
    <t>27.02.2023 07:54:06</t>
  </si>
  <si>
    <t>27.02.2023 07:54:07</t>
  </si>
  <si>
    <t>27.02.2023 07:54:09</t>
  </si>
  <si>
    <t>27.02.2023 07:54:16</t>
  </si>
  <si>
    <t>27.02.2023 07:54:18</t>
  </si>
  <si>
    <t>27.02.2023 07:54:19</t>
  </si>
  <si>
    <t>27.02.2023 07:54:21</t>
  </si>
  <si>
    <t>27.02.2023 07:54:22</t>
  </si>
  <si>
    <t>27.02.2023 07:54:27</t>
  </si>
  <si>
    <t>27.02.2023 07:54:28</t>
  </si>
  <si>
    <t>27.02.2023 07:54:30</t>
  </si>
  <si>
    <t>27.02.2023 07:54:31</t>
  </si>
  <si>
    <t>27.02.2023 07:54:33</t>
  </si>
  <si>
    <t>27.02.2023 07:54:34</t>
  </si>
  <si>
    <t>27.02.2023 07:54:36</t>
  </si>
  <si>
    <t>27.02.2023 07:54:37</t>
  </si>
  <si>
    <t>27.02.2023 07:54:39</t>
  </si>
  <si>
    <t>27.02.2023 07:54:43</t>
  </si>
  <si>
    <t>27.02.2023 07:54:45</t>
  </si>
  <si>
    <t>27.02.2023 07:54:46</t>
  </si>
  <si>
    <t>27.02.2023 07:54:48</t>
  </si>
  <si>
    <t>27.02.2023 07:54:49</t>
  </si>
  <si>
    <t>27.02.2023 07:54:51</t>
  </si>
  <si>
    <t>27.02.2023 07:54:52</t>
  </si>
  <si>
    <t>27.02.2023 07:54:54</t>
  </si>
  <si>
    <t>27.02.2023 07:54:55</t>
  </si>
  <si>
    <t>27.02.2023 07:54:57</t>
  </si>
  <si>
    <t>27.02.2023 07:54:58</t>
  </si>
  <si>
    <t>27.02.2023 07:55:00</t>
  </si>
  <si>
    <t>27.02.2023 07:55:01</t>
  </si>
  <si>
    <t>27.02.2023 07:55:24</t>
  </si>
  <si>
    <t>27.02.2023 07:55:25</t>
  </si>
  <si>
    <t>27.02.2023 07:55:27</t>
  </si>
  <si>
    <t>27.02.2023 07:55:28</t>
  </si>
  <si>
    <t>27.02.2023 07:55:31</t>
  </si>
  <si>
    <t>27.02.2023 07:55:34</t>
  </si>
  <si>
    <t>27.02.2023 07:55:37</t>
  </si>
  <si>
    <t>27.02.2023 07:55:39</t>
  </si>
  <si>
    <t>27.02.2023 07:55:40</t>
  </si>
  <si>
    <t>27.02.2023 07:55:42</t>
  </si>
  <si>
    <t>27.02.2023 07:55:43</t>
  </si>
  <si>
    <t>27.02.2023 07:56:04</t>
  </si>
  <si>
    <t>27.02.2023 07:56:06</t>
  </si>
  <si>
    <t>27.02.2023 07:56:07</t>
  </si>
  <si>
    <t>27.02.2023 07:56:18</t>
  </si>
  <si>
    <t>27.02.2023 07:56:19</t>
  </si>
  <si>
    <t>27.02.2023 07:56:21</t>
  </si>
  <si>
    <t>27.02.2023 07:56:33</t>
  </si>
  <si>
    <t>27.02.2023 07:56:45</t>
  </si>
  <si>
    <t>27.02.2023 07:56:46</t>
  </si>
  <si>
    <t>27.02.2023 07:56:48</t>
  </si>
  <si>
    <t>27.02.2023 07:56:49</t>
  </si>
  <si>
    <t>27.02.2023 07:56:52</t>
  </si>
  <si>
    <t>27.02.2023 07:57:07</t>
  </si>
  <si>
    <t>27.02.2023 07:57:09</t>
  </si>
  <si>
    <t>27.02.2023 07:57:10</t>
  </si>
  <si>
    <t>27.02.2023 07:57:12</t>
  </si>
  <si>
    <t>27.02.2023 07:58:40</t>
  </si>
  <si>
    <t>27.02.2023 07:58:42</t>
  </si>
  <si>
    <t>27.02.2023 07:58:43</t>
  </si>
  <si>
    <t>27.02.2023 07:58:45</t>
  </si>
  <si>
    <t>27.02.2023 07:59:13</t>
  </si>
  <si>
    <t>27.02.2023 07:59:16</t>
  </si>
  <si>
    <t>27.02.2023 07:59:18</t>
  </si>
  <si>
    <t>27.02.2023 07:59:46</t>
  </si>
  <si>
    <t>27.02.2023 07:59:48</t>
  </si>
  <si>
    <t>27.02.2023 07:59:49</t>
  </si>
  <si>
    <t>27.02.2023 07:59:51</t>
  </si>
  <si>
    <t>27.02.2023 07:59:52</t>
  </si>
  <si>
    <t>27.02.2023 08:00:04</t>
  </si>
  <si>
    <t>27.02.2023 08:00:06</t>
  </si>
  <si>
    <t>27.02.2023 08:00:07</t>
  </si>
  <si>
    <t>27.02.2023 08:00:09</t>
  </si>
  <si>
    <t>27.02.2023 08:00:10</t>
  </si>
  <si>
    <t>27.02.2023 08:00:12</t>
  </si>
  <si>
    <t>27.02.2023 08:00:13</t>
  </si>
  <si>
    <t>27.02.2023 08:01:01</t>
  </si>
  <si>
    <t>27.02.2023 08:01:03</t>
  </si>
  <si>
    <t>27.02.2023 08:01:04</t>
  </si>
  <si>
    <t>27.02.2023 08:01:06</t>
  </si>
  <si>
    <t>27.02.2023 08:01:07</t>
  </si>
  <si>
    <t>27.02.2023 08:01:09</t>
  </si>
  <si>
    <t>27.02.2023 08:01:58</t>
  </si>
  <si>
    <t>27.02.2023 08:02:12</t>
  </si>
  <si>
    <t>27.02.2023 08:02:13</t>
  </si>
  <si>
    <t>27.02.2023 08:02:15</t>
  </si>
  <si>
    <t>27.02.2023 08:02:16</t>
  </si>
  <si>
    <t>27.02.2023 08:02:18</t>
  </si>
  <si>
    <t>27.02.2023 08:02:19</t>
  </si>
  <si>
    <t>27.02.2023 08:03:13</t>
  </si>
  <si>
    <t>27.02.2023 08:03:15</t>
  </si>
  <si>
    <t>27.02.2023 08:03:16</t>
  </si>
  <si>
    <t>27.02.2023 08:03:18</t>
  </si>
  <si>
    <t>27.02.2023 08:03:19</t>
  </si>
  <si>
    <t>27.02.2023 08:03:22</t>
  </si>
  <si>
    <t>27.02.2023 08:03:24</t>
  </si>
  <si>
    <t>27.02.2023 08:03:25</t>
  </si>
  <si>
    <t>27.02.2023 08:03:27</t>
  </si>
  <si>
    <t>27.02.2023 08:03:30</t>
  </si>
  <si>
    <t>27.02.2023 08:03:31</t>
  </si>
  <si>
    <t>27.02.2023 08:03:33</t>
  </si>
  <si>
    <t>27.02.2023 08:03:34</t>
  </si>
  <si>
    <t>27.02.2023 08:03:37</t>
  </si>
  <si>
    <t>27.02.2023 08:04:48</t>
  </si>
  <si>
    <t>27.02.2023 08:04:52</t>
  </si>
  <si>
    <t>27.02.2023 08:04:54</t>
  </si>
  <si>
    <t>27.02.2023 08:04:55</t>
  </si>
  <si>
    <t>27.02.2023 08:04:57</t>
  </si>
  <si>
    <t>27.02.2023 08:04:58</t>
  </si>
  <si>
    <t>27.02.2023 08:05:00</t>
  </si>
  <si>
    <t>27.02.2023 08:05:01</t>
  </si>
  <si>
    <t>27.02.2023 08:05:03</t>
  </si>
  <si>
    <t>27.02.2023 08:05:04</t>
  </si>
  <si>
    <t>27.02.2023 08:05:06</t>
  </si>
  <si>
    <t>27.02.2023 08:05:07</t>
  </si>
  <si>
    <t>27.02.2023 08:05:54</t>
  </si>
  <si>
    <t>27.02.2023 08:05:55</t>
  </si>
  <si>
    <t>27.02.2023 08:05:57</t>
  </si>
  <si>
    <t>27.02.2023 08:05:58</t>
  </si>
  <si>
    <t>27.02.2023 08:06:00</t>
  </si>
  <si>
    <t>27.02.2023 08:06:13</t>
  </si>
  <si>
    <t>27.02.2023 08:06:15</t>
  </si>
  <si>
    <t>27.02.2023 08:06:16</t>
  </si>
  <si>
    <t>27.02.2023 08:06:18</t>
  </si>
  <si>
    <t>27.02.2023 08:06:19</t>
  </si>
  <si>
    <t>27.02.2023 08:06:33</t>
  </si>
  <si>
    <t>27.02.2023 08:06:34</t>
  </si>
  <si>
    <t>27.02.2023 08:06:36</t>
  </si>
  <si>
    <t>27.02.2023 08:06:37</t>
  </si>
  <si>
    <t>27.02.2023 08:06:39</t>
  </si>
  <si>
    <t>27.02.2023 08:07:10</t>
  </si>
  <si>
    <t>27.02.2023 08:07:12</t>
  </si>
  <si>
    <t>27.02.2023 08:07:30</t>
  </si>
  <si>
    <t>27.02.2023 08:07:31</t>
  </si>
  <si>
    <t>27.02.2023 08:07:33</t>
  </si>
  <si>
    <t>27.02.2023 08:07:34</t>
  </si>
  <si>
    <t>27.02.2023 08:07:36</t>
  </si>
  <si>
    <t>27.02.2023 08:07:37</t>
  </si>
  <si>
    <t>27.02.2023 08:07:39</t>
  </si>
  <si>
    <t>27.02.2023 08:07:40</t>
  </si>
  <si>
    <t>27.02.2023 08:07:52</t>
  </si>
  <si>
    <t>27.02.2023 08:07:54</t>
  </si>
  <si>
    <t>27.02.2023 08:07:55</t>
  </si>
  <si>
    <t>27.02.2023 08:07:57</t>
  </si>
  <si>
    <t>27.02.2023 08:07:58</t>
  </si>
  <si>
    <t>27.02.2023 08:09:01</t>
  </si>
  <si>
    <t>27.02.2023 08:09:03</t>
  </si>
  <si>
    <t>27.02.2023 08:09:04</t>
  </si>
  <si>
    <t>27.02.2023 08:09:06</t>
  </si>
  <si>
    <t>27.02.2023 08:09:07</t>
  </si>
  <si>
    <t>27.02.2023 08:09:09</t>
  </si>
  <si>
    <t>27.02.2023 08:09:10</t>
  </si>
  <si>
    <t>27.02.2023 08:09:12</t>
  </si>
  <si>
    <t>27.02.2023 08:09:13</t>
  </si>
  <si>
    <t>27.02.2023 08:09:15</t>
  </si>
  <si>
    <t>27.02.2023 08:09:16</t>
  </si>
  <si>
    <t>27.02.2023 08:10:03</t>
  </si>
  <si>
    <t>27.02.2023 08:10:04</t>
  </si>
  <si>
    <t>27.02.2023 08:10:06</t>
  </si>
  <si>
    <t>27.02.2023 08:10:07</t>
  </si>
  <si>
    <t>27.02.2023 08:10:09</t>
  </si>
  <si>
    <t>27.02.2023 08:10:10</t>
  </si>
  <si>
    <t>27.02.2023 08:10:12</t>
  </si>
  <si>
    <t>27.02.2023 08:11:48</t>
  </si>
  <si>
    <t>27.02.2023 08:11:49</t>
  </si>
  <si>
    <t>27.02.2023 08:11:51</t>
  </si>
  <si>
    <t>27.02.2023 08:11:52</t>
  </si>
  <si>
    <t>27.02.2023 08:11:54</t>
  </si>
  <si>
    <t>27.02.2023 08:11:55</t>
  </si>
  <si>
    <t>27.02.2023 08:11:57</t>
  </si>
  <si>
    <t>27.02.2023 08:13:00</t>
  </si>
  <si>
    <t>27.02.2023 08:13:01</t>
  </si>
  <si>
    <t>27.02.2023 08:13:03</t>
  </si>
  <si>
    <t>27.02.2023 08:13:06</t>
  </si>
  <si>
    <t>27.02.2023 08:14:19</t>
  </si>
  <si>
    <t>27.02.2023 08:14:21</t>
  </si>
  <si>
    <t>27.02.2023 08:14:22</t>
  </si>
  <si>
    <t>27.02.2023 08:14:24</t>
  </si>
  <si>
    <t>27.02.2023 08:14:25</t>
  </si>
  <si>
    <t>27.02.2023 08:14:27</t>
  </si>
  <si>
    <t>27.02.2023 08:14:28</t>
  </si>
  <si>
    <t>27.02.2023 08:14:30</t>
  </si>
  <si>
    <t>27.02.2023 08:14:31</t>
  </si>
  <si>
    <t>27.02.2023 08:15:22</t>
  </si>
  <si>
    <t>27.02.2023 08:15:25</t>
  </si>
  <si>
    <t>27.02.2023 08:15:27</t>
  </si>
  <si>
    <t>27.02.2023 08:15:28</t>
  </si>
  <si>
    <t>27.02.2023 08:15:30</t>
  </si>
  <si>
    <t>27.02.2023 08:15:31</t>
  </si>
  <si>
    <t>27.02.2023 08:16:28</t>
  </si>
  <si>
    <t>27.02.2023 08:16:30</t>
  </si>
  <si>
    <t>27.02.2023 08:16:33</t>
  </si>
  <si>
    <t>27.02.2023 08:16:34</t>
  </si>
  <si>
    <t>27.02.2023 08:16:36</t>
  </si>
  <si>
    <t>27.02.2023 08:16:40</t>
  </si>
  <si>
    <t>27.02.2023 08:16:42</t>
  </si>
  <si>
    <t>27.02.2023 08:16:43</t>
  </si>
  <si>
    <t>27.02.2023 08:16:45</t>
  </si>
  <si>
    <t>27.02.2023 08:16:46</t>
  </si>
  <si>
    <t>27.02.2023 08:17:10</t>
  </si>
  <si>
    <t>27.02.2023 08:17:12</t>
  </si>
  <si>
    <t>27.02.2023 08:17:13</t>
  </si>
  <si>
    <t>27.02.2023 08:17:15</t>
  </si>
  <si>
    <t>27.02.2023 08:17:16</t>
  </si>
  <si>
    <t>27.02.2023 08:17:18</t>
  </si>
  <si>
    <t>27.02.2023 08:17:21</t>
  </si>
  <si>
    <t>27.02.2023 08:17:25</t>
  </si>
  <si>
    <t>27.02.2023 08:17:27</t>
  </si>
  <si>
    <t>27.02.2023 08:17:28</t>
  </si>
  <si>
    <t>27.02.2023 08:17:30</t>
  </si>
  <si>
    <t>27.02.2023 08:17:31</t>
  </si>
  <si>
    <t>27.02.2023 08:17:33</t>
  </si>
  <si>
    <t>27.02.2023 08:18:24</t>
  </si>
  <si>
    <t>27.02.2023 08:18:25</t>
  </si>
  <si>
    <t>27.02.2023 08:18:27</t>
  </si>
  <si>
    <t>27.02.2023 08:18:28</t>
  </si>
  <si>
    <t>27.02.2023 08:18:30</t>
  </si>
  <si>
    <t>27.02.2023 08:18:31</t>
  </si>
  <si>
    <t>27.02.2023 08:18:33</t>
  </si>
  <si>
    <t>27.02.2023 08:18:34</t>
  </si>
  <si>
    <t>27.02.2023 08:18:36</t>
  </si>
  <si>
    <t>27.02.2023 08:18:40</t>
  </si>
  <si>
    <t>27.02.2023 08:18:42</t>
  </si>
  <si>
    <t>27.02.2023 08:18:43</t>
  </si>
  <si>
    <t>27.02.2023 08:18:45</t>
  </si>
  <si>
    <t>27.02.2023 08:18:46</t>
  </si>
  <si>
    <t>27.02.2023 08:18:48</t>
  </si>
  <si>
    <t>27.02.2023 08:18:49</t>
  </si>
  <si>
    <t>27.02.2023 08:18:51</t>
  </si>
  <si>
    <t>27.02.2023 08:18:52</t>
  </si>
  <si>
    <t>27.02.2023 08:18:54</t>
  </si>
  <si>
    <t>27.02.2023 08:18:55</t>
  </si>
  <si>
    <t>27.02.2023 08:19:39</t>
  </si>
  <si>
    <t>27.02.2023 08:19:40</t>
  </si>
  <si>
    <t>27.02.2023 08:19:42</t>
  </si>
  <si>
    <t>27.02.2023 08:19:43</t>
  </si>
  <si>
    <t>27.02.2023 08:19:45</t>
  </si>
  <si>
    <t>27.02.2023 08:19:46</t>
  </si>
  <si>
    <t>27.02.2023 08:20:39</t>
  </si>
  <si>
    <t>27.02.2023 08:20:42</t>
  </si>
  <si>
    <t>27.02.2023 08:20:43</t>
  </si>
  <si>
    <t>27.02.2023 08:20:45</t>
  </si>
  <si>
    <t>27.02.2023 08:20:46</t>
  </si>
  <si>
    <t>27.02.2023 08:20:48</t>
  </si>
  <si>
    <t>27.02.2023 08:20:49</t>
  </si>
  <si>
    <t>27.02.2023 08:21:15</t>
  </si>
  <si>
    <t>27.02.2023 08:21:16</t>
  </si>
  <si>
    <t>27.02.2023 08:21:18</t>
  </si>
  <si>
    <t>27.02.2023 08:21:19</t>
  </si>
  <si>
    <t>27.02.2023 08:21:21</t>
  </si>
  <si>
    <t>27.02.2023 08:21:22</t>
  </si>
  <si>
    <t>27.02.2023 08:21:24</t>
  </si>
  <si>
    <t>27.02.2023 08:22:03</t>
  </si>
  <si>
    <t>27.02.2023 08:22:04</t>
  </si>
  <si>
    <t>27.02.2023 08:22:06</t>
  </si>
  <si>
    <t>27.02.2023 08:22:07</t>
  </si>
  <si>
    <t>27.02.2023 08:22:09</t>
  </si>
  <si>
    <t>27.02.2023 08:22:10</t>
  </si>
  <si>
    <t>27.02.2023 08:22:19</t>
  </si>
  <si>
    <t>27.02.2023 08:22:21</t>
  </si>
  <si>
    <t>27.02.2023 08:22:22</t>
  </si>
  <si>
    <t>27.02.2023 08:22:24</t>
  </si>
  <si>
    <t>27.02.2023 08:22:25</t>
  </si>
  <si>
    <t>27.02.2023 08:22:27</t>
  </si>
  <si>
    <t>27.02.2023 08:22:28</t>
  </si>
  <si>
    <t>27.02.2023 08:22:55</t>
  </si>
  <si>
    <t>27.02.2023 08:22:57</t>
  </si>
  <si>
    <t>27.02.2023 08:22:58</t>
  </si>
  <si>
    <t>27.02.2023 08:23:00</t>
  </si>
  <si>
    <t>27.02.2023 08:23:01</t>
  </si>
  <si>
    <t>27.02.2023 08:23:03</t>
  </si>
  <si>
    <t>27.02.2023 08:24:06</t>
  </si>
  <si>
    <t>27.02.2023 08:24:07</t>
  </si>
  <si>
    <t>27.02.2023 08:24:09</t>
  </si>
  <si>
    <t>27.02.2023 08:24:10</t>
  </si>
  <si>
    <t>27.02.2023 08:24:12</t>
  </si>
  <si>
    <t>27.02.2023 08:25:24</t>
  </si>
  <si>
    <t>27.02.2023 08:25:25</t>
  </si>
  <si>
    <t>27.02.2023 08:25:27</t>
  </si>
  <si>
    <t>27.02.2023 08:25:28</t>
  </si>
  <si>
    <t>27.02.2023 08:25:30</t>
  </si>
  <si>
    <t>27.02.2023 08:25:31</t>
  </si>
  <si>
    <t>27.02.2023 08:25:33</t>
  </si>
  <si>
    <t>27.02.2023 08:26:25</t>
  </si>
  <si>
    <t>27.02.2023 08:26:27</t>
  </si>
  <si>
    <t>27.02.2023 08:26:28</t>
  </si>
  <si>
    <t>27.02.2023 08:26:30</t>
  </si>
  <si>
    <t>27.02.2023 08:26:31</t>
  </si>
  <si>
    <t>27.02.2023 08:26:34</t>
  </si>
  <si>
    <t>27.02.2023 08:27:09</t>
  </si>
  <si>
    <t>27.02.2023 08:27:10</t>
  </si>
  <si>
    <t>27.02.2023 08:27:12</t>
  </si>
  <si>
    <t>27.02.2023 08:27:13</t>
  </si>
  <si>
    <t>27.02.2023 08:27:15</t>
  </si>
  <si>
    <t>27.02.2023 08:27:16</t>
  </si>
  <si>
    <t>27.02.2023 08:27:18</t>
  </si>
  <si>
    <t>27.02.2023 08:27:33</t>
  </si>
  <si>
    <t>27.02.2023 08:27:36</t>
  </si>
  <si>
    <t>27.02.2023 08:27:37</t>
  </si>
  <si>
    <t>27.02.2023 08:28:57</t>
  </si>
  <si>
    <t>27.02.2023 08:28:58</t>
  </si>
  <si>
    <t>27.02.2023 08:29:00</t>
  </si>
  <si>
    <t>27.02.2023 08:29:01</t>
  </si>
  <si>
    <t>27.02.2023 08:29:03</t>
  </si>
  <si>
    <t>27.02.2023 08:29:24</t>
  </si>
  <si>
    <t>27.02.2023 08:29:27</t>
  </si>
  <si>
    <t>27.02.2023 08:29:28</t>
  </si>
  <si>
    <t>27.02.2023 08:29:30</t>
  </si>
  <si>
    <t>27.02.2023 08:29:31</t>
  </si>
  <si>
    <t>27.02.2023 08:29:33</t>
  </si>
  <si>
    <t>27.02.2023 08:29:40</t>
  </si>
  <si>
    <t>27.02.2023 08:29:42</t>
  </si>
  <si>
    <t>27.02.2023 08:29:43</t>
  </si>
  <si>
    <t>27.02.2023 08:29:45</t>
  </si>
  <si>
    <t>27.02.2023 08:29:46</t>
  </si>
  <si>
    <t>27.02.2023 08:30:31</t>
  </si>
  <si>
    <t>27.02.2023 08:30:33</t>
  </si>
  <si>
    <t>27.02.2023 08:30:34</t>
  </si>
  <si>
    <t>27.02.2023 08:30:36</t>
  </si>
  <si>
    <t>27.02.2023 08:30:37</t>
  </si>
  <si>
    <t>27.02.2023 08:30:39</t>
  </si>
  <si>
    <t>27.02.2023 08:30:42</t>
  </si>
  <si>
    <t>27.02.2023 08:30:54</t>
  </si>
  <si>
    <t>27.02.2023 08:30:55</t>
  </si>
  <si>
    <t>27.02.2023 08:30:57</t>
  </si>
  <si>
    <t>27.02.2023 08:30:58</t>
  </si>
  <si>
    <t>27.02.2023 08:31:00</t>
  </si>
  <si>
    <t>27.02.2023 08:31:03</t>
  </si>
  <si>
    <t>27.02.2023 08:31:04</t>
  </si>
  <si>
    <t>27.02.2023 08:31:06</t>
  </si>
  <si>
    <t>27.02.2023 08:31:09</t>
  </si>
  <si>
    <t>27.02.2023 08:32:28</t>
  </si>
  <si>
    <t>27.02.2023 08:32:30</t>
  </si>
  <si>
    <t>27.02.2023 08:32:31</t>
  </si>
  <si>
    <t>27.02.2023 08:32:33</t>
  </si>
  <si>
    <t>27.02.2023 08:32:34</t>
  </si>
  <si>
    <t>27.02.2023 08:32:36</t>
  </si>
  <si>
    <t>27.02.2023 08:33:45</t>
  </si>
  <si>
    <t>27.02.2023 08:33:46</t>
  </si>
  <si>
    <t>27.02.2023 08:33:48</t>
  </si>
  <si>
    <t>27.02.2023 08:33:49</t>
  </si>
  <si>
    <t>27.02.2023 08:34:10</t>
  </si>
  <si>
    <t>27.02.2023 08:34:12</t>
  </si>
  <si>
    <t>27.02.2023 08:34:13</t>
  </si>
  <si>
    <t>27.02.2023 08:34:15</t>
  </si>
  <si>
    <t>27.02.2023 08:34:16</t>
  </si>
  <si>
    <t>27.02.2023 08:34:18</t>
  </si>
  <si>
    <t>27.02.2023 08:34:31</t>
  </si>
  <si>
    <t>27.02.2023 08:34:33</t>
  </si>
  <si>
    <t>27.02.2023 08:34:36</t>
  </si>
  <si>
    <t>27.02.2023 08:34:37</t>
  </si>
  <si>
    <t>27.02.2023 08:34:42</t>
  </si>
  <si>
    <t>27.02.2023 08:34:43</t>
  </si>
  <si>
    <t>27.02.2023 08:34:45</t>
  </si>
  <si>
    <t>27.02.2023 08:34:46</t>
  </si>
  <si>
    <t>27.02.2023 08:34:48</t>
  </si>
  <si>
    <t>27.02.2023 08:35:18</t>
  </si>
  <si>
    <t>27.02.2023 08:35:19</t>
  </si>
  <si>
    <t>27.02.2023 08:35:21</t>
  </si>
  <si>
    <t>27.02.2023 08:35:22</t>
  </si>
  <si>
    <t>27.02.2023 08:35:24</t>
  </si>
  <si>
    <t>27.02.2023 08:35:25</t>
  </si>
  <si>
    <t>27.02.2023 08:35:27</t>
  </si>
  <si>
    <t>27.02.2023 08:35:30</t>
  </si>
  <si>
    <t>27.02.2023 08:36:19</t>
  </si>
  <si>
    <t>27.02.2023 08:36:21</t>
  </si>
  <si>
    <t>27.02.2023 08:36:22</t>
  </si>
  <si>
    <t>27.02.2023 08:36:24</t>
  </si>
  <si>
    <t>27.02.2023 08:36:25</t>
  </si>
  <si>
    <t>27.02.2023 08:36:27</t>
  </si>
  <si>
    <t>27.02.2023 08:36:30</t>
  </si>
  <si>
    <t>27.02.2023 08:36:49</t>
  </si>
  <si>
    <t>27.02.2023 08:36:51</t>
  </si>
  <si>
    <t>27.02.2023 08:36:52</t>
  </si>
  <si>
    <t>27.02.2023 08:36:54</t>
  </si>
  <si>
    <t>27.02.2023 08:36:55</t>
  </si>
  <si>
    <t>27.02.2023 08:36:58</t>
  </si>
  <si>
    <t>27.02.2023 08:37:01</t>
  </si>
  <si>
    <t>27.02.2023 08:37:03</t>
  </si>
  <si>
    <t>27.02.2023 08:37:04</t>
  </si>
  <si>
    <t>27.02.2023 08:37:06</t>
  </si>
  <si>
    <t>27.02.2023 08:37:07</t>
  </si>
  <si>
    <t>27.02.2023 08:37:09</t>
  </si>
  <si>
    <t>27.02.2023 08:37:10</t>
  </si>
  <si>
    <t>27.02.2023 08:37:12</t>
  </si>
  <si>
    <t>27.02.2023 08:37:15</t>
  </si>
  <si>
    <t>27.02.2023 08:37:21</t>
  </si>
  <si>
    <t>27.02.2023 08:37:22</t>
  </si>
  <si>
    <t>27.02.2023 08:37:24</t>
  </si>
  <si>
    <t>27.02.2023 08:37:25</t>
  </si>
  <si>
    <t>27.02.2023 08:37:27</t>
  </si>
  <si>
    <t>27.02.2023 08:37:28</t>
  </si>
  <si>
    <t>27.02.2023 08:37:30</t>
  </si>
  <si>
    <t>27.02.2023 08:38:28</t>
  </si>
  <si>
    <t>27.02.2023 08:38:30</t>
  </si>
  <si>
    <t>27.02.2023 08:38:31</t>
  </si>
  <si>
    <t>27.02.2023 08:38:33</t>
  </si>
  <si>
    <t>27.02.2023 08:38:34</t>
  </si>
  <si>
    <t>27.02.2023 08:38:49</t>
  </si>
  <si>
    <t>27.02.2023 08:38:52</t>
  </si>
  <si>
    <t>27.02.2023 08:38:54</t>
  </si>
  <si>
    <t>27.02.2023 08:38:55</t>
  </si>
  <si>
    <t>27.02.2023 08:38:57</t>
  </si>
  <si>
    <t>27.02.2023 08:40:16</t>
  </si>
  <si>
    <t>27.02.2023 08:40:18</t>
  </si>
  <si>
    <t>27.02.2023 08:40:19</t>
  </si>
  <si>
    <t>27.02.2023 08:40:21</t>
  </si>
  <si>
    <t>27.02.2023 08:41:16</t>
  </si>
  <si>
    <t>27.02.2023 08:41:18</t>
  </si>
  <si>
    <t>27.02.2023 08:41:19</t>
  </si>
  <si>
    <t>27.02.2023 08:41:49</t>
  </si>
  <si>
    <t>27.02.2023 08:41:51</t>
  </si>
  <si>
    <t>27.02.2023 08:41:52</t>
  </si>
  <si>
    <t>27.02.2023 08:41:54</t>
  </si>
  <si>
    <t>27.02.2023 08:41:55</t>
  </si>
  <si>
    <t>27.02.2023 08:41:57</t>
  </si>
  <si>
    <t>27.02.2023 08:41:58</t>
  </si>
  <si>
    <t>27.02.2023 08:42:00</t>
  </si>
  <si>
    <t>27.02.2023 08:42:18</t>
  </si>
  <si>
    <t>27.02.2023 08:42:19</t>
  </si>
  <si>
    <t>27.02.2023 08:42:20</t>
  </si>
  <si>
    <t>27.02.2023 08:42:22</t>
  </si>
  <si>
    <t>27.02.2023 08:42:38</t>
  </si>
  <si>
    <t>27.02.2023 08:42:40</t>
  </si>
  <si>
    <t>27.02.2023 08:42:41</t>
  </si>
  <si>
    <t>27.02.2023 08:42:43</t>
  </si>
  <si>
    <t>27.02.2023 08:42:44</t>
  </si>
  <si>
    <t>27.02.2023 08:42:46</t>
  </si>
  <si>
    <t>27.02.2023 08:42:59</t>
  </si>
  <si>
    <t>27.02.2023 08:43:01</t>
  </si>
  <si>
    <t>27.02.2023 08:43:02</t>
  </si>
  <si>
    <t>27.02.2023 08:43:04</t>
  </si>
  <si>
    <t>27.02.2023 08:43:05</t>
  </si>
  <si>
    <t>27.02.2023 08:43:07</t>
  </si>
  <si>
    <t>27.02.2023 08:43:16</t>
  </si>
  <si>
    <t>27.02.2023 08:43:17</t>
  </si>
  <si>
    <t>27.02.2023 08:43:19</t>
  </si>
  <si>
    <t>27.02.2023 08:43:20</t>
  </si>
  <si>
    <t>27.02.2023 08:43:22</t>
  </si>
  <si>
    <t>27.02.2023 08:44:40</t>
  </si>
  <si>
    <t>27.02.2023 08:44:41</t>
  </si>
  <si>
    <t>27.02.2023 08:44:43</t>
  </si>
  <si>
    <t>27.02.2023 08:44:44</t>
  </si>
  <si>
    <t>27.02.2023 08:45:08</t>
  </si>
  <si>
    <t>27.02.2023 08:45:11</t>
  </si>
  <si>
    <t>27.02.2023 08:45:13</t>
  </si>
  <si>
    <t>27.02.2023 08:45:14</t>
  </si>
  <si>
    <t>27.02.2023 08:45:16</t>
  </si>
  <si>
    <t>27.02.2023 08:45:17</t>
  </si>
  <si>
    <t>27.02.2023 08:45:46</t>
  </si>
  <si>
    <t>27.02.2023 08:45:47</t>
  </si>
  <si>
    <t>27.02.2023 08:45:49</t>
  </si>
  <si>
    <t>27.02.2023 08:45:50</t>
  </si>
  <si>
    <t>27.02.2023 08:45:52</t>
  </si>
  <si>
    <t>27.02.2023 08:45:53</t>
  </si>
  <si>
    <t>27.02.2023 08:46:11</t>
  </si>
  <si>
    <t>27.02.2023 08:46:13</t>
  </si>
  <si>
    <t>27.02.2023 08:46:14</t>
  </si>
  <si>
    <t>27.02.2023 08:46:16</t>
  </si>
  <si>
    <t>27.02.2023 08:46:20</t>
  </si>
  <si>
    <t>27.02.2023 08:48:19</t>
  </si>
  <si>
    <t>27.02.2023 08:48:22</t>
  </si>
  <si>
    <t>27.02.2023 08:48:23</t>
  </si>
  <si>
    <t>27.02.2023 08:48:25</t>
  </si>
  <si>
    <t>27.02.2023 08:48:26</t>
  </si>
  <si>
    <t>27.02.2023 08:49:16</t>
  </si>
  <si>
    <t>27.02.2023 08:49:17</t>
  </si>
  <si>
    <t>27.02.2023 08:49:19</t>
  </si>
  <si>
    <t>27.02.2023 08:49:20</t>
  </si>
  <si>
    <t>27.02.2023 08:49:22</t>
  </si>
  <si>
    <t>27.02.2023 08:49:55</t>
  </si>
  <si>
    <t>27.02.2023 08:49:56</t>
  </si>
  <si>
    <t>27.02.2023 08:49:58</t>
  </si>
  <si>
    <t>27.02.2023 08:49:59</t>
  </si>
  <si>
    <t>27.02.2023 08:50:01</t>
  </si>
  <si>
    <t>27.02.2023 08:50:02</t>
  </si>
  <si>
    <t>27.02.2023 08:50:04</t>
  </si>
  <si>
    <t>27.02.2023 08:50:05</t>
  </si>
  <si>
    <t>27.02.2023 08:50:08</t>
  </si>
  <si>
    <t>27.02.2023 08:50:26</t>
  </si>
  <si>
    <t>27.02.2023 08:50:28</t>
  </si>
  <si>
    <t>27.02.2023 08:50:29</t>
  </si>
  <si>
    <t>27.02.2023 08:50:31</t>
  </si>
  <si>
    <t>27.02.2023 08:50:32</t>
  </si>
  <si>
    <t>27.02.2023 08:50:34</t>
  </si>
  <si>
    <t>27.02.2023 08:50:35</t>
  </si>
  <si>
    <t>27.02.2023 08:51:23</t>
  </si>
  <si>
    <t>27.02.2023 08:51:25</t>
  </si>
  <si>
    <t>27.02.2023 08:51:26</t>
  </si>
  <si>
    <t>27.02.2023 08:51:28</t>
  </si>
  <si>
    <t>27.02.2023 08:51:29</t>
  </si>
  <si>
    <t>27.02.2023 08:51:31</t>
  </si>
  <si>
    <t>27.02.2023 08:52:35</t>
  </si>
  <si>
    <t>27.02.2023 08:52:37</t>
  </si>
  <si>
    <t>27.02.2023 08:52:38</t>
  </si>
  <si>
    <t>27.02.2023 08:52:40</t>
  </si>
  <si>
    <t>27.02.2023 08:52:41</t>
  </si>
  <si>
    <t>27.02.2023 08:52:43</t>
  </si>
  <si>
    <t>27.02.2023 08:52:44</t>
  </si>
  <si>
    <t>27.02.2023 08:53:20</t>
  </si>
  <si>
    <t>27.02.2023 08:53:35</t>
  </si>
  <si>
    <t>27.02.2023 08:53:38</t>
  </si>
  <si>
    <t>27.02.2023 08:53:55</t>
  </si>
  <si>
    <t>27.02.2023 08:54:25</t>
  </si>
  <si>
    <t>27.02.2023 08:54:26</t>
  </si>
  <si>
    <t>27.02.2023 08:54:28</t>
  </si>
  <si>
    <t>27.02.2023 08:54:29</t>
  </si>
  <si>
    <t>27.02.2023 08:54:49</t>
  </si>
  <si>
    <t>27.02.2023 08:54:50</t>
  </si>
  <si>
    <t>27.02.2023 08:54:52</t>
  </si>
  <si>
    <t>27.02.2023 08:54:55</t>
  </si>
  <si>
    <t>27.02.2023 08:55:19</t>
  </si>
  <si>
    <t>27.02.2023 08:55:20</t>
  </si>
  <si>
    <t>27.02.2023 08:55:22</t>
  </si>
  <si>
    <t>27.02.2023 08:55:25</t>
  </si>
  <si>
    <t>27.02.2023 08:56:34</t>
  </si>
  <si>
    <t>27.02.2023 08:56:37</t>
  </si>
  <si>
    <t>27.02.2023 08:56:38</t>
  </si>
  <si>
    <t>27.02.2023 08:56:40</t>
  </si>
  <si>
    <t>27.02.2023 08:56:41</t>
  </si>
  <si>
    <t>27.02.2023 08:56:43</t>
  </si>
  <si>
    <t>27.02.2023 08:57:34</t>
  </si>
  <si>
    <t>27.02.2023 08:57:37</t>
  </si>
  <si>
    <t>27.02.2023 08:57:38</t>
  </si>
  <si>
    <t>27.02.2023 08:57:40</t>
  </si>
  <si>
    <t>27.02.2023 08:57:41</t>
  </si>
  <si>
    <t>27.02.2023 08:57:55</t>
  </si>
  <si>
    <t>27.02.2023 08:57:56</t>
  </si>
  <si>
    <t>27.02.2023 08:57:58</t>
  </si>
  <si>
    <t>27.02.2023 08:57:59</t>
  </si>
  <si>
    <t>27.02.2023 08:58:01</t>
  </si>
  <si>
    <t>27.02.2023 08:58:37</t>
  </si>
  <si>
    <t>27.02.2023 08:58:38</t>
  </si>
  <si>
    <t>27.02.2023 08:58:40</t>
  </si>
  <si>
    <t>27.02.2023 08:58:41</t>
  </si>
  <si>
    <t>27.02.2023 08:58:43</t>
  </si>
  <si>
    <t>27.02.2023 08:58:47</t>
  </si>
  <si>
    <t>27.02.2023 08:58:56</t>
  </si>
  <si>
    <t>27.02.2023 08:58:58</t>
  </si>
  <si>
    <t>27.02.2023 08:58:59</t>
  </si>
  <si>
    <t>27.02.2023 08:59:01</t>
  </si>
  <si>
    <t>27.02.2023 08:59:02</t>
  </si>
  <si>
    <t>27.02.2023 08:59:04</t>
  </si>
  <si>
    <t>27.02.2023 08:59:41</t>
  </si>
  <si>
    <t>27.02.2023 08:59:43</t>
  </si>
  <si>
    <t>27.02.2023 08:59:44</t>
  </si>
  <si>
    <t>27.02.2023 08:59:46</t>
  </si>
  <si>
    <t>27.02.2023 08:59:47</t>
  </si>
  <si>
    <t>27.02.2023 08:59:49</t>
  </si>
  <si>
    <t>27.02.2023 08:59:50</t>
  </si>
  <si>
    <t>27.02.2023 08:59:52</t>
  </si>
  <si>
    <t>27.02.2023 08:59:53</t>
  </si>
  <si>
    <t>27.02.2023 08:59:55</t>
  </si>
  <si>
    <t>27.02.2023 08:59:56</t>
  </si>
  <si>
    <t>27.02.2023 08:59:58</t>
  </si>
  <si>
    <t>27.02.2023 08:59:59</t>
  </si>
  <si>
    <t>27.02.2023 09:00:27</t>
  </si>
  <si>
    <t>27.02.2023 09:00:29</t>
  </si>
  <si>
    <t>27.02.2023 09:00:30</t>
  </si>
  <si>
    <t>27.02.2023 09:00:32</t>
  </si>
  <si>
    <t>27.02.2023 09:00:33</t>
  </si>
  <si>
    <t>27.02.2023 09:00:35</t>
  </si>
  <si>
    <t>27.02.2023 09:00:36</t>
  </si>
  <si>
    <t>27.02.2023 09:00:38</t>
  </si>
  <si>
    <t>27.02.2023 09:00:39</t>
  </si>
  <si>
    <t>27.02.2023 09:01:33</t>
  </si>
  <si>
    <t>27.02.2023 09:01:35</t>
  </si>
  <si>
    <t>27.02.2023 09:01:36</t>
  </si>
  <si>
    <t>27.02.2023 09:01:38</t>
  </si>
  <si>
    <t>27.02.2023 09:01:39</t>
  </si>
  <si>
    <t>27.02.2023 09:02:17</t>
  </si>
  <si>
    <t>27.02.2023 09:02:18</t>
  </si>
  <si>
    <t>27.02.2023 09:02:20</t>
  </si>
  <si>
    <t>27.02.2023 09:02:21</t>
  </si>
  <si>
    <t>27.02.2023 09:02:23</t>
  </si>
  <si>
    <t>27.02.2023 09:02:39</t>
  </si>
  <si>
    <t>27.02.2023 09:02:41</t>
  </si>
  <si>
    <t>27.02.2023 09:02:42</t>
  </si>
  <si>
    <t>27.02.2023 09:02:44</t>
  </si>
  <si>
    <t>27.02.2023 09:02:45</t>
  </si>
  <si>
    <t>27.02.2023 09:02:57</t>
  </si>
  <si>
    <t>27.02.2023 09:02:59</t>
  </si>
  <si>
    <t>27.02.2023 09:03:00</t>
  </si>
  <si>
    <t>27.02.2023 09:03:02</t>
  </si>
  <si>
    <t>27.02.2023 09:03:03</t>
  </si>
  <si>
    <t>27.02.2023 09:03:05</t>
  </si>
  <si>
    <t>27.02.2023 09:03:18</t>
  </si>
  <si>
    <t>27.02.2023 09:03:21</t>
  </si>
  <si>
    <t>27.02.2023 09:03:23</t>
  </si>
  <si>
    <t>27.02.2023 09:03:24</t>
  </si>
  <si>
    <t>27.02.2023 09:03:26</t>
  </si>
  <si>
    <t>27.02.2023 09:03:27</t>
  </si>
  <si>
    <t>27.02.2023 09:03:29</t>
  </si>
  <si>
    <t>27.02.2023 09:03:30</t>
  </si>
  <si>
    <t>27.02.2023 09:03:32</t>
  </si>
  <si>
    <t>27.02.2023 09:04:06</t>
  </si>
  <si>
    <t>27.02.2023 09:04:08</t>
  </si>
  <si>
    <t>27.02.2023 09:04:09</t>
  </si>
  <si>
    <t>27.02.2023 09:04:11</t>
  </si>
  <si>
    <t>27.02.2023 09:04:12</t>
  </si>
  <si>
    <t>27.02.2023 09:04:14</t>
  </si>
  <si>
    <t>27.02.2023 09:04:15</t>
  </si>
  <si>
    <t>27.02.2023 09:04:20</t>
  </si>
  <si>
    <t>27.02.2023 09:04:21</t>
  </si>
  <si>
    <t>27.02.2023 09:04:23</t>
  </si>
  <si>
    <t>27.02.2023 09:04:24</t>
  </si>
  <si>
    <t>27.02.2023 09:06:21</t>
  </si>
  <si>
    <t>27.02.2023 09:06:23</t>
  </si>
  <si>
    <t>27.02.2023 09:06:24</t>
  </si>
  <si>
    <t>27.02.2023 09:06:26</t>
  </si>
  <si>
    <t>27.02.2023 09:06:50</t>
  </si>
  <si>
    <t>27.02.2023 09:06:51</t>
  </si>
  <si>
    <t>27.02.2023 09:06:53</t>
  </si>
  <si>
    <t>27.02.2023 09:06:54</t>
  </si>
  <si>
    <t>27.02.2023 09:06:56</t>
  </si>
  <si>
    <t>27.02.2023 09:06:57</t>
  </si>
  <si>
    <t>27.02.2023 09:07:00</t>
  </si>
  <si>
    <t>27.02.2023 09:07:02</t>
  </si>
  <si>
    <t>27.02.2023 09:07:03</t>
  </si>
  <si>
    <t>27.02.2023 09:07:05</t>
  </si>
  <si>
    <t>27.02.2023 09:07:06</t>
  </si>
  <si>
    <t>27.02.2023 09:07:08</t>
  </si>
  <si>
    <t>27.02.2023 09:09:27</t>
  </si>
  <si>
    <t>27.02.2023 09:09:28</t>
  </si>
  <si>
    <t>27.02.2023 09:09:30</t>
  </si>
  <si>
    <t>27.02.2023 09:09:31</t>
  </si>
  <si>
    <t>27.02.2023 09:09:33</t>
  </si>
  <si>
    <t>27.02.2023 09:09:34</t>
  </si>
  <si>
    <t>27.02.2023 09:09:36</t>
  </si>
  <si>
    <t>27.02.2023 09:09:37</t>
  </si>
  <si>
    <t>27.02.2023 09:09:39</t>
  </si>
  <si>
    <t>27.02.2023 09:09:40</t>
  </si>
  <si>
    <t>27.02.2023 09:09:42</t>
  </si>
  <si>
    <t>27.02.2023 09:09:43</t>
  </si>
  <si>
    <t>27.02.2023 09:12:42</t>
  </si>
  <si>
    <t>27.02.2023 09:12:43</t>
  </si>
  <si>
    <t>27.02.2023 09:12:45</t>
  </si>
  <si>
    <t>27.02.2023 09:12:46</t>
  </si>
  <si>
    <t>27.02.2023 09:12:48</t>
  </si>
  <si>
    <t>27.02.2023 09:12:49</t>
  </si>
  <si>
    <t>27.02.2023 09:12:51</t>
  </si>
  <si>
    <t>27.02.2023 09:12:54</t>
  </si>
  <si>
    <t>27.02.2023 09:13:25</t>
  </si>
  <si>
    <t>27.02.2023 09:13:27</t>
  </si>
  <si>
    <t>27.02.2023 09:13:28</t>
  </si>
  <si>
    <t>27.02.2023 09:13:30</t>
  </si>
  <si>
    <t>27.02.2023 09:13:31</t>
  </si>
  <si>
    <t>27.02.2023 09:13:33</t>
  </si>
  <si>
    <t>27.02.2023 09:13:34</t>
  </si>
  <si>
    <t>27.02.2023 09:14:24</t>
  </si>
  <si>
    <t>27.02.2023 09:14:27</t>
  </si>
  <si>
    <t>27.02.2023 09:14:28</t>
  </si>
  <si>
    <t>27.02.2023 09:14:30</t>
  </si>
  <si>
    <t>27.02.2023 09:14:31</t>
  </si>
  <si>
    <t>27.02.2023 09:14:33</t>
  </si>
  <si>
    <t>27.02.2023 09:14:49</t>
  </si>
  <si>
    <t>27.02.2023 09:14:51</t>
  </si>
  <si>
    <t>27.02.2023 09:14:52</t>
  </si>
  <si>
    <t>27.02.2023 09:14:54</t>
  </si>
  <si>
    <t>27.02.2023 09:14:55</t>
  </si>
  <si>
    <t>27.02.2023 09:14:58</t>
  </si>
  <si>
    <t>27.02.2023 09:15:12</t>
  </si>
  <si>
    <t>27.02.2023 09:15:13</t>
  </si>
  <si>
    <t>27.02.2023 09:15:15</t>
  </si>
  <si>
    <t>27.02.2023 09:15:16</t>
  </si>
  <si>
    <t>27.02.2023 09:15:18</t>
  </si>
  <si>
    <t>27.02.2023 09:15:19</t>
  </si>
  <si>
    <t>27.02.2023 09:15:21</t>
  </si>
  <si>
    <t>27.02.2023 09:15:22</t>
  </si>
  <si>
    <t>27.02.2023 09:15:24</t>
  </si>
  <si>
    <t>27.02.2023 09:15:25</t>
  </si>
  <si>
    <t>27.02.2023 09:15:26</t>
  </si>
  <si>
    <t>27.02.2023 09:15:58</t>
  </si>
  <si>
    <t>27.02.2023 09:15:59</t>
  </si>
  <si>
    <t>27.02.2023 09:16:01</t>
  </si>
  <si>
    <t>27.02.2023 09:16:02</t>
  </si>
  <si>
    <t>27.02.2023 09:16:04</t>
  </si>
  <si>
    <t>27.02.2023 09:16:05</t>
  </si>
  <si>
    <t>27.02.2023 09:16:07</t>
  </si>
  <si>
    <t>27.02.2023 09:16:32</t>
  </si>
  <si>
    <t>27.02.2023 09:16:34</t>
  </si>
  <si>
    <t>27.02.2023 09:16:35</t>
  </si>
  <si>
    <t>27.02.2023 09:16:37</t>
  </si>
  <si>
    <t>27.02.2023 09:16:38</t>
  </si>
  <si>
    <t>27.02.2023 09:17:22</t>
  </si>
  <si>
    <t>27.02.2023 09:17:23</t>
  </si>
  <si>
    <t>27.02.2023 09:17:25</t>
  </si>
  <si>
    <t>27.02.2023 09:17:26</t>
  </si>
  <si>
    <t>27.02.2023 09:17:28</t>
  </si>
  <si>
    <t>27.02.2023 09:17:55</t>
  </si>
  <si>
    <t>27.02.2023 09:17:56</t>
  </si>
  <si>
    <t>27.02.2023 09:17:58</t>
  </si>
  <si>
    <t>27.02.2023 09:17:59</t>
  </si>
  <si>
    <t>27.02.2023 09:18:01</t>
  </si>
  <si>
    <t>27.02.2023 09:18:25</t>
  </si>
  <si>
    <t>27.02.2023 09:18:26</t>
  </si>
  <si>
    <t>27.02.2023 09:18:28</t>
  </si>
  <si>
    <t>27.02.2023 09:18:29</t>
  </si>
  <si>
    <t>27.02.2023 09:18:31</t>
  </si>
  <si>
    <t>27.02.2023 09:18:32</t>
  </si>
  <si>
    <t>27.02.2023 09:18:44</t>
  </si>
  <si>
    <t>27.02.2023 09:18:46</t>
  </si>
  <si>
    <t>27.02.2023 09:18:47</t>
  </si>
  <si>
    <t>27.02.2023 09:19:14</t>
  </si>
  <si>
    <t>27.02.2023 09:19:16</t>
  </si>
  <si>
    <t>27.02.2023 09:19:17</t>
  </si>
  <si>
    <t>27.02.2023 09:19:19</t>
  </si>
  <si>
    <t>27.02.2023 09:19:20</t>
  </si>
  <si>
    <t>27.02.2023 09:19:22</t>
  </si>
  <si>
    <t>27.02.2023 09:19:34</t>
  </si>
  <si>
    <t>27.02.2023 09:19:35</t>
  </si>
  <si>
    <t>27.02.2023 09:19:37</t>
  </si>
  <si>
    <t>27.02.2023 09:19:47</t>
  </si>
  <si>
    <t>27.02.2023 09:19:49</t>
  </si>
  <si>
    <t>27.02.2023 09:19:51</t>
  </si>
  <si>
    <t>27.02.2023 09:19:52</t>
  </si>
  <si>
    <t>27.02.2023 09:19:53</t>
  </si>
  <si>
    <t>27.02.2023 09:19:55</t>
  </si>
  <si>
    <t>27.02.2023 09:19:56</t>
  </si>
  <si>
    <t>27.02.2023 09:19:58</t>
  </si>
  <si>
    <t>27.02.2023 09:20:19</t>
  </si>
  <si>
    <t>27.02.2023 09:20:20</t>
  </si>
  <si>
    <t>27.02.2023 09:20:22</t>
  </si>
  <si>
    <t>27.02.2023 09:20:23</t>
  </si>
  <si>
    <t>27.02.2023 09:20:25</t>
  </si>
  <si>
    <t>27.02.2023 09:20:26</t>
  </si>
  <si>
    <t>27.02.2023 09:20:35</t>
  </si>
  <si>
    <t>27.02.2023 09:20:37</t>
  </si>
  <si>
    <t>27.02.2023 09:20:40</t>
  </si>
  <si>
    <t>27.02.2023 09:20:41</t>
  </si>
  <si>
    <t>27.02.2023 09:21:28</t>
  </si>
  <si>
    <t>27.02.2023 09:21:29</t>
  </si>
  <si>
    <t>27.02.2023 09:21:31</t>
  </si>
  <si>
    <t>27.02.2023 09:21:32</t>
  </si>
  <si>
    <t>27.02.2023 09:21:34</t>
  </si>
  <si>
    <t>27.02.2023 09:21:35</t>
  </si>
  <si>
    <t>27.02.2023 09:21:37</t>
  </si>
  <si>
    <t>27.02.2023 09:21:38</t>
  </si>
  <si>
    <t>27.02.2023 09:21:40</t>
  </si>
  <si>
    <t>27.02.2023 09:21:53</t>
  </si>
  <si>
    <t>27.02.2023 09:21:56</t>
  </si>
  <si>
    <t>27.02.2023 09:21:58</t>
  </si>
  <si>
    <t>27.02.2023 09:21:59</t>
  </si>
  <si>
    <t>27.02.2023 09:22:01</t>
  </si>
  <si>
    <t>27.02.2023 09:22:02</t>
  </si>
  <si>
    <t>27.02.2023 09:22:04</t>
  </si>
  <si>
    <t>27.02.2023 09:22:05</t>
  </si>
  <si>
    <t>27.02.2023 09:22:07</t>
  </si>
  <si>
    <t>27.02.2023 09:22:08</t>
  </si>
  <si>
    <t>27.02.2023 09:22:28</t>
  </si>
  <si>
    <t>27.02.2023 09:22:29</t>
  </si>
  <si>
    <t>27.02.2023 09:22:30</t>
  </si>
  <si>
    <t>27.02.2023 09:22:32</t>
  </si>
  <si>
    <t>27.02.2023 09:22:33</t>
  </si>
  <si>
    <t>27.02.2023 09:22:35</t>
  </si>
  <si>
    <t>27.02.2023 09:22:36</t>
  </si>
  <si>
    <t>27.02.2023 09:22:59</t>
  </si>
  <si>
    <t>27.02.2023 09:23:02</t>
  </si>
  <si>
    <t>27.02.2023 09:24:08</t>
  </si>
  <si>
    <t>27.02.2023 09:24:09</t>
  </si>
  <si>
    <t>27.02.2023 09:24:11</t>
  </si>
  <si>
    <t>27.02.2023 09:24:12</t>
  </si>
  <si>
    <t>27.02.2023 09:24:14</t>
  </si>
  <si>
    <t>27.02.2023 09:24:15</t>
  </si>
  <si>
    <t>27.02.2023 09:24:29</t>
  </si>
  <si>
    <t>27.02.2023 09:24:30</t>
  </si>
  <si>
    <t>27.02.2023 09:24:32</t>
  </si>
  <si>
    <t>27.02.2023 09:24:33</t>
  </si>
  <si>
    <t>27.02.2023 09:24:35</t>
  </si>
  <si>
    <t>27.02.2023 09:24:36</t>
  </si>
  <si>
    <t>27.02.2023 09:24:41</t>
  </si>
  <si>
    <t>27.02.2023 09:24:42</t>
  </si>
  <si>
    <t>27.02.2023 09:24:44</t>
  </si>
  <si>
    <t>27.02.2023 09:24:47</t>
  </si>
  <si>
    <t>27.02.2023 09:24:48</t>
  </si>
  <si>
    <t>27.02.2023 09:24:50</t>
  </si>
  <si>
    <t>27.02.2023 09:24:51</t>
  </si>
  <si>
    <t>27.02.2023 09:24:53</t>
  </si>
  <si>
    <t>27.02.2023 09:24:54</t>
  </si>
  <si>
    <t>27.02.2023 09:24:56</t>
  </si>
  <si>
    <t>27.02.2023 09:25:12</t>
  </si>
  <si>
    <t>27.02.2023 09:25:14</t>
  </si>
  <si>
    <t>27.02.2023 09:25:15</t>
  </si>
  <si>
    <t>27.02.2023 09:25:17</t>
  </si>
  <si>
    <t>27.02.2023 09:25:20</t>
  </si>
  <si>
    <t>27.02.2023 09:25:30</t>
  </si>
  <si>
    <t>27.02.2023 09:25:32</t>
  </si>
  <si>
    <t>27.02.2023 09:25:33</t>
  </si>
  <si>
    <t>27.02.2023 09:25:35</t>
  </si>
  <si>
    <t>27.02.2023 09:25:36</t>
  </si>
  <si>
    <t>27.02.2023 09:25:38</t>
  </si>
  <si>
    <t>27.02.2023 09:26:11</t>
  </si>
  <si>
    <t>27.02.2023 09:26:12</t>
  </si>
  <si>
    <t>27.02.2023 09:26:14</t>
  </si>
  <si>
    <t>27.02.2023 09:26:15</t>
  </si>
  <si>
    <t>27.02.2023 09:26:17</t>
  </si>
  <si>
    <t>27.02.2023 09:26:18</t>
  </si>
  <si>
    <t>27.02.2023 09:26:20</t>
  </si>
  <si>
    <t>27.02.2023 09:26:23</t>
  </si>
  <si>
    <t>27.02.2023 09:27:15</t>
  </si>
  <si>
    <t>27.02.2023 09:27:17</t>
  </si>
  <si>
    <t>27.02.2023 09:27:18</t>
  </si>
  <si>
    <t>27.02.2023 09:27:20</t>
  </si>
  <si>
    <t>27.02.2023 09:27:21</t>
  </si>
  <si>
    <t>27.02.2023 09:27:23</t>
  </si>
  <si>
    <t>27.02.2023 09:27:26</t>
  </si>
  <si>
    <t>27.02.2023 09:27:36</t>
  </si>
  <si>
    <t>27.02.2023 09:27:38</t>
  </si>
  <si>
    <t>27.02.2023 09:27:39</t>
  </si>
  <si>
    <t>27.02.2023 09:27:42</t>
  </si>
  <si>
    <t>27.02.2023 09:27:44</t>
  </si>
  <si>
    <t>27.02.2023 09:27:47</t>
  </si>
  <si>
    <t>27.02.2023 09:27:48</t>
  </si>
  <si>
    <t>27.02.2023 09:27:50</t>
  </si>
  <si>
    <t>27.02.2023 09:27:51</t>
  </si>
  <si>
    <t>27.02.2023 09:27:53</t>
  </si>
  <si>
    <t>27.02.2023 09:27:54</t>
  </si>
  <si>
    <t>27.02.2023 09:27:56</t>
  </si>
  <si>
    <t>27.02.2023 09:28:00</t>
  </si>
  <si>
    <t>27.02.2023 09:28:02</t>
  </si>
  <si>
    <t>27.02.2023 09:28:03</t>
  </si>
  <si>
    <t>27.02.2023 09:28:05</t>
  </si>
  <si>
    <t>27.02.2023 09:28:06</t>
  </si>
  <si>
    <t>27.02.2023 09:28:08</t>
  </si>
  <si>
    <t>27.02.2023 09:28:09</t>
  </si>
  <si>
    <t>27.02.2023 09:28:11</t>
  </si>
  <si>
    <t>27.02.2023 09:28:36</t>
  </si>
  <si>
    <t>27.02.2023 09:28:38</t>
  </si>
  <si>
    <t>27.02.2023 09:28:39</t>
  </si>
  <si>
    <t>27.02.2023 09:28:41</t>
  </si>
  <si>
    <t>27.02.2023 09:28:42</t>
  </si>
  <si>
    <t>27.02.2023 09:29:41</t>
  </si>
  <si>
    <t>27.02.2023 09:30:06</t>
  </si>
  <si>
    <t>27.02.2023 09:30:08</t>
  </si>
  <si>
    <t>27.02.2023 09:30:09</t>
  </si>
  <si>
    <t>27.02.2023 09:30:11</t>
  </si>
  <si>
    <t>27.02.2023 09:30:12</t>
  </si>
  <si>
    <t>27.02.2023 09:30:14</t>
  </si>
  <si>
    <t>27.02.2023 09:30:39</t>
  </si>
  <si>
    <t>27.02.2023 09:30:42</t>
  </si>
  <si>
    <t>27.02.2023 09:30:44</t>
  </si>
  <si>
    <t>27.02.2023 09:30:45</t>
  </si>
  <si>
    <t>27.02.2023 09:30:47</t>
  </si>
  <si>
    <t>27.02.2023 09:30:48</t>
  </si>
  <si>
    <t>27.02.2023 09:30:50</t>
  </si>
  <si>
    <t>27.02.2023 09:30:51</t>
  </si>
  <si>
    <t>27.02.2023 09:30:53</t>
  </si>
  <si>
    <t>27.02.2023 09:30:54</t>
  </si>
  <si>
    <t>27.02.2023 09:30:56</t>
  </si>
  <si>
    <t>27.02.2023 09:30:59</t>
  </si>
  <si>
    <t>27.02.2023 09:31:00</t>
  </si>
  <si>
    <t>27.02.2023 09:31:01</t>
  </si>
  <si>
    <t>27.02.2023 09:31:42</t>
  </si>
  <si>
    <t>27.02.2023 09:31:43</t>
  </si>
  <si>
    <t>27.02.2023 09:31:45</t>
  </si>
  <si>
    <t>27.02.2023 09:31:46</t>
  </si>
  <si>
    <t>27.02.2023 09:31:48</t>
  </si>
  <si>
    <t>27.02.2023 09:31:49</t>
  </si>
  <si>
    <t>27.02.2023 09:31:51</t>
  </si>
  <si>
    <t>27.02.2023 09:32:00</t>
  </si>
  <si>
    <t>27.02.2023 09:32:01</t>
  </si>
  <si>
    <t>27.02.2023 09:32:03</t>
  </si>
  <si>
    <t>27.02.2023 09:32:04</t>
  </si>
  <si>
    <t>27.02.2023 09:32:06</t>
  </si>
  <si>
    <t>27.02.2023 09:32:09</t>
  </si>
  <si>
    <t>27.02.2023 09:34:51</t>
  </si>
  <si>
    <t>27.02.2023 09:34:52</t>
  </si>
  <si>
    <t>27.02.2023 09:34:54</t>
  </si>
  <si>
    <t>27.02.2023 09:34:55</t>
  </si>
  <si>
    <t>27.02.2023 09:34:57</t>
  </si>
  <si>
    <t>27.02.2023 09:35:00</t>
  </si>
  <si>
    <t>27.02.2023 09:35:01</t>
  </si>
  <si>
    <t>27.02.2023 09:35:03</t>
  </si>
  <si>
    <t>27.02.2023 09:35:04</t>
  </si>
  <si>
    <t>27.02.2023 09:35:06</t>
  </si>
  <si>
    <t>27.02.2023 09:35:07</t>
  </si>
  <si>
    <t>27.02.2023 09:36:04</t>
  </si>
  <si>
    <t>27.02.2023 09:36:07</t>
  </si>
  <si>
    <t>27.02.2023 09:36:09</t>
  </si>
  <si>
    <t>27.02.2023 09:36:10</t>
  </si>
  <si>
    <t>27.02.2023 09:36:12</t>
  </si>
  <si>
    <t>27.02.2023 09:36:13</t>
  </si>
  <si>
    <t>27.02.2023 09:36:15</t>
  </si>
  <si>
    <t>27.02.2023 09:36:16</t>
  </si>
  <si>
    <t>27.02.2023 09:36:25</t>
  </si>
  <si>
    <t>27.02.2023 09:36:26</t>
  </si>
  <si>
    <t>27.02.2023 09:36:28</t>
  </si>
  <si>
    <t>27.02.2023 09:36:29</t>
  </si>
  <si>
    <t>27.02.2023 09:36:31</t>
  </si>
  <si>
    <t>27.02.2023 09:36:49</t>
  </si>
  <si>
    <t>27.02.2023 09:36:50</t>
  </si>
  <si>
    <t>27.02.2023 09:36:52</t>
  </si>
  <si>
    <t>27.02.2023 09:36:53</t>
  </si>
  <si>
    <t>27.02.2023 09:36:55</t>
  </si>
  <si>
    <t>27.02.2023 09:36:56</t>
  </si>
  <si>
    <t>27.02.2023 09:36:58</t>
  </si>
  <si>
    <t>27.02.2023 09:36:59</t>
  </si>
  <si>
    <t>27.02.2023 09:37:01</t>
  </si>
  <si>
    <t>27.02.2023 09:37:02</t>
  </si>
  <si>
    <t>27.02.2023 09:37:28</t>
  </si>
  <si>
    <t>27.02.2023 09:37:29</t>
  </si>
  <si>
    <t>27.02.2023 09:37:31</t>
  </si>
  <si>
    <t>27.02.2023 09:37:32</t>
  </si>
  <si>
    <t>27.02.2023 09:37:34</t>
  </si>
  <si>
    <t>27.02.2023 09:37:35</t>
  </si>
  <si>
    <t>27.02.2023 09:37:37</t>
  </si>
  <si>
    <t>27.02.2023 09:37:38</t>
  </si>
  <si>
    <t>27.02.2023 09:37:40</t>
  </si>
  <si>
    <t>27.02.2023 09:37:58</t>
  </si>
  <si>
    <t>27.02.2023 09:37:59</t>
  </si>
  <si>
    <t>27.02.2023 09:38:01</t>
  </si>
  <si>
    <t>27.02.2023 09:38:02</t>
  </si>
  <si>
    <t>27.02.2023 09:39:04</t>
  </si>
  <si>
    <t>27.02.2023 09:39:05</t>
  </si>
  <si>
    <t>27.02.2023 09:39:07</t>
  </si>
  <si>
    <t>27.02.2023 09:39:08</t>
  </si>
  <si>
    <t>27.02.2023 09:40:34</t>
  </si>
  <si>
    <t>27.02.2023 09:40:35</t>
  </si>
  <si>
    <t>27.02.2023 09:40:37</t>
  </si>
  <si>
    <t>27.02.2023 09:40:38</t>
  </si>
  <si>
    <t>27.02.2023 09:40:40</t>
  </si>
  <si>
    <t>27.02.2023 09:42:38</t>
  </si>
  <si>
    <t>27.02.2023 09:42:40</t>
  </si>
  <si>
    <t>27.02.2023 09:42:41</t>
  </si>
  <si>
    <t>27.02.2023 09:42:43</t>
  </si>
  <si>
    <t>27.02.2023 09:42:44</t>
  </si>
  <si>
    <t>27.02.2023 09:42:46</t>
  </si>
  <si>
    <t>27.02.2023 09:42:55</t>
  </si>
  <si>
    <t>27.02.2023 09:42:56</t>
  </si>
  <si>
    <t>27.02.2023 09:42:58</t>
  </si>
  <si>
    <t>27.02.2023 09:42:59</t>
  </si>
  <si>
    <t>27.02.2023 09:43:02</t>
  </si>
  <si>
    <t>27.02.2023 09:43:04</t>
  </si>
  <si>
    <t>27.02.2023 09:43:05</t>
  </si>
  <si>
    <t>27.02.2023 09:43:07</t>
  </si>
  <si>
    <t>27.02.2023 09:43:08</t>
  </si>
  <si>
    <t>27.02.2023 09:43:10</t>
  </si>
  <si>
    <t>27.02.2023 09:43:11</t>
  </si>
  <si>
    <t>27.02.2023 09:43:28</t>
  </si>
  <si>
    <t>27.02.2023 09:43:29</t>
  </si>
  <si>
    <t>27.02.2023 09:43:31</t>
  </si>
  <si>
    <t>27.02.2023 09:43:32</t>
  </si>
  <si>
    <t>27.02.2023 09:43:34</t>
  </si>
  <si>
    <t>27.02.2023 09:43:35</t>
  </si>
  <si>
    <t>27.02.2023 09:43:37</t>
  </si>
  <si>
    <t>27.02.2023 09:44:02</t>
  </si>
  <si>
    <t>27.02.2023 09:44:04</t>
  </si>
  <si>
    <t>27.02.2023 09:44:05</t>
  </si>
  <si>
    <t>27.02.2023 09:44:07</t>
  </si>
  <si>
    <t>27.02.2023 09:44:08</t>
  </si>
  <si>
    <t>27.02.2023 09:44:16</t>
  </si>
  <si>
    <t>27.02.2023 09:44:17</t>
  </si>
  <si>
    <t>27.02.2023 09:44:19</t>
  </si>
  <si>
    <t>27.02.2023 09:44:20</t>
  </si>
  <si>
    <t>27.02.2023 09:44:22</t>
  </si>
  <si>
    <t>27.02.2023 09:44:23</t>
  </si>
  <si>
    <t>27.02.2023 09:44:25</t>
  </si>
  <si>
    <t>27.02.2023 09:44:26</t>
  </si>
  <si>
    <t>27.02.2023 09:44:28</t>
  </si>
  <si>
    <t>27.02.2023 09:44:46</t>
  </si>
  <si>
    <t>27.02.2023 09:44:47</t>
  </si>
  <si>
    <t>27.02.2023 09:44:49</t>
  </si>
  <si>
    <t>27.02.2023 09:44:50</t>
  </si>
  <si>
    <t>27.02.2023 09:44:52</t>
  </si>
  <si>
    <t>27.02.2023 09:44:53</t>
  </si>
  <si>
    <t>27.02.2023 09:45:11</t>
  </si>
  <si>
    <t>27.02.2023 09:45:13</t>
  </si>
  <si>
    <t>27.02.2023 09:45:14</t>
  </si>
  <si>
    <t>27.02.2023 09:45:16</t>
  </si>
  <si>
    <t>27.02.2023 09:45:17</t>
  </si>
  <si>
    <t>27.02.2023 09:45:19</t>
  </si>
  <si>
    <t>27.02.2023 09:45:20</t>
  </si>
  <si>
    <t>27.02.2023 09:46:07</t>
  </si>
  <si>
    <t>27.02.2023 09:46:08</t>
  </si>
  <si>
    <t>27.02.2023 09:46:10</t>
  </si>
  <si>
    <t>27.02.2023 09:48:02</t>
  </si>
  <si>
    <t>27.02.2023 09:48:04</t>
  </si>
  <si>
    <t>27.02.2023 09:48:05</t>
  </si>
  <si>
    <t>27.02.2023 09:48:07</t>
  </si>
  <si>
    <t>27.02.2023 09:48:08</t>
  </si>
  <si>
    <t>27.02.2023 09:48:10</t>
  </si>
  <si>
    <t>27.02.2023 09:49:13</t>
  </si>
  <si>
    <t>27.02.2023 09:49:14</t>
  </si>
  <si>
    <t>27.02.2023 09:49:16</t>
  </si>
  <si>
    <t>27.02.2023 09:49:17</t>
  </si>
  <si>
    <t>27.02.2023 09:49:19</t>
  </si>
  <si>
    <t>27.02.2023 09:49:20</t>
  </si>
  <si>
    <t>27.02.2023 09:49:32</t>
  </si>
  <si>
    <t>27.02.2023 09:49:35</t>
  </si>
  <si>
    <t>27.02.2023 09:49:37</t>
  </si>
  <si>
    <t>27.02.2023 09:49:38</t>
  </si>
  <si>
    <t>27.02.2023 09:49:40</t>
  </si>
  <si>
    <t>27.02.2023 09:49:41</t>
  </si>
  <si>
    <t>27.02.2023 09:49:43</t>
  </si>
  <si>
    <t>27.02.2023 09:49:44</t>
  </si>
  <si>
    <t>27.02.2023 09:51:25</t>
  </si>
  <si>
    <t>27.02.2023 09:51:26</t>
  </si>
  <si>
    <t>27.02.2023 09:51:28</t>
  </si>
  <si>
    <t>27.02.2023 09:51:37</t>
  </si>
  <si>
    <t>27.02.2023 09:51:38</t>
  </si>
  <si>
    <t>27.02.2023 09:51:41</t>
  </si>
  <si>
    <t>27.02.2023 09:51:43</t>
  </si>
  <si>
    <t>27.02.2023 09:51:44</t>
  </si>
  <si>
    <t>27.02.2023 09:51:46</t>
  </si>
  <si>
    <t>27.02.2023 09:51:47</t>
  </si>
  <si>
    <t>27.02.2023 09:51:49</t>
  </si>
  <si>
    <t>27.02.2023 09:51:50</t>
  </si>
  <si>
    <t>27.02.2023 09:51:52</t>
  </si>
  <si>
    <t>27.02.2023 09:52:01</t>
  </si>
  <si>
    <t>27.02.2023 09:52:02</t>
  </si>
  <si>
    <t>27.02.2023 09:52:04</t>
  </si>
  <si>
    <t>27.02.2023 09:52:05</t>
  </si>
  <si>
    <t>27.02.2023 09:52:07</t>
  </si>
  <si>
    <t>27.02.2023 09:52:08</t>
  </si>
  <si>
    <t>27.02.2023 09:52:16</t>
  </si>
  <si>
    <t>27.02.2023 09:52:17</t>
  </si>
  <si>
    <t>27.02.2023 09:52:19</t>
  </si>
  <si>
    <t>27.02.2023 09:52:20</t>
  </si>
  <si>
    <t>27.02.2023 09:52:22</t>
  </si>
  <si>
    <t>27.02.2023 09:52:23</t>
  </si>
  <si>
    <t>27.02.2023 09:52:26</t>
  </si>
  <si>
    <t>27.02.2023 09:52:28</t>
  </si>
  <si>
    <t>27.02.2023 09:52:29</t>
  </si>
  <si>
    <t>27.02.2023 09:52:31</t>
  </si>
  <si>
    <t>27.02.2023 09:52:59</t>
  </si>
  <si>
    <t>27.02.2023 09:53:01</t>
  </si>
  <si>
    <t>27.02.2023 09:53:02</t>
  </si>
  <si>
    <t>27.02.2023 09:53:04</t>
  </si>
  <si>
    <t>27.02.2023 09:53:05</t>
  </si>
  <si>
    <t>27.02.2023 09:53:50</t>
  </si>
  <si>
    <t>27.02.2023 09:53:52</t>
  </si>
  <si>
    <t>27.02.2023 09:53:53</t>
  </si>
  <si>
    <t>27.02.2023 09:53:55</t>
  </si>
  <si>
    <t>27.02.2023 09:53:56</t>
  </si>
  <si>
    <t>27.02.2023 09:53:58</t>
  </si>
  <si>
    <t>27.02.2023 09:54:13</t>
  </si>
  <si>
    <t>27.02.2023 09:54:14</t>
  </si>
  <si>
    <t>27.02.2023 09:54:16</t>
  </si>
  <si>
    <t>27.02.2023 09:54:17</t>
  </si>
  <si>
    <t>27.02.2023 09:54:19</t>
  </si>
  <si>
    <t>27.02.2023 09:54:20</t>
  </si>
  <si>
    <t>27.02.2023 09:54:22</t>
  </si>
  <si>
    <t>27.02.2023 09:54:34</t>
  </si>
  <si>
    <t>27.02.2023 09:54:35</t>
  </si>
  <si>
    <t>27.02.2023 09:54:37</t>
  </si>
  <si>
    <t>27.02.2023 09:54:38</t>
  </si>
  <si>
    <t>27.02.2023 09:54:40</t>
  </si>
  <si>
    <t>27.02.2023 09:54:43</t>
  </si>
  <si>
    <t>27.02.2023 09:54:44</t>
  </si>
  <si>
    <t>27.02.2023 09:54:46</t>
  </si>
  <si>
    <t>27.02.2023 09:54:47</t>
  </si>
  <si>
    <t>27.02.2023 09:54:51</t>
  </si>
  <si>
    <t>27.02.2023 09:54:53</t>
  </si>
  <si>
    <t>27.02.2023 09:54:54</t>
  </si>
  <si>
    <t>27.02.2023 09:54:56</t>
  </si>
  <si>
    <t>27.02.2023 09:54:57</t>
  </si>
  <si>
    <t>27.02.2023 09:55:05</t>
  </si>
  <si>
    <t>27.02.2023 09:55:06</t>
  </si>
  <si>
    <t>27.02.2023 09:55:08</t>
  </si>
  <si>
    <t>27.02.2023 09:55:09</t>
  </si>
  <si>
    <t>27.02.2023 09:55:12</t>
  </si>
  <si>
    <t>27.02.2023 09:55:14</t>
  </si>
  <si>
    <t>27.02.2023 09:55:15</t>
  </si>
  <si>
    <t>27.02.2023 09:55:17</t>
  </si>
  <si>
    <t>27.02.2023 09:55:18</t>
  </si>
  <si>
    <t>27.02.2023 09:55:26</t>
  </si>
  <si>
    <t>27.02.2023 09:55:27</t>
  </si>
  <si>
    <t>27.02.2023 09:55:29</t>
  </si>
  <si>
    <t>27.02.2023 09:55:30</t>
  </si>
  <si>
    <t>27.02.2023 09:55:32</t>
  </si>
  <si>
    <t>27.02.2023 09:55:33</t>
  </si>
  <si>
    <t>27.02.2023 09:55:35</t>
  </si>
  <si>
    <t>27.02.2023 09:55:36</t>
  </si>
  <si>
    <t>27.02.2023 09:55:38</t>
  </si>
  <si>
    <t>27.02.2023 09:55:39</t>
  </si>
  <si>
    <t>27.02.2023 09:55:41</t>
  </si>
  <si>
    <t>27.02.2023 09:55:42</t>
  </si>
  <si>
    <t>27.02.2023 09:56:02</t>
  </si>
  <si>
    <t>27.02.2023 09:56:03</t>
  </si>
  <si>
    <t>27.02.2023 09:56:08</t>
  </si>
  <si>
    <t>27.02.2023 09:56:09</t>
  </si>
  <si>
    <t>27.02.2023 09:56:11</t>
  </si>
  <si>
    <t>27.02.2023 09:56:12</t>
  </si>
  <si>
    <t>27.02.2023 09:56:14</t>
  </si>
  <si>
    <t>27.02.2023 09:56:57</t>
  </si>
  <si>
    <t>27.02.2023 09:56:59</t>
  </si>
  <si>
    <t>27.02.2023 09:57:00</t>
  </si>
  <si>
    <t>27.02.2023 09:57:02</t>
  </si>
  <si>
    <t>27.02.2023 09:57:03</t>
  </si>
  <si>
    <t>27.02.2023 09:57:20</t>
  </si>
  <si>
    <t>27.02.2023 09:57:23</t>
  </si>
  <si>
    <t>27.02.2023 09:57:24</t>
  </si>
  <si>
    <t>27.02.2023 09:57:51</t>
  </si>
  <si>
    <t>27.02.2023 09:57:53</t>
  </si>
  <si>
    <t>27.02.2023 09:57:54</t>
  </si>
  <si>
    <t>27.02.2023 09:58:53</t>
  </si>
  <si>
    <t>27.02.2023 09:58:54</t>
  </si>
  <si>
    <t>27.02.2023 09:58:56</t>
  </si>
  <si>
    <t>27.02.2023 09:58:57</t>
  </si>
  <si>
    <t>27.02.2023 09:58:59</t>
  </si>
  <si>
    <t>27.02.2023 09:59:00</t>
  </si>
  <si>
    <t>27.02.2023 09:59:02</t>
  </si>
  <si>
    <t>27.02.2023 09:59:03</t>
  </si>
  <si>
    <t>27.02.2023 09:59:26</t>
  </si>
  <si>
    <t>27.02.2023 09:59:27</t>
  </si>
  <si>
    <t>27.02.2023 09:59:29</t>
  </si>
  <si>
    <t>27.02.2023 09:59:30</t>
  </si>
  <si>
    <t>27.02.2023 09:59:32</t>
  </si>
  <si>
    <t>27.02.2023 09:59:33</t>
  </si>
  <si>
    <t>27.02.2023 10:00:20</t>
  </si>
  <si>
    <t>27.02.2023 10:00:21</t>
  </si>
  <si>
    <t>27.02.2023 10:00:23</t>
  </si>
  <si>
    <t>27.02.2023 10:00:24</t>
  </si>
  <si>
    <t>27.02.2023 10:00:26</t>
  </si>
  <si>
    <t>27.02.2023 10:01:14</t>
  </si>
  <si>
    <t>27.02.2023 10:01:15</t>
  </si>
  <si>
    <t>27.02.2023 10:01:17</t>
  </si>
  <si>
    <t>27.02.2023 10:01:18</t>
  </si>
  <si>
    <t>27.02.2023 10:01:20</t>
  </si>
  <si>
    <t>27.02.2023 10:01:21</t>
  </si>
  <si>
    <t>27.02.2023 10:01:30</t>
  </si>
  <si>
    <t>27.02.2023 10:01:31</t>
  </si>
  <si>
    <t>27.02.2023 10:01:33</t>
  </si>
  <si>
    <t>27.02.2023 10:01:34</t>
  </si>
  <si>
    <t>27.02.2023 10:01:36</t>
  </si>
  <si>
    <t>27.02.2023 10:01:37</t>
  </si>
  <si>
    <t>27.02.2023 10:01:39</t>
  </si>
  <si>
    <t>27.02.2023 10:01:40</t>
  </si>
  <si>
    <t>27.02.2023 10:01:42</t>
  </si>
  <si>
    <t>27.02.2023 10:01:43</t>
  </si>
  <si>
    <t>27.02.2023 10:01:45</t>
  </si>
  <si>
    <t>27.02.2023 10:01:46</t>
  </si>
  <si>
    <t>27.02.2023 10:01:49</t>
  </si>
  <si>
    <t>27.02.2023 10:01:51</t>
  </si>
  <si>
    <t>27.02.2023 10:01:52</t>
  </si>
  <si>
    <t>27.02.2023 10:01:54</t>
  </si>
  <si>
    <t>27.02.2023 10:01:57</t>
  </si>
  <si>
    <t>27.02.2023 10:02:00</t>
  </si>
  <si>
    <t>27.02.2023 10:02:01</t>
  </si>
  <si>
    <t>27.02.2023 10:02:03</t>
  </si>
  <si>
    <t>27.02.2023 10:02:04</t>
  </si>
  <si>
    <t>27.02.2023 10:02:06</t>
  </si>
  <si>
    <t>27.02.2023 10:02:15</t>
  </si>
  <si>
    <t>27.02.2023 10:02:16</t>
  </si>
  <si>
    <t>27.02.2023 10:02:18</t>
  </si>
  <si>
    <t>27.02.2023 10:02:19</t>
  </si>
  <si>
    <t>27.02.2023 10:02:21</t>
  </si>
  <si>
    <t>27.02.2023 10:02:22</t>
  </si>
  <si>
    <t>27.02.2023 10:03:46</t>
  </si>
  <si>
    <t>27.02.2023 10:03:49</t>
  </si>
  <si>
    <t>27.02.2023 10:03:51</t>
  </si>
  <si>
    <t>27.02.2023 10:03:52</t>
  </si>
  <si>
    <t>27.02.2023 10:03:54</t>
  </si>
  <si>
    <t>27.02.2023 10:03:55</t>
  </si>
  <si>
    <t>27.02.2023 10:03:57</t>
  </si>
  <si>
    <t>27.02.2023 10:04:24</t>
  </si>
  <si>
    <t>27.02.2023 10:04:25</t>
  </si>
  <si>
    <t>27.02.2023 10:04:27</t>
  </si>
  <si>
    <t>27.02.2023 10:04:28</t>
  </si>
  <si>
    <t>27.02.2023 10:04:30</t>
  </si>
  <si>
    <t>27.02.2023 10:04:31</t>
  </si>
  <si>
    <t>27.02.2023 10:04:33</t>
  </si>
  <si>
    <t>27.02.2023 10:04:36</t>
  </si>
  <si>
    <t>27.02.2023 10:05:16</t>
  </si>
  <si>
    <t>27.02.2023 10:05:18</t>
  </si>
  <si>
    <t>27.02.2023 10:05:19</t>
  </si>
  <si>
    <t>27.02.2023 10:05:21</t>
  </si>
  <si>
    <t>27.02.2023 10:05:22</t>
  </si>
  <si>
    <t>27.02.2023 10:05:24</t>
  </si>
  <si>
    <t>27.02.2023 10:05:25</t>
  </si>
  <si>
    <t>27.02.2023 10:05:57</t>
  </si>
  <si>
    <t>27.02.2023 10:06:00</t>
  </si>
  <si>
    <t>27.02.2023 10:06:01</t>
  </si>
  <si>
    <t>27.02.2023 10:06:03</t>
  </si>
  <si>
    <t>27.02.2023 10:06:04</t>
  </si>
  <si>
    <t>27.02.2023 10:06:06</t>
  </si>
  <si>
    <t>27.02.2023 10:06:07</t>
  </si>
  <si>
    <t>27.02.2023 10:06:09</t>
  </si>
  <si>
    <t>27.02.2023 10:08:57</t>
  </si>
  <si>
    <t>27.02.2023 10:09:00</t>
  </si>
  <si>
    <t>27.02.2023 10:09:01</t>
  </si>
  <si>
    <t>27.02.2023 10:09:03</t>
  </si>
  <si>
    <t>27.02.2023 10:09:04</t>
  </si>
  <si>
    <t>27.02.2023 10:09:06</t>
  </si>
  <si>
    <t>27.02.2023 10:09:07</t>
  </si>
  <si>
    <t>27.02.2023 10:09:12</t>
  </si>
  <si>
    <t>27.02.2023 10:09:13</t>
  </si>
  <si>
    <t>27.02.2023 10:09:15</t>
  </si>
  <si>
    <t>27.02.2023 10:09:16</t>
  </si>
  <si>
    <t>27.02.2023 10:09:18</t>
  </si>
  <si>
    <t>27.02.2023 10:09:30</t>
  </si>
  <si>
    <t>27.02.2023 10:09:31</t>
  </si>
  <si>
    <t>27.02.2023 10:09:33</t>
  </si>
  <si>
    <t>27.02.2023 10:09:34</t>
  </si>
  <si>
    <t>27.02.2023 10:09:36</t>
  </si>
  <si>
    <t>27.02.2023 10:09:37</t>
  </si>
  <si>
    <t>27.02.2023 10:09:52</t>
  </si>
  <si>
    <t>27.02.2023 10:09:54</t>
  </si>
  <si>
    <t>27.02.2023 10:09:55</t>
  </si>
  <si>
    <t>27.02.2023 10:09:57</t>
  </si>
  <si>
    <t>27.02.2023 10:09:58</t>
  </si>
  <si>
    <t>27.02.2023 10:10:00</t>
  </si>
  <si>
    <t>27.02.2023 10:10:01</t>
  </si>
  <si>
    <t>27.02.2023 10:10:03</t>
  </si>
  <si>
    <t>27.02.2023 10:10:04</t>
  </si>
  <si>
    <t>27.02.2023 10:10:06</t>
  </si>
  <si>
    <t>27.02.2023 10:10:07</t>
  </si>
  <si>
    <t>27.02.2023 10:10:09</t>
  </si>
  <si>
    <t>27.02.2023 10:10:31</t>
  </si>
  <si>
    <t>27.02.2023 10:10:33</t>
  </si>
  <si>
    <t>27.02.2023 10:10:34</t>
  </si>
  <si>
    <t>27.02.2023 10:10:36</t>
  </si>
  <si>
    <t>27.02.2023 10:10:40</t>
  </si>
  <si>
    <t>27.02.2023 10:10:42</t>
  </si>
  <si>
    <t>27.02.2023 10:10:43</t>
  </si>
  <si>
    <t>27.02.2023 10:10:45</t>
  </si>
  <si>
    <t>27.02.2023 10:10:46</t>
  </si>
  <si>
    <t>27.02.2023 10:10:48</t>
  </si>
  <si>
    <t>27.02.2023 10:11:00</t>
  </si>
  <si>
    <t>27.02.2023 10:11:01</t>
  </si>
  <si>
    <t>27.02.2023 10:11:03</t>
  </si>
  <si>
    <t>27.02.2023 10:11:04</t>
  </si>
  <si>
    <t>27.02.2023 10:11:06</t>
  </si>
  <si>
    <t>27.02.2023 10:11:07</t>
  </si>
  <si>
    <t>27.02.2023 10:11:18</t>
  </si>
  <si>
    <t>27.02.2023 10:11:19</t>
  </si>
  <si>
    <t>27.02.2023 10:11:21</t>
  </si>
  <si>
    <t>27.02.2023 10:11:22</t>
  </si>
  <si>
    <t>27.02.2023 10:11:24</t>
  </si>
  <si>
    <t>27.02.2023 10:11:25</t>
  </si>
  <si>
    <t>27.02.2023 10:11:27</t>
  </si>
  <si>
    <t>27.02.2023 10:11:28</t>
  </si>
  <si>
    <t>27.02.2023 10:11:30</t>
  </si>
  <si>
    <t>27.02.2023 10:11:31</t>
  </si>
  <si>
    <t>27.02.2023 10:11:33</t>
  </si>
  <si>
    <t>27.02.2023 10:11:34</t>
  </si>
  <si>
    <t>27.02.2023 10:11:37</t>
  </si>
  <si>
    <t>27.02.2023 10:11:39</t>
  </si>
  <si>
    <t>27.02.2023 10:11:40</t>
  </si>
  <si>
    <t>27.02.2023 10:11:42</t>
  </si>
  <si>
    <t>27.02.2023 10:11:43</t>
  </si>
  <si>
    <t>27.02.2023 10:12:15</t>
  </si>
  <si>
    <t>27.02.2023 10:12:16</t>
  </si>
  <si>
    <t>27.02.2023 10:12:19</t>
  </si>
  <si>
    <t>27.02.2023 10:12:22</t>
  </si>
  <si>
    <t>27.02.2023 10:12:24</t>
  </si>
  <si>
    <t>27.02.2023 10:12:25</t>
  </si>
  <si>
    <t>27.02.2023 10:12:27</t>
  </si>
  <si>
    <t>27.02.2023 10:12:28</t>
  </si>
  <si>
    <t>27.02.2023 10:12:30</t>
  </si>
  <si>
    <t>27.02.2023 10:12:45</t>
  </si>
  <si>
    <t>27.02.2023 10:12:46</t>
  </si>
  <si>
    <t>27.02.2023 10:12:48</t>
  </si>
  <si>
    <t>27.02.2023 10:12:49</t>
  </si>
  <si>
    <t>27.02.2023 10:12:51</t>
  </si>
  <si>
    <t>27.02.2023 10:13:21</t>
  </si>
  <si>
    <t>27.02.2023 10:13:22</t>
  </si>
  <si>
    <t>27.02.2023 10:14:24</t>
  </si>
  <si>
    <t>27.02.2023 10:14:25</t>
  </si>
  <si>
    <t>27.02.2023 10:14:27</t>
  </si>
  <si>
    <t>27.02.2023 10:14:28</t>
  </si>
  <si>
    <t>27.02.2023 10:14:30</t>
  </si>
  <si>
    <t>27.02.2023 10:14:31</t>
  </si>
  <si>
    <t>27.02.2023 10:14:45</t>
  </si>
  <si>
    <t>27.02.2023 10:14:46</t>
  </si>
  <si>
    <t>27.02.2023 10:14:48</t>
  </si>
  <si>
    <t>27.02.2023 10:14:49</t>
  </si>
  <si>
    <t>27.02.2023 10:14:51</t>
  </si>
  <si>
    <t>27.02.2023 10:14:52</t>
  </si>
  <si>
    <t>27.02.2023 10:14:54</t>
  </si>
  <si>
    <t>27.02.2023 10:14:55</t>
  </si>
  <si>
    <t>27.02.2023 10:14:57</t>
  </si>
  <si>
    <t>27.02.2023 10:15:13</t>
  </si>
  <si>
    <t>27.02.2023 10:15:16</t>
  </si>
  <si>
    <t>27.02.2023 10:15:18</t>
  </si>
  <si>
    <t>27.02.2023 10:15:19</t>
  </si>
  <si>
    <t>27.02.2023 10:15:21</t>
  </si>
  <si>
    <t>27.02.2023 10:15:22</t>
  </si>
  <si>
    <t>27.02.2023 10:15:24</t>
  </si>
  <si>
    <t>27.02.2023 10:15:27</t>
  </si>
  <si>
    <t>27.02.2023 10:15:28</t>
  </si>
  <si>
    <t>27.02.2023 10:15:30</t>
  </si>
  <si>
    <t>27.02.2023 10:15:31</t>
  </si>
  <si>
    <t>27.02.2023 10:15:33</t>
  </si>
  <si>
    <t>27.02.2023 10:15:39</t>
  </si>
  <si>
    <t>27.02.2023 10:15:40</t>
  </si>
  <si>
    <t>27.02.2023 10:15:42</t>
  </si>
  <si>
    <t>27.02.2023 10:15:43</t>
  </si>
  <si>
    <t>27.02.2023 10:15:45</t>
  </si>
  <si>
    <t>27.02.2023 10:15:46</t>
  </si>
  <si>
    <t>27.02.2023 10:15:48</t>
  </si>
  <si>
    <t>27.02.2023 10:16:55</t>
  </si>
  <si>
    <t>27.02.2023 10:16:57</t>
  </si>
  <si>
    <t>27.02.2023 10:16:58</t>
  </si>
  <si>
    <t>27.02.2023 10:17:00</t>
  </si>
  <si>
    <t>27.02.2023 10:17:27</t>
  </si>
  <si>
    <t>27.02.2023 10:17:30</t>
  </si>
  <si>
    <t>27.02.2023 10:17:31</t>
  </si>
  <si>
    <t>27.02.2023 10:17:33</t>
  </si>
  <si>
    <t>27.02.2023 10:17:34</t>
  </si>
  <si>
    <t>27.02.2023 10:17:36</t>
  </si>
  <si>
    <t>27.02.2023 10:17:37</t>
  </si>
  <si>
    <t>27.02.2023 10:17:39</t>
  </si>
  <si>
    <t>27.02.2023 10:17:40</t>
  </si>
  <si>
    <t>27.02.2023 10:17:42</t>
  </si>
  <si>
    <t>27.02.2023 10:17:43</t>
  </si>
  <si>
    <t>27.02.2023 10:17:45</t>
  </si>
  <si>
    <t>27.02.2023 10:17:46</t>
  </si>
  <si>
    <t>27.02.2023 10:18:46</t>
  </si>
  <si>
    <t>27.02.2023 10:18:47</t>
  </si>
  <si>
    <t>27.02.2023 10:20:53</t>
  </si>
  <si>
    <t>27.02.2023 10:20:55</t>
  </si>
  <si>
    <t>27.02.2023 10:20:56</t>
  </si>
  <si>
    <t>27.02.2023 10:20:58</t>
  </si>
  <si>
    <t>27.02.2023 10:20:59</t>
  </si>
  <si>
    <t>27.02.2023 10:21:01</t>
  </si>
  <si>
    <t>27.02.2023 10:21:02</t>
  </si>
  <si>
    <t>27.02.2023 10:21:04</t>
  </si>
  <si>
    <t>27.02.2023 10:21:05</t>
  </si>
  <si>
    <t>27.02.2023 10:21:07</t>
  </si>
  <si>
    <t>27.02.2023 10:21:22</t>
  </si>
  <si>
    <t>27.02.2023 10:21:23</t>
  </si>
  <si>
    <t>27.02.2023 10:21:25</t>
  </si>
  <si>
    <t>27.02.2023 10:21:26</t>
  </si>
  <si>
    <t>27.02.2023 10:23:16</t>
  </si>
  <si>
    <t>27.02.2023 10:23:17</t>
  </si>
  <si>
    <t>27.02.2023 10:23:19</t>
  </si>
  <si>
    <t>27.02.2023 10:23:20</t>
  </si>
  <si>
    <t>27.02.2023 10:23:22</t>
  </si>
  <si>
    <t>27.02.2023 10:23:23</t>
  </si>
  <si>
    <t>27.02.2023 10:23:25</t>
  </si>
  <si>
    <t>27.02.2023 10:24:11</t>
  </si>
  <si>
    <t>27.02.2023 10:24:16</t>
  </si>
  <si>
    <t>27.02.2023 10:24:17</t>
  </si>
  <si>
    <t>27.02.2023 10:24:19</t>
  </si>
  <si>
    <t>27.02.2023 10:24:22</t>
  </si>
  <si>
    <t>27.02.2023 10:24:23</t>
  </si>
  <si>
    <t>27.02.2023 10:24:25</t>
  </si>
  <si>
    <t>27.02.2023 10:24:56</t>
  </si>
  <si>
    <t>27.02.2023 10:24:59</t>
  </si>
  <si>
    <t>27.02.2023 10:25:01</t>
  </si>
  <si>
    <t>27.02.2023 10:25:02</t>
  </si>
  <si>
    <t>27.02.2023 10:25:04</t>
  </si>
  <si>
    <t>27.02.2023 10:25:05</t>
  </si>
  <si>
    <t>27.02.2023 10:25:16</t>
  </si>
  <si>
    <t>27.02.2023 10:25:17</t>
  </si>
  <si>
    <t>27.02.2023 10:25:19</t>
  </si>
  <si>
    <t>27.02.2023 10:25:20</t>
  </si>
  <si>
    <t>27.02.2023 10:25:22</t>
  </si>
  <si>
    <t>27.02.2023 10:25:23</t>
  </si>
  <si>
    <t>27.02.2023 10:25:28</t>
  </si>
  <si>
    <t>27.02.2023 10:25:34</t>
  </si>
  <si>
    <t>27.02.2023 10:26:10</t>
  </si>
  <si>
    <t>27.02.2023 10:26:13</t>
  </si>
  <si>
    <t>27.02.2023 10:26:14</t>
  </si>
  <si>
    <t>27.02.2023 10:26:16</t>
  </si>
  <si>
    <t>27.02.2023 10:26:17</t>
  </si>
  <si>
    <t>27.02.2023 10:26:19</t>
  </si>
  <si>
    <t>27.02.2023 10:26:22</t>
  </si>
  <si>
    <t>27.02.2023 10:26:23</t>
  </si>
  <si>
    <t>27.02.2023 10:26:26</t>
  </si>
  <si>
    <t>27.02.2023 10:26:28</t>
  </si>
  <si>
    <t>27.02.2023 10:26:29</t>
  </si>
  <si>
    <t>27.02.2023 10:26:31</t>
  </si>
  <si>
    <t>27.02.2023 10:26:32</t>
  </si>
  <si>
    <t>27.02.2023 10:26:34</t>
  </si>
  <si>
    <t>27.02.2023 10:26:35</t>
  </si>
  <si>
    <t>27.02.2023 10:26:46</t>
  </si>
  <si>
    <t>27.02.2023 10:26:47</t>
  </si>
  <si>
    <t>27.02.2023 10:26:49</t>
  </si>
  <si>
    <t>27.02.2023 10:26:50</t>
  </si>
  <si>
    <t>27.02.2023 10:26:52</t>
  </si>
  <si>
    <t>27.02.2023 10:26:53</t>
  </si>
  <si>
    <t>27.02.2023 10:26:55</t>
  </si>
  <si>
    <t>27.02.2023 10:26:56</t>
  </si>
  <si>
    <t>27.02.2023 10:26:59</t>
  </si>
  <si>
    <t>27.02.2023 10:27:02</t>
  </si>
  <si>
    <t>27.02.2023 10:27:05</t>
  </si>
  <si>
    <t>27.02.2023 10:27:07</t>
  </si>
  <si>
    <t>27.02.2023 10:27:08</t>
  </si>
  <si>
    <t>27.02.2023 10:27:10</t>
  </si>
  <si>
    <t>27.02.2023 10:27:38</t>
  </si>
  <si>
    <t>27.02.2023 10:27:40</t>
  </si>
  <si>
    <t>27.02.2023 10:27:41</t>
  </si>
  <si>
    <t>27.02.2023 10:27:43</t>
  </si>
  <si>
    <t>27.02.2023 10:27:44</t>
  </si>
  <si>
    <t>27.02.2023 10:27:46</t>
  </si>
  <si>
    <t>27.02.2023 10:27:47</t>
  </si>
  <si>
    <t>27.02.2023 10:27:49</t>
  </si>
  <si>
    <t>27.02.2023 10:28:19</t>
  </si>
  <si>
    <t>27.02.2023 10:28:20</t>
  </si>
  <si>
    <t>27.02.2023 10:28:22</t>
  </si>
  <si>
    <t>27.02.2023 10:28:23</t>
  </si>
  <si>
    <t>27.02.2023 10:28:25</t>
  </si>
  <si>
    <t>27.02.2023 10:28:58</t>
  </si>
  <si>
    <t>27.02.2023 10:28:59</t>
  </si>
  <si>
    <t>27.02.2023 10:29:01</t>
  </si>
  <si>
    <t>27.02.2023 10:29:02</t>
  </si>
  <si>
    <t>27.02.2023 10:29:04</t>
  </si>
  <si>
    <t>27.02.2023 10:29:20</t>
  </si>
  <si>
    <t>27.02.2023 10:29:22</t>
  </si>
  <si>
    <t>27.02.2023 10:29:23</t>
  </si>
  <si>
    <t>27.02.2023 10:29:25</t>
  </si>
  <si>
    <t>27.02.2023 10:29:26</t>
  </si>
  <si>
    <t>27.02.2023 10:29:28</t>
  </si>
  <si>
    <t>27.02.2023 10:29:29</t>
  </si>
  <si>
    <t>27.02.2023 10:29:53</t>
  </si>
  <si>
    <t>27.02.2023 10:29:55</t>
  </si>
  <si>
    <t>27.02.2023 10:29:56</t>
  </si>
  <si>
    <t>27.02.2023 10:29:58</t>
  </si>
  <si>
    <t>27.02.2023 10:29:59</t>
  </si>
  <si>
    <t>27.02.2023 10:30:01</t>
  </si>
  <si>
    <t>27.02.2023 10:30:02</t>
  </si>
  <si>
    <t>27.02.2023 10:30:04</t>
  </si>
  <si>
    <t>27.02.2023 10:30:05</t>
  </si>
  <si>
    <t>27.02.2023 10:30:07</t>
  </si>
  <si>
    <t>27.02.2023 10:30:10</t>
  </si>
  <si>
    <t>27.02.2023 10:30:11</t>
  </si>
  <si>
    <t>27.02.2023 10:30:13</t>
  </si>
  <si>
    <t>27.02.2023 10:30:16</t>
  </si>
  <si>
    <t>27.02.2023 10:30:19</t>
  </si>
  <si>
    <t>27.02.2023 10:31:59</t>
  </si>
  <si>
    <t>27.02.2023 10:32:01</t>
  </si>
  <si>
    <t>27.02.2023 10:32:02</t>
  </si>
  <si>
    <t>27.02.2023 10:32:04</t>
  </si>
  <si>
    <t>27.02.2023 10:32:05</t>
  </si>
  <si>
    <t>27.02.2023 10:32:53</t>
  </si>
  <si>
    <t>27.02.2023 10:32:55</t>
  </si>
  <si>
    <t>27.02.2023 10:33:58</t>
  </si>
  <si>
    <t>27.02.2023 10:33:59</t>
  </si>
  <si>
    <t>27.02.2023 10:34:01</t>
  </si>
  <si>
    <t>27.02.2023 10:34:02</t>
  </si>
  <si>
    <t>27.02.2023 10:34:04</t>
  </si>
  <si>
    <t>27.02.2023 10:34:08</t>
  </si>
  <si>
    <t>27.02.2023 10:34:14</t>
  </si>
  <si>
    <t>27.02.2023 10:34:17</t>
  </si>
  <si>
    <t>27.02.2023 10:34:20</t>
  </si>
  <si>
    <t>27.02.2023 10:34:22</t>
  </si>
  <si>
    <t>27.02.2023 10:34:28</t>
  </si>
  <si>
    <t>27.02.2023 10:34:29</t>
  </si>
  <si>
    <t>27.02.2023 10:34:32</t>
  </si>
  <si>
    <t>27.02.2023 10:34:33</t>
  </si>
  <si>
    <t>27.02.2023 10:34:35</t>
  </si>
  <si>
    <t>27.02.2023 10:34:36</t>
  </si>
  <si>
    <t>27.02.2023 10:35:48</t>
  </si>
  <si>
    <t>27.02.2023 10:35:50</t>
  </si>
  <si>
    <t>27.02.2023 10:35:51</t>
  </si>
  <si>
    <t>27.02.2023 10:35:53</t>
  </si>
  <si>
    <t>27.02.2023 10:35:54</t>
  </si>
  <si>
    <t>27.02.2023 10:35:56</t>
  </si>
  <si>
    <t>27.02.2023 10:35:57</t>
  </si>
  <si>
    <t>27.02.2023 10:35:59</t>
  </si>
  <si>
    <t>27.02.2023 10:36:00</t>
  </si>
  <si>
    <t>27.02.2023 10:36:09</t>
  </si>
  <si>
    <t>27.02.2023 10:36:11</t>
  </si>
  <si>
    <t>27.02.2023 10:36:12</t>
  </si>
  <si>
    <t>27.02.2023 10:36:14</t>
  </si>
  <si>
    <t>27.02.2023 10:36:15</t>
  </si>
  <si>
    <t>27.02.2023 10:36:17</t>
  </si>
  <si>
    <t>27.02.2023 10:36:18</t>
  </si>
  <si>
    <t>27.02.2023 10:36:20</t>
  </si>
  <si>
    <t>27.02.2023 10:36:41</t>
  </si>
  <si>
    <t>27.02.2023 10:36:42</t>
  </si>
  <si>
    <t>27.02.2023 10:36:45</t>
  </si>
  <si>
    <t>27.02.2023 10:36:47</t>
  </si>
  <si>
    <t>27.02.2023 10:36:48</t>
  </si>
  <si>
    <t>27.02.2023 10:37:09</t>
  </si>
  <si>
    <t>27.02.2023 10:37:12</t>
  </si>
  <si>
    <t>27.02.2023 10:37:15</t>
  </si>
  <si>
    <t>27.02.2023 10:37:17</t>
  </si>
  <si>
    <t>27.02.2023 10:37:18</t>
  </si>
  <si>
    <t>27.02.2023 10:37:51</t>
  </si>
  <si>
    <t>27.02.2023 10:37:53</t>
  </si>
  <si>
    <t>27.02.2023 10:37:54</t>
  </si>
  <si>
    <t>27.02.2023 10:37:56</t>
  </si>
  <si>
    <t>27.02.2023 10:37:57</t>
  </si>
  <si>
    <t>27.02.2023 10:39:02</t>
  </si>
  <si>
    <t>27.02.2023 10:39:03</t>
  </si>
  <si>
    <t>27.02.2023 10:39:05</t>
  </si>
  <si>
    <t>27.02.2023 10:39:06</t>
  </si>
  <si>
    <t>27.02.2023 10:39:08</t>
  </si>
  <si>
    <t>27.02.2023 10:39:20</t>
  </si>
  <si>
    <t>27.02.2023 10:39:21</t>
  </si>
  <si>
    <t>27.02.2023 10:39:23</t>
  </si>
  <si>
    <t>27.02.2023 10:39:24</t>
  </si>
  <si>
    <t>27.02.2023 10:39:26</t>
  </si>
  <si>
    <t>27.02.2023 10:39:27</t>
  </si>
  <si>
    <t>27.02.2023 10:39:29</t>
  </si>
  <si>
    <t>27.02.2023 10:39:33</t>
  </si>
  <si>
    <t>27.02.2023 10:39:35</t>
  </si>
  <si>
    <t>27.02.2023 10:39:36</t>
  </si>
  <si>
    <t>27.02.2023 10:39:38</t>
  </si>
  <si>
    <t>27.02.2023 10:39:41</t>
  </si>
  <si>
    <t>27.02.2023 10:39:42</t>
  </si>
  <si>
    <t>27.02.2023 10:39:44</t>
  </si>
  <si>
    <t>27.02.2023 10:39:48</t>
  </si>
  <si>
    <t>27.02.2023 10:39:56</t>
  </si>
  <si>
    <t>27.02.2023 10:39:57</t>
  </si>
  <si>
    <t>27.02.2023 10:40:00</t>
  </si>
  <si>
    <t>27.02.2023 10:40:02</t>
  </si>
  <si>
    <t>27.02.2023 10:40:03</t>
  </si>
  <si>
    <t>27.02.2023 10:40:06</t>
  </si>
  <si>
    <t>27.02.2023 10:40:08</t>
  </si>
  <si>
    <t>27.02.2023 10:40:09</t>
  </si>
  <si>
    <t>27.02.2023 10:40:30</t>
  </si>
  <si>
    <t>27.02.2023 10:40:32</t>
  </si>
  <si>
    <t>27.02.2023 10:40:33</t>
  </si>
  <si>
    <t>27.02.2023 10:40:35</t>
  </si>
  <si>
    <t>27.02.2023 10:40:36</t>
  </si>
  <si>
    <t>27.02.2023 10:40:38</t>
  </si>
  <si>
    <t>27.02.2023 10:41:00</t>
  </si>
  <si>
    <t>27.02.2023 10:41:02</t>
  </si>
  <si>
    <t>27.02.2023 10:41:03</t>
  </si>
  <si>
    <t>27.02.2023 10:41:05</t>
  </si>
  <si>
    <t>27.02.2023 10:41:06</t>
  </si>
  <si>
    <t>27.02.2023 10:41:08</t>
  </si>
  <si>
    <t>27.02.2023 10:41:30</t>
  </si>
  <si>
    <t>27.02.2023 10:41:32</t>
  </si>
  <si>
    <t>27.02.2023 10:41:33</t>
  </si>
  <si>
    <t>27.02.2023 10:41:35</t>
  </si>
  <si>
    <t>27.02.2023 10:41:36</t>
  </si>
  <si>
    <t>27.02.2023 10:41:38</t>
  </si>
  <si>
    <t>27.02.2023 10:41:39</t>
  </si>
  <si>
    <t>27.02.2023 10:41:41</t>
  </si>
  <si>
    <t>27.02.2023 10:41:45</t>
  </si>
  <si>
    <t>27.02.2023 10:41:47</t>
  </si>
  <si>
    <t>27.02.2023 10:41:48</t>
  </si>
  <si>
    <t>27.02.2023 10:41:50</t>
  </si>
  <si>
    <t>27.02.2023 10:41:51</t>
  </si>
  <si>
    <t>27.02.2023 10:41:53</t>
  </si>
  <si>
    <t>27.02.2023 10:41:56</t>
  </si>
  <si>
    <t>27.02.2023 10:41:59</t>
  </si>
  <si>
    <t>27.02.2023 10:42:00</t>
  </si>
  <si>
    <t>27.02.2023 10:42:02</t>
  </si>
  <si>
    <t>27.02.2023 10:42:03</t>
  </si>
  <si>
    <t>27.02.2023 10:42:05</t>
  </si>
  <si>
    <t>27.02.2023 10:42:06</t>
  </si>
  <si>
    <t>27.02.2023 10:43:14</t>
  </si>
  <si>
    <t>27.02.2023 10:43:15</t>
  </si>
  <si>
    <t>27.02.2023 10:43:17</t>
  </si>
  <si>
    <t>27.02.2023 10:43:18</t>
  </si>
  <si>
    <t>27.02.2023 10:43:20</t>
  </si>
  <si>
    <t>27.02.2023 10:44:06</t>
  </si>
  <si>
    <t>27.02.2023 10:44:08</t>
  </si>
  <si>
    <t>27.02.2023 10:44:09</t>
  </si>
  <si>
    <t>27.02.2023 10:44:11</t>
  </si>
  <si>
    <t>27.02.2023 10:44:12</t>
  </si>
  <si>
    <t>27.02.2023 10:45:29</t>
  </si>
  <si>
    <t>27.02.2023 10:45:30</t>
  </si>
  <si>
    <t>27.02.2023 10:45:32</t>
  </si>
  <si>
    <t>27.02.2023 10:45:33</t>
  </si>
  <si>
    <t>27.02.2023 10:45:35</t>
  </si>
  <si>
    <t>27.02.2023 10:45:36</t>
  </si>
  <si>
    <t>27.02.2023 10:45:38</t>
  </si>
  <si>
    <t>27.02.2023 10:46:08</t>
  </si>
  <si>
    <t>27.02.2023 10:46:09</t>
  </si>
  <si>
    <t>27.02.2023 10:46:11</t>
  </si>
  <si>
    <t>27.02.2023 10:46:12</t>
  </si>
  <si>
    <t>27.02.2023 10:46:14</t>
  </si>
  <si>
    <t>27.02.2023 10:46:15</t>
  </si>
  <si>
    <t>27.02.2023 10:46:17</t>
  </si>
  <si>
    <t>27.02.2023 10:46:18</t>
  </si>
  <si>
    <t>27.02.2023 10:46:20</t>
  </si>
  <si>
    <t>27.02.2023 10:46:33</t>
  </si>
  <si>
    <t>27.02.2023 10:46:35</t>
  </si>
  <si>
    <t>27.02.2023 10:46:36</t>
  </si>
  <si>
    <t>27.02.2023 10:46:38</t>
  </si>
  <si>
    <t>27.02.2023 10:46:39</t>
  </si>
  <si>
    <t>27.02.2023 10:46:41</t>
  </si>
  <si>
    <t>27.02.2023 10:46:44</t>
  </si>
  <si>
    <t>27.02.2023 10:46:45</t>
  </si>
  <si>
    <t>27.02.2023 10:46:47</t>
  </si>
  <si>
    <t>27.02.2023 10:46:48</t>
  </si>
  <si>
    <t>27.02.2023 10:46:50</t>
  </si>
  <si>
    <t>27.02.2023 10:46:51</t>
  </si>
  <si>
    <t>27.02.2023 10:46:53</t>
  </si>
  <si>
    <t>27.02.2023 10:47:03</t>
  </si>
  <si>
    <t>27.02.2023 10:47:05</t>
  </si>
  <si>
    <t>27.02.2023 10:47:06</t>
  </si>
  <si>
    <t>27.02.2023 10:47:08</t>
  </si>
  <si>
    <t>27.02.2023 10:47:09</t>
  </si>
  <si>
    <t>27.02.2023 10:47:23</t>
  </si>
  <si>
    <t>27.02.2023 10:47:24</t>
  </si>
  <si>
    <t>27.02.2023 10:47:26</t>
  </si>
  <si>
    <t>27.02.2023 10:47:27</t>
  </si>
  <si>
    <t>27.02.2023 10:47:29</t>
  </si>
  <si>
    <t>27.02.2023 10:47:30</t>
  </si>
  <si>
    <t>27.02.2023 10:47:32</t>
  </si>
  <si>
    <t>27.02.2023 10:47:33</t>
  </si>
  <si>
    <t>27.02.2023 10:47:47</t>
  </si>
  <si>
    <t>27.02.2023 10:47:48</t>
  </si>
  <si>
    <t>27.02.2023 10:47:50</t>
  </si>
  <si>
    <t>27.02.2023 10:47:51</t>
  </si>
  <si>
    <t>27.02.2023 10:47:53</t>
  </si>
  <si>
    <t>27.02.2023 10:47:54</t>
  </si>
  <si>
    <t>27.02.2023 10:47:56</t>
  </si>
  <si>
    <t>27.02.2023 10:48:47</t>
  </si>
  <si>
    <t>27.02.2023 10:48:50</t>
  </si>
  <si>
    <t>27.02.2023 10:48:51</t>
  </si>
  <si>
    <t>27.02.2023 10:48:53</t>
  </si>
  <si>
    <t>27.02.2023 10:48:54</t>
  </si>
  <si>
    <t>27.02.2023 10:48:56</t>
  </si>
  <si>
    <t>27.02.2023 10:50:20</t>
  </si>
  <si>
    <t>27.02.2023 10:50:21</t>
  </si>
  <si>
    <t>27.02.2023 10:50:23</t>
  </si>
  <si>
    <t>27.02.2023 10:50:24</t>
  </si>
  <si>
    <t>27.02.2023 10:50:26</t>
  </si>
  <si>
    <t>27.02.2023 10:50:36</t>
  </si>
  <si>
    <t>27.02.2023 10:50:38</t>
  </si>
  <si>
    <t>27.02.2023 10:50:39</t>
  </si>
  <si>
    <t>27.02.2023 10:50:41</t>
  </si>
  <si>
    <t>27.02.2023 10:50:42</t>
  </si>
  <si>
    <t>27.02.2023 10:51:35</t>
  </si>
  <si>
    <t>27.02.2023 10:51:36</t>
  </si>
  <si>
    <t>27.02.2023 10:51:38</t>
  </si>
  <si>
    <t>27.02.2023 10:51:39</t>
  </si>
  <si>
    <t>27.02.2023 10:51:51</t>
  </si>
  <si>
    <t>27.02.2023 10:51:53</t>
  </si>
  <si>
    <t>27.02.2023 10:51:54</t>
  </si>
  <si>
    <t>27.02.2023 10:51:56</t>
  </si>
  <si>
    <t>27.02.2023 10:51:57</t>
  </si>
  <si>
    <t>27.02.2023 10:51:59</t>
  </si>
  <si>
    <t>27.02.2023 10:52:00</t>
  </si>
  <si>
    <t>27.02.2023 10:52:02</t>
  </si>
  <si>
    <t>27.02.2023 10:52:48</t>
  </si>
  <si>
    <t>27.02.2023 10:52:50</t>
  </si>
  <si>
    <t>27.02.2023 10:52:51</t>
  </si>
  <si>
    <t>27.02.2023 10:52:53</t>
  </si>
  <si>
    <t>27.02.2023 10:52:54</t>
  </si>
  <si>
    <t>27.02.2023 10:53:32</t>
  </si>
  <si>
    <t>27.02.2023 10:53:33</t>
  </si>
  <si>
    <t>27.02.2023 10:53:35</t>
  </si>
  <si>
    <t>27.02.2023 10:53:36</t>
  </si>
  <si>
    <t>27.02.2023 10:53:38</t>
  </si>
  <si>
    <t>27.02.2023 10:54:14</t>
  </si>
  <si>
    <t>27.02.2023 10:54:17</t>
  </si>
  <si>
    <t>27.02.2023 10:54:18</t>
  </si>
  <si>
    <t>27.02.2023 10:54:20</t>
  </si>
  <si>
    <t>27.02.2023 10:54:21</t>
  </si>
  <si>
    <t>27.02.2023 10:54:23</t>
  </si>
  <si>
    <t>27.02.2023 10:54:24</t>
  </si>
  <si>
    <t>27.02.2023 10:54:33</t>
  </si>
  <si>
    <t>27.02.2023 10:54:36</t>
  </si>
  <si>
    <t>27.02.2023 10:54:38</t>
  </si>
  <si>
    <t>27.02.2023 10:54:42</t>
  </si>
  <si>
    <t>27.02.2023 10:54:47</t>
  </si>
  <si>
    <t>27.02.2023 10:54:48</t>
  </si>
  <si>
    <t>27.02.2023 10:54:50</t>
  </si>
  <si>
    <t>27.02.2023 10:54:57</t>
  </si>
  <si>
    <t>27.02.2023 10:54:59</t>
  </si>
  <si>
    <t>27.02.2023 10:55:05</t>
  </si>
  <si>
    <t>27.02.2023 10:55:18</t>
  </si>
  <si>
    <t>27.02.2023 10:55:20</t>
  </si>
  <si>
    <t>27.02.2023 10:55:21</t>
  </si>
  <si>
    <t>27.02.2023 10:55:23</t>
  </si>
  <si>
    <t>27.02.2023 10:55:24</t>
  </si>
  <si>
    <t>27.02.2023 10:55:26</t>
  </si>
  <si>
    <t>27.02.2023 10:55:27</t>
  </si>
  <si>
    <t>27.02.2023 10:55:30</t>
  </si>
  <si>
    <t>27.02.2023 10:55:32</t>
  </si>
  <si>
    <t>27.02.2023 10:55:33</t>
  </si>
  <si>
    <t>27.02.2023 10:55:36</t>
  </si>
  <si>
    <t>27.02.2023 10:55:38</t>
  </si>
  <si>
    <t>27.02.2023 10:55:39</t>
  </si>
  <si>
    <t>27.02.2023 10:55:41</t>
  </si>
  <si>
    <t>27.02.2023 10:55:42</t>
  </si>
  <si>
    <t>27.02.2023 10:55:44</t>
  </si>
  <si>
    <t>27.02.2023 10:55:45</t>
  </si>
  <si>
    <t>27.02.2023 10:56:15</t>
  </si>
  <si>
    <t>27.02.2023 10:56:18</t>
  </si>
  <si>
    <t>27.02.2023 10:56:19</t>
  </si>
  <si>
    <t>27.02.2023 10:56:21</t>
  </si>
  <si>
    <t>27.02.2023 10:56:22</t>
  </si>
  <si>
    <t>27.02.2023 10:56:24</t>
  </si>
  <si>
    <t>27.02.2023 10:56:25</t>
  </si>
  <si>
    <t>27.02.2023 10:56:43</t>
  </si>
  <si>
    <t>27.02.2023 10:56:45</t>
  </si>
  <si>
    <t>27.02.2023 10:56:46</t>
  </si>
  <si>
    <t>27.02.2023 10:56:48</t>
  </si>
  <si>
    <t>27.02.2023 10:56:49</t>
  </si>
  <si>
    <t>27.02.2023 10:56:52</t>
  </si>
  <si>
    <t>27.02.2023 10:57:21</t>
  </si>
  <si>
    <t>27.02.2023 10:57:22</t>
  </si>
  <si>
    <t>27.02.2023 10:57:24</t>
  </si>
  <si>
    <t>27.02.2023 10:57:25</t>
  </si>
  <si>
    <t>27.02.2023 10:57:27</t>
  </si>
  <si>
    <t>27.02.2023 10:57:28</t>
  </si>
  <si>
    <t>27.02.2023 10:57:30</t>
  </si>
  <si>
    <t>27.02.2023 10:57:31</t>
  </si>
  <si>
    <t>27.02.2023 10:57:33</t>
  </si>
  <si>
    <t>27.02.2023 10:57:34</t>
  </si>
  <si>
    <t>27.02.2023 10:57:36</t>
  </si>
  <si>
    <t>27.02.2023 10:57:37</t>
  </si>
  <si>
    <t>27.02.2023 10:57:42</t>
  </si>
  <si>
    <t>27.02.2023 10:57:43</t>
  </si>
  <si>
    <t>27.02.2023 10:57:45</t>
  </si>
  <si>
    <t>27.02.2023 10:57:46</t>
  </si>
  <si>
    <t>27.02.2023 10:57:48</t>
  </si>
  <si>
    <t>27.02.2023 10:57:49</t>
  </si>
  <si>
    <t>27.02.2023 10:57:51</t>
  </si>
  <si>
    <t>27.02.2023 10:58:00</t>
  </si>
  <si>
    <t>27.02.2023 10:58:01</t>
  </si>
  <si>
    <t>27.02.2023 10:58:03</t>
  </si>
  <si>
    <t>27.02.2023 10:58:04</t>
  </si>
  <si>
    <t>27.02.2023 10:58:06</t>
  </si>
  <si>
    <t>27.02.2023 10:58:07</t>
  </si>
  <si>
    <t>27.02.2023 10:58:10</t>
  </si>
  <si>
    <t>27.02.2023 10:58:13</t>
  </si>
  <si>
    <t>27.02.2023 10:58:15</t>
  </si>
  <si>
    <t>27.02.2023 10:58:16</t>
  </si>
  <si>
    <t>27.02.2023 10:58:18</t>
  </si>
  <si>
    <t>27.02.2023 10:58:19</t>
  </si>
  <si>
    <t>27.02.2023 10:58:52</t>
  </si>
  <si>
    <t>27.02.2023 10:58:54</t>
  </si>
  <si>
    <t>27.02.2023 10:58:55</t>
  </si>
  <si>
    <t>27.02.2023 10:58:57</t>
  </si>
  <si>
    <t>27.02.2023 10:58:58</t>
  </si>
  <si>
    <t>27.02.2023 10:59:12</t>
  </si>
  <si>
    <t>27.02.2023 10:59:13</t>
  </si>
  <si>
    <t>27.02.2023 10:59:15</t>
  </si>
  <si>
    <t>27.02.2023 10:59:16</t>
  </si>
  <si>
    <t>27.02.2023 10:59:18</t>
  </si>
  <si>
    <t>27.02.2023 10:59:21</t>
  </si>
  <si>
    <t>27.02.2023 10:59:36</t>
  </si>
  <si>
    <t>27.02.2023 10:59:37</t>
  </si>
  <si>
    <t>27.02.2023 10:59:39</t>
  </si>
  <si>
    <t>27.02.2023 10:59:40</t>
  </si>
  <si>
    <t>27.02.2023 10:59:42</t>
  </si>
  <si>
    <t>27.02.2023 10:59:45</t>
  </si>
  <si>
    <t>27.02.2023 11:00:01</t>
  </si>
  <si>
    <t>27.02.2023 11:00:03</t>
  </si>
  <si>
    <t>27.02.2023 11:00:04</t>
  </si>
  <si>
    <t>27.02.2023 11:00:06</t>
  </si>
  <si>
    <t>27.02.2023 11:00:10</t>
  </si>
  <si>
    <t>27.02.2023 11:00:12</t>
  </si>
  <si>
    <t>27.02.2023 11:00:16</t>
  </si>
  <si>
    <t>27.02.2023 11:00:18</t>
  </si>
  <si>
    <t>27.02.2023 11:00:19</t>
  </si>
  <si>
    <t>27.02.2023 11:00:21</t>
  </si>
  <si>
    <t>27.02.2023 11:01:54</t>
  </si>
  <si>
    <t>27.02.2023 11:01:55</t>
  </si>
  <si>
    <t>27.02.2023 11:01:57</t>
  </si>
  <si>
    <t>27.02.2023 11:01:58</t>
  </si>
  <si>
    <t>27.02.2023 11:02:00</t>
  </si>
  <si>
    <t>27.02.2023 11:02:01</t>
  </si>
  <si>
    <t>27.02.2023 11:02:10</t>
  </si>
  <si>
    <t>27.02.2023 11:02:12</t>
  </si>
  <si>
    <t>27.02.2023 11:02:13</t>
  </si>
  <si>
    <t>27.02.2023 11:02:15</t>
  </si>
  <si>
    <t>27.02.2023 11:02:16</t>
  </si>
  <si>
    <t>27.02.2023 11:02:18</t>
  </si>
  <si>
    <t>27.02.2023 11:02:42</t>
  </si>
  <si>
    <t>27.02.2023 11:02:43</t>
  </si>
  <si>
    <t>27.02.2023 11:02:45</t>
  </si>
  <si>
    <t>27.02.2023 11:02:48</t>
  </si>
  <si>
    <t>27.02.2023 11:02:51</t>
  </si>
  <si>
    <t>27.02.2023 11:02:52</t>
  </si>
  <si>
    <t>27.02.2023 11:02:54</t>
  </si>
  <si>
    <t>27.02.2023 11:02:55</t>
  </si>
  <si>
    <t>27.02.2023 11:02:58</t>
  </si>
  <si>
    <t>27.02.2023 11:03:37</t>
  </si>
  <si>
    <t>27.02.2023 11:03:40</t>
  </si>
  <si>
    <t>27.02.2023 11:03:42</t>
  </si>
  <si>
    <t>27.02.2023 11:03:43</t>
  </si>
  <si>
    <t>27.02.2023 11:03:45</t>
  </si>
  <si>
    <t>27.02.2023 11:03:46</t>
  </si>
  <si>
    <t>27.02.2023 11:03:48</t>
  </si>
  <si>
    <t>27.02.2023 11:03:49</t>
  </si>
  <si>
    <t>27.02.2023 11:03:51</t>
  </si>
  <si>
    <t>27.02.2023 11:03:52</t>
  </si>
  <si>
    <t>27.02.2023 11:03:54</t>
  </si>
  <si>
    <t>27.02.2023 11:06:19</t>
  </si>
  <si>
    <t>27.02.2023 11:06:21</t>
  </si>
  <si>
    <t>27.02.2023 11:06:22</t>
  </si>
  <si>
    <t>27.02.2023 11:06:24</t>
  </si>
  <si>
    <t>27.02.2023 11:06:25</t>
  </si>
  <si>
    <t>27.02.2023 11:06:27</t>
  </si>
  <si>
    <t>27.02.2023 11:07:15</t>
  </si>
  <si>
    <t>27.02.2023 11:07:16</t>
  </si>
  <si>
    <t>27.02.2023 11:07:18</t>
  </si>
  <si>
    <t>27.02.2023 11:07:19</t>
  </si>
  <si>
    <t>27.02.2023 11:07:22</t>
  </si>
  <si>
    <t>27.02.2023 11:07:34</t>
  </si>
  <si>
    <t>27.02.2023 11:07:37</t>
  </si>
  <si>
    <t>27.02.2023 11:07:39</t>
  </si>
  <si>
    <t>27.02.2023 11:07:40</t>
  </si>
  <si>
    <t>27.02.2023 11:07:42</t>
  </si>
  <si>
    <t>27.02.2023 11:07:43</t>
  </si>
  <si>
    <t>27.02.2023 11:07:51</t>
  </si>
  <si>
    <t>27.02.2023 11:07:55</t>
  </si>
  <si>
    <t>27.02.2023 11:07:57</t>
  </si>
  <si>
    <t>27.02.2023 11:07:58</t>
  </si>
  <si>
    <t>27.02.2023 11:08:36</t>
  </si>
  <si>
    <t>27.02.2023 11:08:39</t>
  </si>
  <si>
    <t>27.02.2023 11:08:40</t>
  </si>
  <si>
    <t>27.02.2023 11:08:42</t>
  </si>
  <si>
    <t>27.02.2023 11:08:43</t>
  </si>
  <si>
    <t>27.02.2023 11:08:45</t>
  </si>
  <si>
    <t>27.02.2023 11:09:06</t>
  </si>
  <si>
    <t>27.02.2023 11:09:07</t>
  </si>
  <si>
    <t>27.02.2023 11:09:09</t>
  </si>
  <si>
    <t>27.02.2023 11:09:10</t>
  </si>
  <si>
    <t>27.02.2023 11:09:12</t>
  </si>
  <si>
    <t>27.02.2023 11:09:13</t>
  </si>
  <si>
    <t>27.02.2023 11:09:22</t>
  </si>
  <si>
    <t>27.02.2023 11:09:25</t>
  </si>
  <si>
    <t>27.02.2023 11:09:27</t>
  </si>
  <si>
    <t>27.02.2023 11:09:28</t>
  </si>
  <si>
    <t>27.02.2023 11:09:30</t>
  </si>
  <si>
    <t>27.02.2023 11:09:31</t>
  </si>
  <si>
    <t>27.02.2023 11:09:33</t>
  </si>
  <si>
    <t>27.02.2023 11:09:34</t>
  </si>
  <si>
    <t>27.02.2023 11:09:36</t>
  </si>
  <si>
    <t>27.02.2023 11:09:37</t>
  </si>
  <si>
    <t>27.02.2023 11:09:39</t>
  </si>
  <si>
    <t>27.02.2023 11:09:54</t>
  </si>
  <si>
    <t>27.02.2023 11:09:55</t>
  </si>
  <si>
    <t>27.02.2023 11:09:57</t>
  </si>
  <si>
    <t>27.02.2023 11:09:58</t>
  </si>
  <si>
    <t>27.02.2023 11:10:00</t>
  </si>
  <si>
    <t>27.02.2023 11:10:39</t>
  </si>
  <si>
    <t>27.02.2023 11:10:40</t>
  </si>
  <si>
    <t>27.02.2023 11:10:42</t>
  </si>
  <si>
    <t>27.02.2023 11:10:43</t>
  </si>
  <si>
    <t>27.02.2023 11:10:45</t>
  </si>
  <si>
    <t>27.02.2023 11:10:46</t>
  </si>
  <si>
    <t>27.02.2023 11:11:16</t>
  </si>
  <si>
    <t>27.02.2023 11:11:18</t>
  </si>
  <si>
    <t>27.02.2023 11:11:19</t>
  </si>
  <si>
    <t>27.02.2023 11:11:21</t>
  </si>
  <si>
    <t>27.02.2023 11:11:22</t>
  </si>
  <si>
    <t>27.02.2023 11:11:25</t>
  </si>
  <si>
    <t>27.02.2023 11:11:28</t>
  </si>
  <si>
    <t>27.02.2023 11:11:30</t>
  </si>
  <si>
    <t>27.02.2023 11:11:31</t>
  </si>
  <si>
    <t>27.02.2023 11:11:33</t>
  </si>
  <si>
    <t>27.02.2023 11:11:36</t>
  </si>
  <si>
    <t>27.02.2023 11:11:37</t>
  </si>
  <si>
    <t>27.02.2023 11:11:39</t>
  </si>
  <si>
    <t>27.02.2023 11:11:40</t>
  </si>
  <si>
    <t>27.02.2023 11:11:42</t>
  </si>
  <si>
    <t>27.02.2023 11:12:54</t>
  </si>
  <si>
    <t>27.02.2023 11:12:55</t>
  </si>
  <si>
    <t>27.02.2023 11:12:57</t>
  </si>
  <si>
    <t>27.02.2023 11:12:58</t>
  </si>
  <si>
    <t>27.02.2023 11:13:00</t>
  </si>
  <si>
    <t>27.02.2023 11:13:01</t>
  </si>
  <si>
    <t>27.02.2023 11:13:03</t>
  </si>
  <si>
    <t>27.02.2023 11:13:07</t>
  </si>
  <si>
    <t>27.02.2023 11:13:09</t>
  </si>
  <si>
    <t>27.02.2023 11:13:10</t>
  </si>
  <si>
    <t>27.02.2023 11:13:12</t>
  </si>
  <si>
    <t>27.02.2023 11:13:13</t>
  </si>
  <si>
    <t>27.02.2023 11:13:34</t>
  </si>
  <si>
    <t>27.02.2023 11:13:36</t>
  </si>
  <si>
    <t>27.02.2023 11:13:37</t>
  </si>
  <si>
    <t>27.02.2023 11:13:39</t>
  </si>
  <si>
    <t>27.02.2023 11:13:40</t>
  </si>
  <si>
    <t>27.02.2023 11:13:42</t>
  </si>
  <si>
    <t>27.02.2023 11:13:43</t>
  </si>
  <si>
    <t>27.02.2023 11:13:45</t>
  </si>
  <si>
    <t>27.02.2023 11:13:46</t>
  </si>
  <si>
    <t>27.02.2023 11:13:48</t>
  </si>
  <si>
    <t>27.02.2023 11:13:51</t>
  </si>
  <si>
    <t>27.02.2023 11:13:52</t>
  </si>
  <si>
    <t>27.02.2023 11:13:54</t>
  </si>
  <si>
    <t>27.02.2023 11:13:55</t>
  </si>
  <si>
    <t>27.02.2023 11:13:57</t>
  </si>
  <si>
    <t>27.02.2023 11:13:58</t>
  </si>
  <si>
    <t>27.02.2023 11:14:00</t>
  </si>
  <si>
    <t>27.02.2023 11:14:01</t>
  </si>
  <si>
    <t>27.02.2023 11:14:13</t>
  </si>
  <si>
    <t>27.02.2023 11:14:15</t>
  </si>
  <si>
    <t>27.02.2023 11:14:16</t>
  </si>
  <si>
    <t>27.02.2023 11:14:18</t>
  </si>
  <si>
    <t>27.02.2023 11:14:19</t>
  </si>
  <si>
    <t>27.02.2023 11:14:51</t>
  </si>
  <si>
    <t>27.02.2023 11:14:52</t>
  </si>
  <si>
    <t>27.02.2023 11:14:54</t>
  </si>
  <si>
    <t>27.02.2023 11:14:55</t>
  </si>
  <si>
    <t>27.02.2023 11:15:13</t>
  </si>
  <si>
    <t>27.02.2023 11:15:15</t>
  </si>
  <si>
    <t>27.02.2023 11:15:16</t>
  </si>
  <si>
    <t>27.02.2023 11:15:18</t>
  </si>
  <si>
    <t>27.02.2023 11:15:19</t>
  </si>
  <si>
    <t>27.02.2023 11:15:21</t>
  </si>
  <si>
    <t>27.02.2023 11:15:22</t>
  </si>
  <si>
    <t>27.02.2023 11:15:24</t>
  </si>
  <si>
    <t>27.02.2023 11:15:25</t>
  </si>
  <si>
    <t>27.02.2023 11:15:27</t>
  </si>
  <si>
    <t>27.02.2023 11:15:28</t>
  </si>
  <si>
    <t>27.02.2023 11:15:46</t>
  </si>
  <si>
    <t>27.02.2023 11:15:48</t>
  </si>
  <si>
    <t>27.02.2023 11:15:49</t>
  </si>
  <si>
    <t>27.02.2023 11:15:51</t>
  </si>
  <si>
    <t>27.02.2023 11:15:52</t>
  </si>
  <si>
    <t>27.02.2023 11:16:36</t>
  </si>
  <si>
    <t>27.02.2023 11:16:39</t>
  </si>
  <si>
    <t>27.02.2023 11:16:40</t>
  </si>
  <si>
    <t>27.02.2023 11:16:42</t>
  </si>
  <si>
    <t>27.02.2023 11:16:43</t>
  </si>
  <si>
    <t>27.02.2023 11:19:30</t>
  </si>
  <si>
    <t>27.02.2023 11:19:31</t>
  </si>
  <si>
    <t>27.02.2023 11:19:33</t>
  </si>
  <si>
    <t>27.02.2023 11:19:34</t>
  </si>
  <si>
    <t>27.02.2023 11:19:36</t>
  </si>
  <si>
    <t>27.02.2023 11:19:37</t>
  </si>
  <si>
    <t>27.02.2023 11:19:39</t>
  </si>
  <si>
    <t>27.02.2023 11:19:40</t>
  </si>
  <si>
    <t>27.02.2023 11:19:42</t>
  </si>
  <si>
    <t>27.02.2023 11:19:43</t>
  </si>
  <si>
    <t>27.02.2023 11:19:45</t>
  </si>
  <si>
    <t>27.02.2023 11:19:46</t>
  </si>
  <si>
    <t>27.02.2023 11:20:01</t>
  </si>
  <si>
    <t>27.02.2023 11:20:02</t>
  </si>
  <si>
    <t>27.02.2023 11:20:04</t>
  </si>
  <si>
    <t>27.02.2023 11:20:05</t>
  </si>
  <si>
    <t>27.02.2023 11:20:52</t>
  </si>
  <si>
    <t>27.02.2023 11:20:53</t>
  </si>
  <si>
    <t>27.02.2023 11:20:58</t>
  </si>
  <si>
    <t>27.02.2023 11:20:59</t>
  </si>
  <si>
    <t>27.02.2023 11:21:01</t>
  </si>
  <si>
    <t>27.02.2023 11:21:02</t>
  </si>
  <si>
    <t>27.02.2023 11:21:22</t>
  </si>
  <si>
    <t>27.02.2023 11:21:23</t>
  </si>
  <si>
    <t>27.02.2023 11:21:25</t>
  </si>
  <si>
    <t>27.02.2023 11:21:26</t>
  </si>
  <si>
    <t>27.02.2023 11:21:47</t>
  </si>
  <si>
    <t>27.02.2023 11:21:49</t>
  </si>
  <si>
    <t>27.02.2023 11:21:55</t>
  </si>
  <si>
    <t>27.02.2023 11:21:56</t>
  </si>
  <si>
    <t>27.02.2023 11:21:58</t>
  </si>
  <si>
    <t>27.02.2023 11:22:01</t>
  </si>
  <si>
    <t>27.02.2023 11:22:02</t>
  </si>
  <si>
    <t>27.02.2023 11:22:04</t>
  </si>
  <si>
    <t>27.02.2023 11:22:05</t>
  </si>
  <si>
    <t>27.02.2023 11:22:07</t>
  </si>
  <si>
    <t>27.02.2023 11:22:31</t>
  </si>
  <si>
    <t>27.02.2023 11:22:32</t>
  </si>
  <si>
    <t>27.02.2023 11:22:52</t>
  </si>
  <si>
    <t>27.02.2023 11:22:53</t>
  </si>
  <si>
    <t>27.02.2023 11:22:55</t>
  </si>
  <si>
    <t>27.02.2023 11:22:56</t>
  </si>
  <si>
    <t>27.02.2023 11:22:58</t>
  </si>
  <si>
    <t>27.02.2023 11:23:01</t>
  </si>
  <si>
    <t>27.02.2023 11:23:04</t>
  </si>
  <si>
    <t>27.02.2023 11:23:28</t>
  </si>
  <si>
    <t>27.02.2023 11:23:29</t>
  </si>
  <si>
    <t>27.02.2023 11:23:31</t>
  </si>
  <si>
    <t>27.02.2023 11:23:32</t>
  </si>
  <si>
    <t>27.02.2023 11:23:34</t>
  </si>
  <si>
    <t>27.02.2023 11:24:10</t>
  </si>
  <si>
    <t>27.02.2023 11:24:11</t>
  </si>
  <si>
    <t>27.02.2023 11:24:13</t>
  </si>
  <si>
    <t>27.02.2023 11:24:14</t>
  </si>
  <si>
    <t>27.02.2023 11:24:16</t>
  </si>
  <si>
    <t>27.02.2023 11:24:19</t>
  </si>
  <si>
    <t>27.02.2023 11:24:41</t>
  </si>
  <si>
    <t>27.02.2023 11:24:43</t>
  </si>
  <si>
    <t>27.02.2023 11:24:44</t>
  </si>
  <si>
    <t>27.02.2023 11:24:46</t>
  </si>
  <si>
    <t>27.02.2023 11:24:47</t>
  </si>
  <si>
    <t>27.02.2023 11:24:59</t>
  </si>
  <si>
    <t>27.02.2023 11:25:01</t>
  </si>
  <si>
    <t>27.02.2023 11:25:02</t>
  </si>
  <si>
    <t>27.02.2023 11:25:04</t>
  </si>
  <si>
    <t>27.02.2023 11:25:05</t>
  </si>
  <si>
    <t>27.02.2023 11:25:26</t>
  </si>
  <si>
    <t>27.02.2023 11:25:29</t>
  </si>
  <si>
    <t>27.02.2023 11:25:31</t>
  </si>
  <si>
    <t>27.02.2023 11:25:32</t>
  </si>
  <si>
    <t>27.02.2023 11:25:34</t>
  </si>
  <si>
    <t>27.02.2023 11:25:35</t>
  </si>
  <si>
    <t>27.02.2023 11:25:37</t>
  </si>
  <si>
    <t>27.02.2023 11:25:38</t>
  </si>
  <si>
    <t>27.02.2023 11:25:40</t>
  </si>
  <si>
    <t>27.02.2023 11:25:41</t>
  </si>
  <si>
    <t>27.02.2023 11:25:43</t>
  </si>
  <si>
    <t>27.02.2023 11:25:44</t>
  </si>
  <si>
    <t>27.02.2023 11:25:46</t>
  </si>
  <si>
    <t>27.02.2023 11:25:47</t>
  </si>
  <si>
    <t>27.02.2023 11:25:49</t>
  </si>
  <si>
    <t>27.02.2023 11:25:50</t>
  </si>
  <si>
    <t>27.02.2023 11:25:58</t>
  </si>
  <si>
    <t>27.02.2023 11:25:59</t>
  </si>
  <si>
    <t>27.02.2023 11:26:01</t>
  </si>
  <si>
    <t>27.02.2023 11:26:02</t>
  </si>
  <si>
    <t>27.02.2023 11:26:04</t>
  </si>
  <si>
    <t>27.02.2023 11:26:52</t>
  </si>
  <si>
    <t>27.02.2023 11:26:55</t>
  </si>
  <si>
    <t>27.02.2023 11:26:56</t>
  </si>
  <si>
    <t>27.02.2023 11:26:58</t>
  </si>
  <si>
    <t>27.02.2023 11:26:59</t>
  </si>
  <si>
    <t>27.02.2023 11:27:01</t>
  </si>
  <si>
    <t>27.02.2023 11:27:05</t>
  </si>
  <si>
    <t>27.02.2023 11:27:07</t>
  </si>
  <si>
    <t>27.02.2023 11:27:08</t>
  </si>
  <si>
    <t>27.02.2023 11:27:10</t>
  </si>
  <si>
    <t>27.02.2023 11:27:11</t>
  </si>
  <si>
    <t>27.02.2023 11:27:13</t>
  </si>
  <si>
    <t>27.02.2023 11:27:14</t>
  </si>
  <si>
    <t>27.02.2023 11:27:16</t>
  </si>
  <si>
    <t>27.02.2023 11:27:17</t>
  </si>
  <si>
    <t>27.02.2023 11:27:19</t>
  </si>
  <si>
    <t>27.02.2023 11:27:20</t>
  </si>
  <si>
    <t>27.02.2023 11:27:22</t>
  </si>
  <si>
    <t>27.02.2023 11:27:23</t>
  </si>
  <si>
    <t>27.02.2023 11:27:31</t>
  </si>
  <si>
    <t>27.02.2023 11:27:34</t>
  </si>
  <si>
    <t>27.02.2023 11:27:35</t>
  </si>
  <si>
    <t>27.02.2023 11:27:37</t>
  </si>
  <si>
    <t>27.02.2023 11:27:38</t>
  </si>
  <si>
    <t>27.02.2023 11:27:40</t>
  </si>
  <si>
    <t>27.02.2023 11:27:41</t>
  </si>
  <si>
    <t>27.02.2023 11:27:43</t>
  </si>
  <si>
    <t>27.02.2023 11:28:40</t>
  </si>
  <si>
    <t>27.02.2023 11:28:41</t>
  </si>
  <si>
    <t>27.02.2023 11:28:43</t>
  </si>
  <si>
    <t>27.02.2023 11:28:44</t>
  </si>
  <si>
    <t>27.02.2023 11:28:46</t>
  </si>
  <si>
    <t>27.02.2023 11:28:47</t>
  </si>
  <si>
    <t>27.02.2023 11:29:05</t>
  </si>
  <si>
    <t>27.02.2023 11:29:07</t>
  </si>
  <si>
    <t>27.02.2023 11:29:08</t>
  </si>
  <si>
    <t>27.02.2023 11:29:10</t>
  </si>
  <si>
    <t>27.02.2023 11:29:11</t>
  </si>
  <si>
    <t>27.02.2023 11:29:13</t>
  </si>
  <si>
    <t>27.02.2023 11:29:46</t>
  </si>
  <si>
    <t>27.02.2023 11:29:47</t>
  </si>
  <si>
    <t>27.02.2023 11:29:49</t>
  </si>
  <si>
    <t>27.02.2023 11:29:50</t>
  </si>
  <si>
    <t>27.02.2023 11:30:23</t>
  </si>
  <si>
    <t>27.02.2023 11:30:25</t>
  </si>
  <si>
    <t>27.02.2023 11:30:26</t>
  </si>
  <si>
    <t>27.02.2023 11:30:28</t>
  </si>
  <si>
    <t>27.02.2023 11:31:10</t>
  </si>
  <si>
    <t>27.02.2023 11:31:11</t>
  </si>
  <si>
    <t>27.02.2023 11:31:13</t>
  </si>
  <si>
    <t>27.02.2023 11:31:14</t>
  </si>
  <si>
    <t>27.02.2023 11:31:16</t>
  </si>
  <si>
    <t>27.02.2023 11:31:17</t>
  </si>
  <si>
    <t>27.02.2023 11:31:56</t>
  </si>
  <si>
    <t>27.02.2023 11:31:58</t>
  </si>
  <si>
    <t>27.02.2023 11:31:59</t>
  </si>
  <si>
    <t>27.02.2023 11:32:01</t>
  </si>
  <si>
    <t>27.02.2023 11:32:41</t>
  </si>
  <si>
    <t>27.02.2023 11:32:44</t>
  </si>
  <si>
    <t>27.02.2023 11:32:46</t>
  </si>
  <si>
    <t>27.02.2023 11:32:47</t>
  </si>
  <si>
    <t>27.02.2023 11:33:49</t>
  </si>
  <si>
    <t>27.02.2023 11:33:50</t>
  </si>
  <si>
    <t>27.02.2023 11:33:52</t>
  </si>
  <si>
    <t>27.02.2023 11:33:53</t>
  </si>
  <si>
    <t>27.02.2023 11:33:55</t>
  </si>
  <si>
    <t>27.02.2023 11:33:56</t>
  </si>
  <si>
    <t>27.02.2023 11:33:58</t>
  </si>
  <si>
    <t>27.02.2023 11:34:01</t>
  </si>
  <si>
    <t>27.02.2023 11:34:29</t>
  </si>
  <si>
    <t>27.02.2023 11:34:31</t>
  </si>
  <si>
    <t>27.02.2023 11:34:32</t>
  </si>
  <si>
    <t>27.02.2023 11:34:34</t>
  </si>
  <si>
    <t>27.02.2023 11:34:35</t>
  </si>
  <si>
    <t>27.02.2023 11:34:37</t>
  </si>
  <si>
    <t>27.02.2023 11:34:38</t>
  </si>
  <si>
    <t>27.02.2023 11:34:49</t>
  </si>
  <si>
    <t>27.02.2023 11:34:50</t>
  </si>
  <si>
    <t>27.02.2023 11:34:52</t>
  </si>
  <si>
    <t>27.02.2023 11:34:53</t>
  </si>
  <si>
    <t>27.02.2023 11:34:55</t>
  </si>
  <si>
    <t>27.02.2023 11:34:56</t>
  </si>
  <si>
    <t>27.02.2023 11:34:58</t>
  </si>
  <si>
    <t>27.02.2023 11:35:01</t>
  </si>
  <si>
    <t>27.02.2023 11:35:02</t>
  </si>
  <si>
    <t>27.02.2023 11:35:31</t>
  </si>
  <si>
    <t>27.02.2023 11:35:32</t>
  </si>
  <si>
    <t>27.02.2023 11:35:34</t>
  </si>
  <si>
    <t>27.02.2023 11:35:35</t>
  </si>
  <si>
    <t>27.02.2023 11:35:37</t>
  </si>
  <si>
    <t>27.02.2023 11:35:38</t>
  </si>
  <si>
    <t>27.02.2023 11:35:40</t>
  </si>
  <si>
    <t>27.02.2023 11:36:05</t>
  </si>
  <si>
    <t>27.02.2023 11:36:07</t>
  </si>
  <si>
    <t>27.02.2023 11:36:08</t>
  </si>
  <si>
    <t>27.02.2023 11:36:10</t>
  </si>
  <si>
    <t>27.02.2023 11:36:11</t>
  </si>
  <si>
    <t>27.02.2023 11:39:05</t>
  </si>
  <si>
    <t>27.02.2023 11:39:07</t>
  </si>
  <si>
    <t>27.02.2023 11:39:08</t>
  </si>
  <si>
    <t>27.02.2023 11:39:10</t>
  </si>
  <si>
    <t>27.02.2023 11:39:11</t>
  </si>
  <si>
    <t>27.02.2023 11:39:13</t>
  </si>
  <si>
    <t>27.02.2023 11:39:16</t>
  </si>
  <si>
    <t>27.02.2023 11:39:17</t>
  </si>
  <si>
    <t>27.02.2023 11:39:19</t>
  </si>
  <si>
    <t>27.02.2023 11:39:20</t>
  </si>
  <si>
    <t>27.02.2023 11:39:22</t>
  </si>
  <si>
    <t>27.02.2023 11:40:01</t>
  </si>
  <si>
    <t>27.02.2023 11:40:02</t>
  </si>
  <si>
    <t>27.02.2023 11:40:04</t>
  </si>
  <si>
    <t>27.02.2023 11:40:05</t>
  </si>
  <si>
    <t>27.02.2023 11:40:07</t>
  </si>
  <si>
    <t>27.02.2023 11:40:08</t>
  </si>
  <si>
    <t>27.02.2023 11:40:11</t>
  </si>
  <si>
    <t>27.02.2023 11:40:53</t>
  </si>
  <si>
    <t>27.02.2023 11:40:55</t>
  </si>
  <si>
    <t>27.02.2023 11:40:56</t>
  </si>
  <si>
    <t>27.02.2023 11:40:58</t>
  </si>
  <si>
    <t>27.02.2023 11:42:01</t>
  </si>
  <si>
    <t>27.02.2023 11:42:02</t>
  </si>
  <si>
    <t>27.02.2023 11:42:04</t>
  </si>
  <si>
    <t>27.02.2023 11:42:05</t>
  </si>
  <si>
    <t>27.02.2023 11:42:07</t>
  </si>
  <si>
    <t>27.02.2023 11:42:35</t>
  </si>
  <si>
    <t>27.02.2023 11:42:37</t>
  </si>
  <si>
    <t>27.02.2023 11:42:38</t>
  </si>
  <si>
    <t>27.02.2023 11:42:40</t>
  </si>
  <si>
    <t>27.02.2023 11:42:41</t>
  </si>
  <si>
    <t>27.02.2023 11:42:43</t>
  </si>
  <si>
    <t>27.02.2023 11:44:17</t>
  </si>
  <si>
    <t>27.02.2023 11:44:19</t>
  </si>
  <si>
    <t>27.02.2023 11:44:20</t>
  </si>
  <si>
    <t>27.02.2023 11:44:22</t>
  </si>
  <si>
    <t>27.02.2023 11:44:23</t>
  </si>
  <si>
    <t>27.02.2023 11:44:25</t>
  </si>
  <si>
    <t>27.02.2023 11:44:26</t>
  </si>
  <si>
    <t>27.02.2023 11:44:28</t>
  </si>
  <si>
    <t>27.02.2023 11:45:38</t>
  </si>
  <si>
    <t>27.02.2023 11:45:43</t>
  </si>
  <si>
    <t>27.02.2023 11:45:44</t>
  </si>
  <si>
    <t>27.02.2023 11:45:46</t>
  </si>
  <si>
    <t>27.02.2023 11:45:47</t>
  </si>
  <si>
    <t>27.02.2023 11:45:49</t>
  </si>
  <si>
    <t>27.02.2023 11:45:50</t>
  </si>
  <si>
    <t>27.02.2023 11:45:52</t>
  </si>
  <si>
    <t>27.02.2023 11:45:53</t>
  </si>
  <si>
    <t>27.02.2023 11:45:55</t>
  </si>
  <si>
    <t>27.02.2023 11:45:56</t>
  </si>
  <si>
    <t>27.02.2023 11:45:58</t>
  </si>
  <si>
    <t>27.02.2023 11:45:59</t>
  </si>
  <si>
    <t>27.02.2023 11:46:35</t>
  </si>
  <si>
    <t>27.02.2023 11:46:38</t>
  </si>
  <si>
    <t>27.02.2023 11:46:40</t>
  </si>
  <si>
    <t>27.02.2023 11:46:41</t>
  </si>
  <si>
    <t>27.02.2023 11:46:43</t>
  </si>
  <si>
    <t>27.02.2023 11:46:46</t>
  </si>
  <si>
    <t>27.02.2023 11:46:47</t>
  </si>
  <si>
    <t>27.02.2023 11:46:49</t>
  </si>
  <si>
    <t>27.02.2023 11:46:53</t>
  </si>
  <si>
    <t>27.02.2023 11:47:14</t>
  </si>
  <si>
    <t>27.02.2023 11:47:16</t>
  </si>
  <si>
    <t>27.02.2023 11:47:17</t>
  </si>
  <si>
    <t>27.02.2023 11:47:20</t>
  </si>
  <si>
    <t>27.02.2023 11:47:22</t>
  </si>
  <si>
    <t>27.02.2023 11:47:28</t>
  </si>
  <si>
    <t>27.02.2023 11:47:29</t>
  </si>
  <si>
    <t>27.02.2023 11:47:31</t>
  </si>
  <si>
    <t>27.02.2023 11:47:32</t>
  </si>
  <si>
    <t>27.02.2023 11:47:34</t>
  </si>
  <si>
    <t>27.02.2023 11:47:37</t>
  </si>
  <si>
    <t>27.02.2023 11:47:38</t>
  </si>
  <si>
    <t>27.02.2023 11:47:41</t>
  </si>
  <si>
    <t>27.02.2023 11:47:43</t>
  </si>
  <si>
    <t>27.02.2023 11:47:44</t>
  </si>
  <si>
    <t>27.02.2023 11:47:46</t>
  </si>
  <si>
    <t>27.02.2023 11:47:47</t>
  </si>
  <si>
    <t>27.02.2023 11:47:50</t>
  </si>
  <si>
    <t>27.02.2023 11:47:52</t>
  </si>
  <si>
    <t>27.02.2023 11:47:53</t>
  </si>
  <si>
    <t>27.02.2023 11:47:55</t>
  </si>
  <si>
    <t>27.02.2023 11:47:56</t>
  </si>
  <si>
    <t>27.02.2023 11:47:58</t>
  </si>
  <si>
    <t>27.02.2023 11:48:11</t>
  </si>
  <si>
    <t>27.02.2023 11:48:12</t>
  </si>
  <si>
    <t>27.02.2023 11:48:14</t>
  </si>
  <si>
    <t>27.02.2023 11:48:15</t>
  </si>
  <si>
    <t>27.02.2023 11:48:17</t>
  </si>
  <si>
    <t>27.02.2023 11:49:18</t>
  </si>
  <si>
    <t>27.02.2023 11:49:20</t>
  </si>
  <si>
    <t>27.02.2023 11:49:21</t>
  </si>
  <si>
    <t>27.02.2023 11:49:23</t>
  </si>
  <si>
    <t>27.02.2023 11:49:27</t>
  </si>
  <si>
    <t>27.02.2023 11:49:32</t>
  </si>
  <si>
    <t>27.02.2023 11:49:33</t>
  </si>
  <si>
    <t>27.02.2023 11:49:35</t>
  </si>
  <si>
    <t>27.02.2023 11:49:36</t>
  </si>
  <si>
    <t>27.02.2023 11:49:38</t>
  </si>
  <si>
    <t>27.02.2023 11:49:50</t>
  </si>
  <si>
    <t>27.02.2023 11:49:51</t>
  </si>
  <si>
    <t>27.02.2023 11:49:53</t>
  </si>
  <si>
    <t>27.02.2023 11:49:54</t>
  </si>
  <si>
    <t>27.02.2023 11:49:56</t>
  </si>
  <si>
    <t>27.02.2023 11:49:57</t>
  </si>
  <si>
    <t>27.02.2023 11:50:11</t>
  </si>
  <si>
    <t>27.02.2023 11:50:12</t>
  </si>
  <si>
    <t>27.02.2023 11:50:14</t>
  </si>
  <si>
    <t>27.02.2023 11:50:15</t>
  </si>
  <si>
    <t>27.02.2023 11:50:17</t>
  </si>
  <si>
    <t>27.02.2023 11:50:18</t>
  </si>
  <si>
    <t>27.02.2023 11:50:20</t>
  </si>
  <si>
    <t>27.02.2023 11:50:21</t>
  </si>
  <si>
    <t>27.02.2023 11:50:23</t>
  </si>
  <si>
    <t>27.02.2023 11:50:27</t>
  </si>
  <si>
    <t>27.02.2023 11:50:29</t>
  </si>
  <si>
    <t>27.02.2023 11:50:30</t>
  </si>
  <si>
    <t>27.02.2023 11:50:32</t>
  </si>
  <si>
    <t>27.02.2023 11:50:36</t>
  </si>
  <si>
    <t>27.02.2023 11:50:38</t>
  </si>
  <si>
    <t>27.02.2023 11:50:39</t>
  </si>
  <si>
    <t>27.02.2023 11:50:41</t>
  </si>
  <si>
    <t>27.02.2023 11:50:42</t>
  </si>
  <si>
    <t>27.02.2023 11:50:44</t>
  </si>
  <si>
    <t>27.02.2023 11:50:45</t>
  </si>
  <si>
    <t>27.02.2023 11:50:48</t>
  </si>
  <si>
    <t>27.02.2023 11:50:50</t>
  </si>
  <si>
    <t>27.02.2023 11:50:51</t>
  </si>
  <si>
    <t>27.02.2023 11:50:53</t>
  </si>
  <si>
    <t>27.02.2023 11:50:54</t>
  </si>
  <si>
    <t>27.02.2023 11:50:56</t>
  </si>
  <si>
    <t>27.02.2023 11:50:57</t>
  </si>
  <si>
    <t>27.02.2023 11:50:59</t>
  </si>
  <si>
    <t>27.02.2023 11:51:41</t>
  </si>
  <si>
    <t>27.02.2023 11:51:44</t>
  </si>
  <si>
    <t>27.02.2023 11:51:45</t>
  </si>
  <si>
    <t>27.02.2023 11:51:47</t>
  </si>
  <si>
    <t>27.02.2023 11:51:48</t>
  </si>
  <si>
    <t>27.02.2023 11:51:51</t>
  </si>
  <si>
    <t>27.02.2023 11:51:53</t>
  </si>
  <si>
    <t>27.02.2023 11:51:54</t>
  </si>
  <si>
    <t>27.02.2023 11:52:41</t>
  </si>
  <si>
    <t>27.02.2023 11:52:42</t>
  </si>
  <si>
    <t>27.02.2023 11:52:44</t>
  </si>
  <si>
    <t>27.02.2023 11:52:47</t>
  </si>
  <si>
    <t>27.02.2023 11:52:48</t>
  </si>
  <si>
    <t>27.02.2023 11:52:50</t>
  </si>
  <si>
    <t>27.02.2023 11:53:09</t>
  </si>
  <si>
    <t>27.02.2023 11:53:11</t>
  </si>
  <si>
    <t>27.02.2023 11:53:12</t>
  </si>
  <si>
    <t>27.02.2023 11:53:14</t>
  </si>
  <si>
    <t>27.02.2023 11:53:15</t>
  </si>
  <si>
    <t>27.02.2023 11:53:17</t>
  </si>
  <si>
    <t>27.02.2023 11:53:18</t>
  </si>
  <si>
    <t>27.02.2023 11:53:20</t>
  </si>
  <si>
    <t>27.02.2023 11:53:21</t>
  </si>
  <si>
    <t>27.02.2023 11:53:23</t>
  </si>
  <si>
    <t>27.02.2023 11:53:24</t>
  </si>
  <si>
    <t>27.02.2023 11:53:26</t>
  </si>
  <si>
    <t>27.02.2023 11:53:29</t>
  </si>
  <si>
    <t>27.02.2023 11:54:38</t>
  </si>
  <si>
    <t>27.02.2023 11:54:41</t>
  </si>
  <si>
    <t>27.02.2023 11:54:42</t>
  </si>
  <si>
    <t>27.02.2023 11:54:44</t>
  </si>
  <si>
    <t>27.02.2023 11:54:45</t>
  </si>
  <si>
    <t>27.02.2023 11:54:47</t>
  </si>
  <si>
    <t>27.02.2023 11:55:18</t>
  </si>
  <si>
    <t>27.02.2023 11:55:20</t>
  </si>
  <si>
    <t>27.02.2023 11:55:21</t>
  </si>
  <si>
    <t>27.02.2023 11:55:23</t>
  </si>
  <si>
    <t>27.02.2023 11:55:24</t>
  </si>
  <si>
    <t>27.02.2023 11:55:32</t>
  </si>
  <si>
    <t>27.02.2023 11:55:33</t>
  </si>
  <si>
    <t>27.02.2023 11:55:35</t>
  </si>
  <si>
    <t>27.02.2023 11:55:36</t>
  </si>
  <si>
    <t>27.02.2023 11:55:38</t>
  </si>
  <si>
    <t>27.02.2023 11:55:39</t>
  </si>
  <si>
    <t>27.02.2023 11:55:42</t>
  </si>
  <si>
    <t>27.02.2023 11:55:44</t>
  </si>
  <si>
    <t>27.02.2023 11:55:51</t>
  </si>
  <si>
    <t>27.02.2023 11:55:53</t>
  </si>
  <si>
    <t>27.02.2023 11:55:54</t>
  </si>
  <si>
    <t>27.02.2023 11:55:56</t>
  </si>
  <si>
    <t>27.02.2023 11:55:57</t>
  </si>
  <si>
    <t>27.02.2023 11:55:59</t>
  </si>
  <si>
    <t>27.02.2023 11:56:00</t>
  </si>
  <si>
    <t>27.02.2023 11:56:05</t>
  </si>
  <si>
    <t>27.02.2023 11:56:06</t>
  </si>
  <si>
    <t>27.02.2023 11:56:08</t>
  </si>
  <si>
    <t>27.02.2023 11:56:09</t>
  </si>
  <si>
    <t>27.02.2023 11:56:11</t>
  </si>
  <si>
    <t>27.02.2023 11:56:12</t>
  </si>
  <si>
    <t>27.02.2023 11:56:14</t>
  </si>
  <si>
    <t>27.02.2023 11:56:15</t>
  </si>
  <si>
    <t>27.02.2023 11:56:17</t>
  </si>
  <si>
    <t>27.02.2023 11:56:21</t>
  </si>
  <si>
    <t>27.02.2023 11:57:17</t>
  </si>
  <si>
    <t>27.02.2023 11:57:18</t>
  </si>
  <si>
    <t>27.02.2023 11:57:21</t>
  </si>
  <si>
    <t>27.02.2023 11:57:23</t>
  </si>
  <si>
    <t>27.02.2023 11:58:39</t>
  </si>
  <si>
    <t>27.02.2023 11:58:42</t>
  </si>
  <si>
    <t>27.02.2023 11:58:44</t>
  </si>
  <si>
    <t>27.02.2023 11:58:45</t>
  </si>
  <si>
    <t>27.02.2023 11:58:47</t>
  </si>
  <si>
    <t>27.02.2023 11:58:48</t>
  </si>
  <si>
    <t>27.02.2023 11:58:50</t>
  </si>
  <si>
    <t>27.02.2023 11:59:21</t>
  </si>
  <si>
    <t>27.02.2023 11:59:23</t>
  </si>
  <si>
    <t>27.02.2023 11:59:24</t>
  </si>
  <si>
    <t>27.02.2023 11:59:26</t>
  </si>
  <si>
    <t>27.02.2023 12:00:09</t>
  </si>
  <si>
    <t>27.02.2023 12:00:11</t>
  </si>
  <si>
    <t>27.02.2023 12:00:12</t>
  </si>
  <si>
    <t>27.02.2023 12:00:14</t>
  </si>
  <si>
    <t>27.02.2023 12:00:15</t>
  </si>
  <si>
    <t>27.02.2023 12:00:41</t>
  </si>
  <si>
    <t>27.02.2023 12:00:42</t>
  </si>
  <si>
    <t>27.02.2023 12:00:44</t>
  </si>
  <si>
    <t>27.02.2023 12:00:47</t>
  </si>
  <si>
    <t>27.02.2023 12:01:02</t>
  </si>
  <si>
    <t>27.02.2023 12:01:05</t>
  </si>
  <si>
    <t>27.02.2023 12:01:06</t>
  </si>
  <si>
    <t>27.02.2023 12:01:08</t>
  </si>
  <si>
    <t>27.02.2023 12:01:09</t>
  </si>
  <si>
    <t>27.02.2023 12:02:38</t>
  </si>
  <si>
    <t>27.02.2023 12:02:41</t>
  </si>
  <si>
    <t>27.02.2023 12:02:42</t>
  </si>
  <si>
    <t>27.02.2023 12:02:44</t>
  </si>
  <si>
    <t>27.02.2023 12:02:45</t>
  </si>
  <si>
    <t>27.02.2023 12:02:47</t>
  </si>
  <si>
    <t>27.02.2023 12:02:59</t>
  </si>
  <si>
    <t>27.02.2023 12:03:02</t>
  </si>
  <si>
    <t>27.02.2023 12:03:03</t>
  </si>
  <si>
    <t>27.02.2023 12:03:05</t>
  </si>
  <si>
    <t>27.02.2023 12:03:06</t>
  </si>
  <si>
    <t>27.02.2023 12:03:08</t>
  </si>
  <si>
    <t>27.02.2023 12:03:09</t>
  </si>
  <si>
    <t>27.02.2023 12:03:11</t>
  </si>
  <si>
    <t>27.02.2023 12:03:12</t>
  </si>
  <si>
    <t>27.02.2023 12:03:14</t>
  </si>
  <si>
    <t>27.02.2023 12:04:17</t>
  </si>
  <si>
    <t>27.02.2023 12:04:18</t>
  </si>
  <si>
    <t>27.02.2023 12:04:20</t>
  </si>
  <si>
    <t>27.02.2023 12:04:21</t>
  </si>
  <si>
    <t>27.02.2023 12:04:24</t>
  </si>
  <si>
    <t>27.02.2023 12:04:54</t>
  </si>
  <si>
    <t>27.02.2023 12:04:57</t>
  </si>
  <si>
    <t>27.02.2023 12:04:59</t>
  </si>
  <si>
    <t>27.02.2023 12:05:00</t>
  </si>
  <si>
    <t>27.02.2023 12:05:02</t>
  </si>
  <si>
    <t>27.02.2023 12:05:03</t>
  </si>
  <si>
    <t>27.02.2023 12:05:05</t>
  </si>
  <si>
    <t>27.02.2023 12:05:12</t>
  </si>
  <si>
    <t>27.02.2023 12:05:14</t>
  </si>
  <si>
    <t>27.02.2023 12:05:15</t>
  </si>
  <si>
    <t>27.02.2023 12:05:17</t>
  </si>
  <si>
    <t>27.02.2023 12:05:29</t>
  </si>
  <si>
    <t>27.02.2023 12:05:30</t>
  </si>
  <si>
    <t>27.02.2023 12:05:32</t>
  </si>
  <si>
    <t>27.02.2023 12:05:33</t>
  </si>
  <si>
    <t>27.02.2023 12:05:35</t>
  </si>
  <si>
    <t>27.02.2023 12:05:36</t>
  </si>
  <si>
    <t>27.02.2023 12:05:56</t>
  </si>
  <si>
    <t>27.02.2023 12:05:59</t>
  </si>
  <si>
    <t>27.02.2023 12:06:00</t>
  </si>
  <si>
    <t>27.02.2023 12:06:02</t>
  </si>
  <si>
    <t>27.02.2023 12:06:03</t>
  </si>
  <si>
    <t>27.02.2023 12:06:05</t>
  </si>
  <si>
    <t>27.02.2023 12:06:47</t>
  </si>
  <si>
    <t>27.02.2023 12:06:48</t>
  </si>
  <si>
    <t>27.02.2023 12:06:50</t>
  </si>
  <si>
    <t>27.02.2023 12:06:51</t>
  </si>
  <si>
    <t>27.02.2023 12:06:54</t>
  </si>
  <si>
    <t>27.02.2023 12:08:03</t>
  </si>
  <si>
    <t>27.02.2023 12:08:05</t>
  </si>
  <si>
    <t>27.02.2023 12:08:06</t>
  </si>
  <si>
    <t>27.02.2023 12:08:08</t>
  </si>
  <si>
    <t>27.02.2023 12:08:09</t>
  </si>
  <si>
    <t>27.02.2023 12:08:11</t>
  </si>
  <si>
    <t>27.02.2023 12:08:14</t>
  </si>
  <si>
    <t>27.02.2023 12:08:45</t>
  </si>
  <si>
    <t>27.02.2023 12:08:47</t>
  </si>
  <si>
    <t>27.02.2023 12:08:48</t>
  </si>
  <si>
    <t>27.02.2023 12:08:50</t>
  </si>
  <si>
    <t>27.02.2023 12:08:51</t>
  </si>
  <si>
    <t>27.02.2023 12:08:53</t>
  </si>
  <si>
    <t>27.02.2023 12:09:35</t>
  </si>
  <si>
    <t>27.02.2023 12:09:36</t>
  </si>
  <si>
    <t>27.02.2023 12:09:38</t>
  </si>
  <si>
    <t>27.02.2023 12:09:39</t>
  </si>
  <si>
    <t>27.02.2023 12:09:41</t>
  </si>
  <si>
    <t>27.02.2023 12:09:42</t>
  </si>
  <si>
    <t>27.02.2023 12:09:44</t>
  </si>
  <si>
    <t>27.02.2023 12:09:45</t>
  </si>
  <si>
    <t>27.02.2023 12:09:50</t>
  </si>
  <si>
    <t>27.02.2023 12:09:53</t>
  </si>
  <si>
    <t>27.02.2023 12:09:54</t>
  </si>
  <si>
    <t>27.02.2023 12:10:42</t>
  </si>
  <si>
    <t>27.02.2023 12:10:45</t>
  </si>
  <si>
    <t>27.02.2023 12:10:47</t>
  </si>
  <si>
    <t>27.02.2023 12:10:48</t>
  </si>
  <si>
    <t>27.02.2023 12:10:50</t>
  </si>
  <si>
    <t>27.02.2023 12:10:59</t>
  </si>
  <si>
    <t>27.02.2023 12:11:32</t>
  </si>
  <si>
    <t>27.02.2023 12:11:35</t>
  </si>
  <si>
    <t>27.02.2023 12:11:36</t>
  </si>
  <si>
    <t>27.02.2023 12:11:38</t>
  </si>
  <si>
    <t>27.02.2023 12:11:39</t>
  </si>
  <si>
    <t>27.02.2023 12:12:18</t>
  </si>
  <si>
    <t>27.02.2023 12:12:20</t>
  </si>
  <si>
    <t>27.02.2023 12:12:21</t>
  </si>
  <si>
    <t>27.02.2023 12:12:23</t>
  </si>
  <si>
    <t>27.02.2023 12:13:03</t>
  </si>
  <si>
    <t>27.02.2023 12:13:05</t>
  </si>
  <si>
    <t>27.02.2023 12:13:06</t>
  </si>
  <si>
    <t>27.02.2023 12:13:08</t>
  </si>
  <si>
    <t>27.02.2023 12:13:09</t>
  </si>
  <si>
    <t>27.02.2023 12:13:11</t>
  </si>
  <si>
    <t>27.02.2023 12:14:12</t>
  </si>
  <si>
    <t>27.02.2023 12:14:14</t>
  </si>
  <si>
    <t>27.02.2023 12:14:15</t>
  </si>
  <si>
    <t>27.02.2023 12:14:17</t>
  </si>
  <si>
    <t>27.02.2023 12:14:20</t>
  </si>
  <si>
    <t>27.02.2023 12:14:35</t>
  </si>
  <si>
    <t>27.02.2023 12:14:36</t>
  </si>
  <si>
    <t>27.02.2023 12:14:38</t>
  </si>
  <si>
    <t>27.02.2023 12:14:39</t>
  </si>
  <si>
    <t>27.02.2023 12:14:41</t>
  </si>
  <si>
    <t>27.02.2023 12:14:44</t>
  </si>
  <si>
    <t>27.02.2023 12:14:45</t>
  </si>
  <si>
    <t>27.02.2023 12:14:46</t>
  </si>
  <si>
    <t>27.02.2023 12:14:48</t>
  </si>
  <si>
    <t>27.02.2023 12:14:49</t>
  </si>
  <si>
    <t>27.02.2023 12:14:52</t>
  </si>
  <si>
    <t>27.02.2023 12:15:03</t>
  </si>
  <si>
    <t>27.02.2023 12:15:04</t>
  </si>
  <si>
    <t>27.02.2023 12:15:06</t>
  </si>
  <si>
    <t>27.02.2023 12:15:07</t>
  </si>
  <si>
    <t>27.02.2023 12:15:09</t>
  </si>
  <si>
    <t>27.02.2023 12:15:10</t>
  </si>
  <si>
    <t>27.02.2023 12:15:12</t>
  </si>
  <si>
    <t>27.02.2023 12:15:13</t>
  </si>
  <si>
    <t>27.02.2023 12:15:15</t>
  </si>
  <si>
    <t>27.02.2023 12:15:57</t>
  </si>
  <si>
    <t>27.02.2023 12:16:01</t>
  </si>
  <si>
    <t>27.02.2023 12:16:03</t>
  </si>
  <si>
    <t>27.02.2023 12:16:04</t>
  </si>
  <si>
    <t>27.02.2023 12:16:06</t>
  </si>
  <si>
    <t>27.02.2023 12:16:07</t>
  </si>
  <si>
    <t>27.02.2023 12:16:09</t>
  </si>
  <si>
    <t>27.02.2023 12:16:10</t>
  </si>
  <si>
    <t>27.02.2023 12:17:39</t>
  </si>
  <si>
    <t>27.02.2023 12:17:40</t>
  </si>
  <si>
    <t>27.02.2023 12:17:42</t>
  </si>
  <si>
    <t>27.02.2023 12:17:43</t>
  </si>
  <si>
    <t>27.02.2023 12:17:45</t>
  </si>
  <si>
    <t>27.02.2023 12:17:46</t>
  </si>
  <si>
    <t>27.02.2023 12:17:48</t>
  </si>
  <si>
    <t>27.02.2023 12:17:49</t>
  </si>
  <si>
    <t>27.02.2023 12:17:51</t>
  </si>
  <si>
    <t>27.02.2023 12:18:46</t>
  </si>
  <si>
    <t>27.02.2023 12:18:48</t>
  </si>
  <si>
    <t>27.02.2023 12:18:49</t>
  </si>
  <si>
    <t>27.02.2023 12:18:51</t>
  </si>
  <si>
    <t>27.02.2023 12:18:52</t>
  </si>
  <si>
    <t>27.02.2023 12:18:55</t>
  </si>
  <si>
    <t>27.02.2023 12:18:57</t>
  </si>
  <si>
    <t>27.02.2023 12:18:58</t>
  </si>
  <si>
    <t>27.02.2023 12:19:00</t>
  </si>
  <si>
    <t>27.02.2023 12:19:01</t>
  </si>
  <si>
    <t>27.02.2023 12:19:04</t>
  </si>
  <si>
    <t>27.02.2023 12:19:07</t>
  </si>
  <si>
    <t>27.02.2023 12:19:09</t>
  </si>
  <si>
    <t>27.02.2023 12:19:10</t>
  </si>
  <si>
    <t>27.02.2023 12:19:12</t>
  </si>
  <si>
    <t>27.02.2023 12:19:13</t>
  </si>
  <si>
    <t>27.02.2023 12:19:28</t>
  </si>
  <si>
    <t>27.02.2023 12:19:31</t>
  </si>
  <si>
    <t>27.02.2023 12:19:33</t>
  </si>
  <si>
    <t>27.02.2023 12:19:34</t>
  </si>
  <si>
    <t>27.02.2023 12:19:36</t>
  </si>
  <si>
    <t>27.02.2023 12:19:37</t>
  </si>
  <si>
    <t>27.02.2023 12:20:40</t>
  </si>
  <si>
    <t>27.02.2023 12:20:43</t>
  </si>
  <si>
    <t>27.02.2023 12:20:45</t>
  </si>
  <si>
    <t>27.02.2023 12:20:46</t>
  </si>
  <si>
    <t>27.02.2023 12:20:48</t>
  </si>
  <si>
    <t>27.02.2023 12:20:49</t>
  </si>
  <si>
    <t>27.02.2023 12:21:07</t>
  </si>
  <si>
    <t>27.02.2023 12:21:10</t>
  </si>
  <si>
    <t>27.02.2023 12:21:12</t>
  </si>
  <si>
    <t>27.02.2023 12:21:13</t>
  </si>
  <si>
    <t>27.02.2023 12:21:15</t>
  </si>
  <si>
    <t>27.02.2023 12:21:16</t>
  </si>
  <si>
    <t>27.02.2023 12:21:43</t>
  </si>
  <si>
    <t>27.02.2023 12:21:45</t>
  </si>
  <si>
    <t>27.02.2023 12:21:46</t>
  </si>
  <si>
    <t>27.02.2023 12:21:48</t>
  </si>
  <si>
    <t>27.02.2023 12:21:49</t>
  </si>
  <si>
    <t>27.02.2023 12:21:51</t>
  </si>
  <si>
    <t>27.02.2023 12:21:52</t>
  </si>
  <si>
    <t>27.02.2023 12:23:18</t>
  </si>
  <si>
    <t>27.02.2023 12:23:21</t>
  </si>
  <si>
    <t>27.02.2023 12:23:22</t>
  </si>
  <si>
    <t>27.02.2023 12:23:24</t>
  </si>
  <si>
    <t>27.02.2023 12:23:25</t>
  </si>
  <si>
    <t>27.02.2023 12:23:27</t>
  </si>
  <si>
    <t>27.02.2023 12:23:28</t>
  </si>
  <si>
    <t>27.02.2023 12:24:28</t>
  </si>
  <si>
    <t>27.02.2023 12:24:30</t>
  </si>
  <si>
    <t>27.02.2023 12:24:31</t>
  </si>
  <si>
    <t>27.02.2023 12:24:33</t>
  </si>
  <si>
    <t>27.02.2023 12:25:04</t>
  </si>
  <si>
    <t>27.02.2023 12:25:06</t>
  </si>
  <si>
    <t>27.02.2023 12:25:07</t>
  </si>
  <si>
    <t>27.02.2023 12:25:09</t>
  </si>
  <si>
    <t>27.02.2023 12:25:10</t>
  </si>
  <si>
    <t>27.02.2023 12:25:12</t>
  </si>
  <si>
    <t>27.02.2023 12:25:42</t>
  </si>
  <si>
    <t>27.02.2023 12:25:43</t>
  </si>
  <si>
    <t>27.02.2023 12:26:34</t>
  </si>
  <si>
    <t>27.02.2023 12:26:39</t>
  </si>
  <si>
    <t>27.02.2023 12:26:40</t>
  </si>
  <si>
    <t>27.02.2023 12:26:42</t>
  </si>
  <si>
    <t>27.02.2023 12:26:43</t>
  </si>
  <si>
    <t>27.02.2023 12:26:45</t>
  </si>
  <si>
    <t>27.02.2023 12:26:48</t>
  </si>
  <si>
    <t>27.02.2023 12:26:49</t>
  </si>
  <si>
    <t>27.02.2023 12:26:54</t>
  </si>
  <si>
    <t>27.02.2023 12:26:55</t>
  </si>
  <si>
    <t>27.02.2023 12:26:57</t>
  </si>
  <si>
    <t>27.02.2023 12:26:58</t>
  </si>
  <si>
    <t>27.02.2023 12:27:00</t>
  </si>
  <si>
    <t>27.02.2023 12:27:01</t>
  </si>
  <si>
    <t>27.02.2023 12:27:03</t>
  </si>
  <si>
    <t>27.02.2023 12:27:06</t>
  </si>
  <si>
    <t>27.02.2023 12:27:19</t>
  </si>
  <si>
    <t>27.02.2023 12:27:22</t>
  </si>
  <si>
    <t>27.02.2023 12:27:24</t>
  </si>
  <si>
    <t>27.02.2023 12:27:25</t>
  </si>
  <si>
    <t>27.02.2023 12:27:27</t>
  </si>
  <si>
    <t>27.02.2023 12:27:28</t>
  </si>
  <si>
    <t>27.02.2023 12:27:42</t>
  </si>
  <si>
    <t>27.02.2023 12:27:43</t>
  </si>
  <si>
    <t>27.02.2023 12:27:45</t>
  </si>
  <si>
    <t>27.02.2023 12:28:01</t>
  </si>
  <si>
    <t>27.02.2023 12:28:03</t>
  </si>
  <si>
    <t>27.02.2023 12:28:04</t>
  </si>
  <si>
    <t>27.02.2023 12:28:06</t>
  </si>
  <si>
    <t>27.02.2023 12:28:40</t>
  </si>
  <si>
    <t>27.02.2023 12:28:43</t>
  </si>
  <si>
    <t>27.02.2023 12:28:45</t>
  </si>
  <si>
    <t>27.02.2023 12:28:46</t>
  </si>
  <si>
    <t>27.02.2023 12:28:48</t>
  </si>
  <si>
    <t>27.02.2023 12:28:49</t>
  </si>
  <si>
    <t>27.02.2023 12:28:51</t>
  </si>
  <si>
    <t>27.02.2023 12:28:52</t>
  </si>
  <si>
    <t>27.02.2023 12:28:54</t>
  </si>
  <si>
    <t>27.02.2023 12:28:55</t>
  </si>
  <si>
    <t>27.02.2023 12:28:57</t>
  </si>
  <si>
    <t>27.02.2023 12:30:32</t>
  </si>
  <si>
    <t>27.02.2023 12:30:34</t>
  </si>
  <si>
    <t>27.02.2023 12:30:35</t>
  </si>
  <si>
    <t>27.02.2023 12:30:37</t>
  </si>
  <si>
    <t>27.02.2023 12:30:38</t>
  </si>
  <si>
    <t>27.02.2023 12:30:40</t>
  </si>
  <si>
    <t>27.02.2023 12:30:41</t>
  </si>
  <si>
    <t>27.02.2023 12:31:07</t>
  </si>
  <si>
    <t>27.02.2023 12:31:10</t>
  </si>
  <si>
    <t>27.02.2023 12:31:11</t>
  </si>
  <si>
    <t>27.02.2023 12:31:13</t>
  </si>
  <si>
    <t>27.02.2023 12:31:14</t>
  </si>
  <si>
    <t>27.02.2023 12:31:16</t>
  </si>
  <si>
    <t>27.02.2023 12:31:17</t>
  </si>
  <si>
    <t>27.02.2023 12:31:19</t>
  </si>
  <si>
    <t>27.02.2023 12:31:20</t>
  </si>
  <si>
    <t>27.02.2023 12:31:22</t>
  </si>
  <si>
    <t>27.02.2023 12:31:23</t>
  </si>
  <si>
    <t>27.02.2023 12:31:25</t>
  </si>
  <si>
    <t>27.02.2023 12:32:38</t>
  </si>
  <si>
    <t>27.02.2023 12:32:40</t>
  </si>
  <si>
    <t>27.02.2023 12:32:41</t>
  </si>
  <si>
    <t>27.02.2023 12:32:44</t>
  </si>
  <si>
    <t>27.02.2023 12:32:46</t>
  </si>
  <si>
    <t>27.02.2023 12:32:47</t>
  </si>
  <si>
    <t>27.02.2023 12:32:49</t>
  </si>
  <si>
    <t>27.02.2023 12:32:50</t>
  </si>
  <si>
    <t>27.02.2023 12:33:01</t>
  </si>
  <si>
    <t>27.02.2023 12:33:02</t>
  </si>
  <si>
    <t>27.02.2023 12:33:04</t>
  </si>
  <si>
    <t>27.02.2023 12:33:05</t>
  </si>
  <si>
    <t>27.02.2023 12:34:37</t>
  </si>
  <si>
    <t>27.02.2023 12:34:40</t>
  </si>
  <si>
    <t>27.02.2023 12:34:41</t>
  </si>
  <si>
    <t>27.02.2023 12:34:43</t>
  </si>
  <si>
    <t>27.02.2023 12:34:44</t>
  </si>
  <si>
    <t>27.02.2023 12:34:46</t>
  </si>
  <si>
    <t>27.02.2023 12:34:47</t>
  </si>
  <si>
    <t>27.02.2023 12:35:20</t>
  </si>
  <si>
    <t>27.02.2023 12:35:22</t>
  </si>
  <si>
    <t>27.02.2023 12:35:23</t>
  </si>
  <si>
    <t>27.02.2023 12:35:26</t>
  </si>
  <si>
    <t>27.02.2023 12:35:32</t>
  </si>
  <si>
    <t>27.02.2023 12:35:34</t>
  </si>
  <si>
    <t>27.02.2023 12:35:35</t>
  </si>
  <si>
    <t>27.02.2023 12:35:37</t>
  </si>
  <si>
    <t>27.02.2023 12:35:44</t>
  </si>
  <si>
    <t>27.02.2023 12:35:46</t>
  </si>
  <si>
    <t>27.02.2023 12:35:47</t>
  </si>
  <si>
    <t>27.02.2023 12:35:49</t>
  </si>
  <si>
    <t>27.02.2023 12:35:50</t>
  </si>
  <si>
    <t>27.02.2023 12:36:04</t>
  </si>
  <si>
    <t>27.02.2023 12:36:07</t>
  </si>
  <si>
    <t>27.02.2023 12:36:08</t>
  </si>
  <si>
    <t>27.02.2023 12:36:10</t>
  </si>
  <si>
    <t>27.02.2023 12:36:11</t>
  </si>
  <si>
    <t>27.02.2023 12:37:14</t>
  </si>
  <si>
    <t>27.02.2023 12:37:16</t>
  </si>
  <si>
    <t>27.02.2023 12:37:17</t>
  </si>
  <si>
    <t>27.02.2023 12:37:19</t>
  </si>
  <si>
    <t>27.02.2023 12:37:20</t>
  </si>
  <si>
    <t>27.02.2023 12:37:23</t>
  </si>
  <si>
    <t>27.02.2023 12:38:25</t>
  </si>
  <si>
    <t>27.02.2023 12:38:26</t>
  </si>
  <si>
    <t>27.02.2023 12:38:28</t>
  </si>
  <si>
    <t>27.02.2023 12:38:29</t>
  </si>
  <si>
    <t>27.02.2023 12:38:31</t>
  </si>
  <si>
    <t>27.02.2023 12:38:59</t>
  </si>
  <si>
    <t>27.02.2023 12:39:01</t>
  </si>
  <si>
    <t>27.02.2023 12:39:02</t>
  </si>
  <si>
    <t>27.02.2023 12:39:04</t>
  </si>
  <si>
    <t>27.02.2023 12:39:05</t>
  </si>
  <si>
    <t>27.02.2023 12:39:07</t>
  </si>
  <si>
    <t>27.02.2023 12:39:23</t>
  </si>
  <si>
    <t>27.02.2023 12:39:25</t>
  </si>
  <si>
    <t>27.02.2023 12:39:26</t>
  </si>
  <si>
    <t>27.02.2023 12:39:29</t>
  </si>
  <si>
    <t>27.02.2023 12:39:32</t>
  </si>
  <si>
    <t>27.02.2023 12:39:57</t>
  </si>
  <si>
    <t>27.02.2023 12:40:38</t>
  </si>
  <si>
    <t>27.02.2023 12:40:40</t>
  </si>
  <si>
    <t>27.02.2023 12:40:41</t>
  </si>
  <si>
    <t>27.02.2023 12:40:43</t>
  </si>
  <si>
    <t>27.02.2023 12:40:44</t>
  </si>
  <si>
    <t>27.02.2023 12:40:50</t>
  </si>
  <si>
    <t>27.02.2023 12:40:52</t>
  </si>
  <si>
    <t>27.02.2023 12:41:19</t>
  </si>
  <si>
    <t>27.02.2023 12:41:20</t>
  </si>
  <si>
    <t>27.02.2023 12:41:22</t>
  </si>
  <si>
    <t>27.02.2023 12:41:23</t>
  </si>
  <si>
    <t>27.02.2023 12:42:37</t>
  </si>
  <si>
    <t>27.02.2023 12:42:38</t>
  </si>
  <si>
    <t>27.02.2023 12:42:40</t>
  </si>
  <si>
    <t>27.02.2023 12:42:41</t>
  </si>
  <si>
    <t>27.02.2023 12:42:49</t>
  </si>
  <si>
    <t>27.02.2023 12:42:52</t>
  </si>
  <si>
    <t>27.02.2023 12:42:53</t>
  </si>
  <si>
    <t>27.02.2023 12:42:55</t>
  </si>
  <si>
    <t>27.02.2023 12:42:56</t>
  </si>
  <si>
    <t>27.02.2023 12:43:13</t>
  </si>
  <si>
    <t>27.02.2023 12:43:14</t>
  </si>
  <si>
    <t>27.02.2023 12:43:16</t>
  </si>
  <si>
    <t>27.02.2023 12:43:17</t>
  </si>
  <si>
    <t>27.02.2023 12:43:19</t>
  </si>
  <si>
    <t>27.02.2023 12:43:20</t>
  </si>
  <si>
    <t>27.02.2023 12:43:50</t>
  </si>
  <si>
    <t>27.02.2023 12:43:52</t>
  </si>
  <si>
    <t>27.02.2023 12:43:53</t>
  </si>
  <si>
    <t>27.02.2023 12:43:55</t>
  </si>
  <si>
    <t>27.02.2023 12:43:56</t>
  </si>
  <si>
    <t>27.02.2023 12:43:58</t>
  </si>
  <si>
    <t>27.02.2023 12:44:52</t>
  </si>
  <si>
    <t>27.02.2023 12:44:53</t>
  </si>
  <si>
    <t>27.02.2023 12:44:55</t>
  </si>
  <si>
    <t>27.02.2023 12:44:56</t>
  </si>
  <si>
    <t>27.02.2023 12:44:58</t>
  </si>
  <si>
    <t>27.02.2023 12:44:59</t>
  </si>
  <si>
    <t>27.02.2023 12:45:02</t>
  </si>
  <si>
    <t>27.02.2023 12:47:16</t>
  </si>
  <si>
    <t>27.02.2023 12:47:17</t>
  </si>
  <si>
    <t>27.02.2023 12:47:19</t>
  </si>
  <si>
    <t>27.02.2023 12:47:20</t>
  </si>
  <si>
    <t>27.02.2023 12:47:22</t>
  </si>
  <si>
    <t>27.02.2023 12:47:38</t>
  </si>
  <si>
    <t>27.02.2023 12:47:40</t>
  </si>
  <si>
    <t>27.02.2023 12:47:41</t>
  </si>
  <si>
    <t>27.02.2023 12:47:44</t>
  </si>
  <si>
    <t>27.02.2023 12:47:46</t>
  </si>
  <si>
    <t>27.02.2023 12:48:59</t>
  </si>
  <si>
    <t>27.02.2023 12:49:02</t>
  </si>
  <si>
    <t>27.02.2023 12:49:04</t>
  </si>
  <si>
    <t>27.02.2023 12:49:05</t>
  </si>
  <si>
    <t>27.02.2023 12:49:07</t>
  </si>
  <si>
    <t>27.02.2023 12:50:05</t>
  </si>
  <si>
    <t>27.02.2023 12:50:07</t>
  </si>
  <si>
    <t>27.02.2023 12:50:08</t>
  </si>
  <si>
    <t>27.02.2023 12:50:10</t>
  </si>
  <si>
    <t>27.02.2023 12:50:11</t>
  </si>
  <si>
    <t>27.02.2023 12:50:13</t>
  </si>
  <si>
    <t>27.02.2023 12:50:32</t>
  </si>
  <si>
    <t>27.02.2023 12:50:34</t>
  </si>
  <si>
    <t>27.02.2023 12:50:35</t>
  </si>
  <si>
    <t>27.02.2023 12:50:37</t>
  </si>
  <si>
    <t>27.02.2023 12:50:41</t>
  </si>
  <si>
    <t>27.02.2023 12:50:44</t>
  </si>
  <si>
    <t>27.02.2023 12:50:58</t>
  </si>
  <si>
    <t>27.02.2023 12:50:59</t>
  </si>
  <si>
    <t>27.02.2023 12:51:01</t>
  </si>
  <si>
    <t>27.02.2023 12:51:02</t>
  </si>
  <si>
    <t>27.02.2023 12:51:04</t>
  </si>
  <si>
    <t>27.02.2023 12:51:05</t>
  </si>
  <si>
    <t>27.02.2023 12:51:32</t>
  </si>
  <si>
    <t>27.02.2023 12:51:34</t>
  </si>
  <si>
    <t>27.02.2023 12:51:35</t>
  </si>
  <si>
    <t>27.02.2023 12:51:37</t>
  </si>
  <si>
    <t>27.02.2023 12:51:40</t>
  </si>
  <si>
    <t>27.02.2023 12:52:53</t>
  </si>
  <si>
    <t>27.02.2023 12:52:55</t>
  </si>
  <si>
    <t>27.02.2023 12:52:56</t>
  </si>
  <si>
    <t>27.02.2023 12:52:58</t>
  </si>
  <si>
    <t>27.02.2023 12:52:59</t>
  </si>
  <si>
    <t>27.02.2023 12:53:01</t>
  </si>
  <si>
    <t>27.02.2023 12:53:04</t>
  </si>
  <si>
    <t>27.02.2023 12:53:07</t>
  </si>
  <si>
    <t>27.02.2023 12:53:10</t>
  </si>
  <si>
    <t>27.02.2023 12:53:11</t>
  </si>
  <si>
    <t>27.02.2023 12:53:13</t>
  </si>
  <si>
    <t>27.02.2023 12:53:23</t>
  </si>
  <si>
    <t>27.02.2023 12:53:25</t>
  </si>
  <si>
    <t>27.02.2023 12:53:26</t>
  </si>
  <si>
    <t>27.02.2023 12:53:28</t>
  </si>
  <si>
    <t>27.02.2023 12:53:29</t>
  </si>
  <si>
    <t>27.02.2023 12:53:31</t>
  </si>
  <si>
    <t>27.02.2023 12:54:20</t>
  </si>
  <si>
    <t>27.02.2023 12:54:22</t>
  </si>
  <si>
    <t>27.02.2023 12:54:23</t>
  </si>
  <si>
    <t>27.02.2023 12:54:25</t>
  </si>
  <si>
    <t>27.02.2023 12:54:28</t>
  </si>
  <si>
    <t>27.02.2023 12:54:31</t>
  </si>
  <si>
    <t>27.02.2023 12:54:32</t>
  </si>
  <si>
    <t>27.02.2023 12:54:50</t>
  </si>
  <si>
    <t>27.02.2023 12:54:52</t>
  </si>
  <si>
    <t>27.02.2023 12:54:53</t>
  </si>
  <si>
    <t>27.02.2023 12:54:55</t>
  </si>
  <si>
    <t>27.02.2023 12:54:56</t>
  </si>
  <si>
    <t>27.02.2023 12:54:58</t>
  </si>
  <si>
    <t>27.02.2023 12:54:59</t>
  </si>
  <si>
    <t>27.02.2023 12:55:01</t>
  </si>
  <si>
    <t>27.02.2023 12:55:02</t>
  </si>
  <si>
    <t>27.02.2023 12:55:04</t>
  </si>
  <si>
    <t>27.02.2023 12:55:11</t>
  </si>
  <si>
    <t>27.02.2023 12:55:13</t>
  </si>
  <si>
    <t>27.02.2023 12:55:14</t>
  </si>
  <si>
    <t>27.02.2023 12:55:19</t>
  </si>
  <si>
    <t>27.02.2023 12:55:47</t>
  </si>
  <si>
    <t>27.02.2023 12:55:49</t>
  </si>
  <si>
    <t>27.02.2023 12:55:50</t>
  </si>
  <si>
    <t>27.02.2023 12:55:52</t>
  </si>
  <si>
    <t>27.02.2023 12:55:53</t>
  </si>
  <si>
    <t>27.02.2023 12:55:55</t>
  </si>
  <si>
    <t>27.02.2023 12:56:17</t>
  </si>
  <si>
    <t>27.02.2023 12:56:19</t>
  </si>
  <si>
    <t>27.02.2023 12:56:20</t>
  </si>
  <si>
    <t>27.02.2023 12:56:22</t>
  </si>
  <si>
    <t>27.02.2023 12:56:23</t>
  </si>
  <si>
    <t>27.02.2023 12:56:47</t>
  </si>
  <si>
    <t>27.02.2023 12:56:49</t>
  </si>
  <si>
    <t>27.02.2023 12:56:50</t>
  </si>
  <si>
    <t>27.02.2023 12:56:52</t>
  </si>
  <si>
    <t>27.02.2023 12:56:53</t>
  </si>
  <si>
    <t>27.02.2023 12:56:56</t>
  </si>
  <si>
    <t>27.02.2023 12:58:50</t>
  </si>
  <si>
    <t>27.02.2023 12:58:52</t>
  </si>
  <si>
    <t>27.02.2023 12:58:53</t>
  </si>
  <si>
    <t>27.02.2023 12:58:55</t>
  </si>
  <si>
    <t>27.02.2023 12:58:56</t>
  </si>
  <si>
    <t>27.02.2023 12:58:58</t>
  </si>
  <si>
    <t>27.02.2023 12:58:59</t>
  </si>
  <si>
    <t>27.02.2023 12:59:01</t>
  </si>
  <si>
    <t>27.02.2023 12:59:02</t>
  </si>
  <si>
    <t>27.02.2023 12:59:04</t>
  </si>
  <si>
    <t>27.02.2023 12:59:05</t>
  </si>
  <si>
    <t>27.02.2023 12:59:31</t>
  </si>
  <si>
    <t>27.02.2023 12:59:34</t>
  </si>
  <si>
    <t>27.02.2023 12:59:35</t>
  </si>
  <si>
    <t>27.02.2023 12:59:37</t>
  </si>
  <si>
    <t>27.02.2023 12:59:40</t>
  </si>
  <si>
    <t>27.02.2023 12:59:41</t>
  </si>
  <si>
    <t>27.02.2023 12:59:44</t>
  </si>
  <si>
    <t>27.02.2023 12:59:58</t>
  </si>
  <si>
    <t>27.02.2023 12:59:59</t>
  </si>
  <si>
    <t>27.02.2023 13:00:01</t>
  </si>
  <si>
    <t>27.02.2023 13:00:02</t>
  </si>
  <si>
    <t>27.02.2023 13:00:04</t>
  </si>
  <si>
    <t>27.02.2023 13:00:05</t>
  </si>
  <si>
    <t>27.02.2023 13:00:08</t>
  </si>
  <si>
    <t>27.02.2023 13:00:26</t>
  </si>
  <si>
    <t>27.02.2023 13:00:28</t>
  </si>
  <si>
    <t>27.02.2023 13:00:32</t>
  </si>
  <si>
    <t>27.02.2023 13:00:34</t>
  </si>
  <si>
    <t>27.02.2023 13:00:35</t>
  </si>
  <si>
    <t>27.02.2023 13:00:37</t>
  </si>
  <si>
    <t>27.02.2023 13:00:38</t>
  </si>
  <si>
    <t>27.02.2023 13:00:41</t>
  </si>
  <si>
    <t>27.02.2023 13:00:43</t>
  </si>
  <si>
    <t>27.02.2023 13:00:44</t>
  </si>
  <si>
    <t>27.02.2023 13:00:46</t>
  </si>
  <si>
    <t>27.02.2023 13:00:47</t>
  </si>
  <si>
    <t>27.02.2023 13:01:41</t>
  </si>
  <si>
    <t>27.02.2023 13:01:44</t>
  </si>
  <si>
    <t>27.02.2023 13:01:46</t>
  </si>
  <si>
    <t>27.02.2023 13:01:47</t>
  </si>
  <si>
    <t>27.02.2023 13:01:49</t>
  </si>
  <si>
    <t>27.02.2023 13:01:50</t>
  </si>
  <si>
    <t>27.02.2023 13:01:52</t>
  </si>
  <si>
    <t>27.02.2023 13:01:53</t>
  </si>
  <si>
    <t>27.02.2023 13:01:55</t>
  </si>
  <si>
    <t>27.02.2023 13:02:23</t>
  </si>
  <si>
    <t>27.02.2023 13:02:25</t>
  </si>
  <si>
    <t>27.02.2023 13:02:26</t>
  </si>
  <si>
    <t>27.02.2023 13:02:28</t>
  </si>
  <si>
    <t>27.02.2023 13:02:29</t>
  </si>
  <si>
    <t>27.02.2023 13:03:29</t>
  </si>
  <si>
    <t>27.02.2023 13:03:32</t>
  </si>
  <si>
    <t>27.02.2023 13:03:34</t>
  </si>
  <si>
    <t>27.02.2023 13:03:35</t>
  </si>
  <si>
    <t>27.02.2023 13:03:37</t>
  </si>
  <si>
    <t>27.02.2023 13:03:38</t>
  </si>
  <si>
    <t>27.02.2023 13:03:40</t>
  </si>
  <si>
    <t>27.02.2023 13:03:56</t>
  </si>
  <si>
    <t>27.02.2023 13:03:58</t>
  </si>
  <si>
    <t>27.02.2023 13:03:59</t>
  </si>
  <si>
    <t>27.02.2023 13:04:01</t>
  </si>
  <si>
    <t>27.02.2023 13:04:02</t>
  </si>
  <si>
    <t>27.02.2023 13:04:04</t>
  </si>
  <si>
    <t>27.02.2023 13:04:07</t>
  </si>
  <si>
    <t>27.02.2023 13:04:31</t>
  </si>
  <si>
    <t>27.02.2023 13:04:32</t>
  </si>
  <si>
    <t>27.02.2023 13:04:34</t>
  </si>
  <si>
    <t>27.02.2023 13:04:35</t>
  </si>
  <si>
    <t>27.02.2023 13:05:46</t>
  </si>
  <si>
    <t>27.02.2023 13:05:47</t>
  </si>
  <si>
    <t>27.02.2023 13:05:52</t>
  </si>
  <si>
    <t>27.02.2023 13:05:55</t>
  </si>
  <si>
    <t>27.02.2023 13:05:56</t>
  </si>
  <si>
    <t>27.02.2023 13:05:58</t>
  </si>
  <si>
    <t>27.02.2023 13:05:59</t>
  </si>
  <si>
    <t>27.02.2023 13:06:01</t>
  </si>
  <si>
    <t>27.02.2023 13:06:02</t>
  </si>
  <si>
    <t>27.02.2023 13:06:04</t>
  </si>
  <si>
    <t>27.02.2023 13:06:05</t>
  </si>
  <si>
    <t>27.02.2023 13:06:07</t>
  </si>
  <si>
    <t>27.02.2023 13:06:08</t>
  </si>
  <si>
    <t>27.02.2023 13:06:10</t>
  </si>
  <si>
    <t>27.02.2023 13:06:56</t>
  </si>
  <si>
    <t>27.02.2023 13:08:10</t>
  </si>
  <si>
    <t>27.02.2023 13:08:11</t>
  </si>
  <si>
    <t>27.02.2023 13:08:13</t>
  </si>
  <si>
    <t>27.02.2023 13:08:14</t>
  </si>
  <si>
    <t>27.02.2023 13:08:16</t>
  </si>
  <si>
    <t>27.02.2023 13:08:17</t>
  </si>
  <si>
    <t>27.02.2023 13:08:37</t>
  </si>
  <si>
    <t>27.02.2023 13:08:38</t>
  </si>
  <si>
    <t>27.02.2023 13:08:40</t>
  </si>
  <si>
    <t>27.02.2023 13:08:41</t>
  </si>
  <si>
    <t>27.02.2023 13:08:43</t>
  </si>
  <si>
    <t>27.02.2023 13:08:44</t>
  </si>
  <si>
    <t>27.02.2023 13:08:46</t>
  </si>
  <si>
    <t>27.02.2023 13:08:49</t>
  </si>
  <si>
    <t>27.02.2023 13:08:50</t>
  </si>
  <si>
    <t>27.02.2023 13:08:52</t>
  </si>
  <si>
    <t>27.02.2023 13:08:53</t>
  </si>
  <si>
    <t>27.02.2023 13:08:55</t>
  </si>
  <si>
    <t>27.02.2023 13:09:26</t>
  </si>
  <si>
    <t>27.02.2023 13:09:28</t>
  </si>
  <si>
    <t>27.02.2023 13:09:29</t>
  </si>
  <si>
    <t>27.02.2023 13:09:31</t>
  </si>
  <si>
    <t>27.02.2023 13:09:32</t>
  </si>
  <si>
    <t>27.02.2023 13:09:34</t>
  </si>
  <si>
    <t>27.02.2023 13:10:19</t>
  </si>
  <si>
    <t>27.02.2023 13:10:20</t>
  </si>
  <si>
    <t>27.02.2023 13:10:22</t>
  </si>
  <si>
    <t>27.02.2023 13:10:23</t>
  </si>
  <si>
    <t>27.02.2023 13:10:25</t>
  </si>
  <si>
    <t>27.02.2023 13:10:26</t>
  </si>
  <si>
    <t>27.02.2023 13:10:41</t>
  </si>
  <si>
    <t>27.02.2023 13:10:43</t>
  </si>
  <si>
    <t>27.02.2023 13:10:44</t>
  </si>
  <si>
    <t>27.02.2023 13:10:46</t>
  </si>
  <si>
    <t>27.02.2023 13:10:47</t>
  </si>
  <si>
    <t>27.02.2023 13:10:50</t>
  </si>
  <si>
    <t>27.02.2023 13:11:19</t>
  </si>
  <si>
    <t>27.02.2023 13:11:20</t>
  </si>
  <si>
    <t>27.02.2023 13:11:22</t>
  </si>
  <si>
    <t>27.02.2023 13:11:23</t>
  </si>
  <si>
    <t>27.02.2023 13:11:25</t>
  </si>
  <si>
    <t>27.02.2023 13:11:47</t>
  </si>
  <si>
    <t>27.02.2023 13:11:49</t>
  </si>
  <si>
    <t>27.02.2023 13:11:50</t>
  </si>
  <si>
    <t>27.02.2023 13:11:52</t>
  </si>
  <si>
    <t>27.02.2023 13:11:53</t>
  </si>
  <si>
    <t>27.02.2023 13:11:55</t>
  </si>
  <si>
    <t>27.02.2023 13:12:05</t>
  </si>
  <si>
    <t>27.02.2023 13:12:08</t>
  </si>
  <si>
    <t>27.02.2023 13:12:10</t>
  </si>
  <si>
    <t>27.02.2023 13:12:11</t>
  </si>
  <si>
    <t>27.02.2023 13:12:13</t>
  </si>
  <si>
    <t>27.02.2023 13:12:14</t>
  </si>
  <si>
    <t>27.02.2023 13:12:47</t>
  </si>
  <si>
    <t>27.02.2023 13:12:49</t>
  </si>
  <si>
    <t>27.02.2023 13:12:50</t>
  </si>
  <si>
    <t>27.02.2023 13:12:52</t>
  </si>
  <si>
    <t>27.02.2023 13:12:53</t>
  </si>
  <si>
    <t>27.02.2023 13:12:55</t>
  </si>
  <si>
    <t>27.02.2023 13:13:04</t>
  </si>
  <si>
    <t>27.02.2023 13:13:10</t>
  </si>
  <si>
    <t>27.02.2023 13:13:13</t>
  </si>
  <si>
    <t>27.02.2023 13:13:14</t>
  </si>
  <si>
    <t>27.02.2023 13:14:08</t>
  </si>
  <si>
    <t>27.02.2023 13:14:10</t>
  </si>
  <si>
    <t>27.02.2023 13:14:11</t>
  </si>
  <si>
    <t>27.02.2023 13:14:13</t>
  </si>
  <si>
    <t>27.02.2023 13:14:16</t>
  </si>
  <si>
    <t>27.02.2023 13:14:35</t>
  </si>
  <si>
    <t>27.02.2023 13:14:38</t>
  </si>
  <si>
    <t>27.02.2023 13:14:40</t>
  </si>
  <si>
    <t>27.02.2023 13:14:41</t>
  </si>
  <si>
    <t>27.02.2023 13:14:43</t>
  </si>
  <si>
    <t>27.02.2023 13:14:44</t>
  </si>
  <si>
    <t>27.02.2023 13:14:46</t>
  </si>
  <si>
    <t>27.02.2023 13:14:47</t>
  </si>
  <si>
    <t>27.02.2023 13:15:14</t>
  </si>
  <si>
    <t>27.02.2023 13:15:16</t>
  </si>
  <si>
    <t>27.02.2023 13:15:17</t>
  </si>
  <si>
    <t>27.02.2023 13:15:19</t>
  </si>
  <si>
    <t>27.02.2023 13:15:20</t>
  </si>
  <si>
    <t>27.02.2023 13:15:22</t>
  </si>
  <si>
    <t>27.02.2023 13:15:25</t>
  </si>
  <si>
    <t>27.02.2023 13:15:29</t>
  </si>
  <si>
    <t>27.02.2023 13:15:31</t>
  </si>
  <si>
    <t>27.02.2023 13:15:32</t>
  </si>
  <si>
    <t>27.02.2023 13:15:34</t>
  </si>
  <si>
    <t>27.02.2023 13:15:35</t>
  </si>
  <si>
    <t>27.02.2023 13:16:32</t>
  </si>
  <si>
    <t>27.02.2023 13:16:34</t>
  </si>
  <si>
    <t>27.02.2023 13:16:35</t>
  </si>
  <si>
    <t>27.02.2023 13:16:37</t>
  </si>
  <si>
    <t>27.02.2023 13:16:40</t>
  </si>
  <si>
    <t>27.02.2023 13:16:56</t>
  </si>
  <si>
    <t>27.02.2023 13:16:59</t>
  </si>
  <si>
    <t>27.02.2023 13:17:01</t>
  </si>
  <si>
    <t>27.02.2023 13:17:02</t>
  </si>
  <si>
    <t>27.02.2023 13:17:04</t>
  </si>
  <si>
    <t>27.02.2023 13:17:05</t>
  </si>
  <si>
    <t>27.02.2023 13:17:56</t>
  </si>
  <si>
    <t>27.02.2023 13:17:58</t>
  </si>
  <si>
    <t>27.02.2023 13:17:59</t>
  </si>
  <si>
    <t>27.02.2023 13:18:01</t>
  </si>
  <si>
    <t>27.02.2023 13:18:04</t>
  </si>
  <si>
    <t>27.02.2023 13:18:53</t>
  </si>
  <si>
    <t>27.02.2023 13:18:55</t>
  </si>
  <si>
    <t>27.02.2023 13:18:56</t>
  </si>
  <si>
    <t>27.02.2023 13:18:59</t>
  </si>
  <si>
    <t>27.02.2023 13:19:16</t>
  </si>
  <si>
    <t>27.02.2023 13:19:17</t>
  </si>
  <si>
    <t>27.02.2023 13:19:19</t>
  </si>
  <si>
    <t>27.02.2023 13:19:20</t>
  </si>
  <si>
    <t>27.02.2023 13:19:22</t>
  </si>
  <si>
    <t>27.02.2023 13:19:23</t>
  </si>
  <si>
    <t>27.02.2023 13:19:25</t>
  </si>
  <si>
    <t>27.02.2023 13:19:26</t>
  </si>
  <si>
    <t>27.02.2023 13:19:28</t>
  </si>
  <si>
    <t>27.02.2023 13:19:29</t>
  </si>
  <si>
    <t>27.02.2023 13:19:31</t>
  </si>
  <si>
    <t>27.02.2023 13:20:22</t>
  </si>
  <si>
    <t>27.02.2023 13:20:23</t>
  </si>
  <si>
    <t>27.02.2023 13:20:25</t>
  </si>
  <si>
    <t>27.02.2023 13:20:26</t>
  </si>
  <si>
    <t>27.02.2023 13:20:28</t>
  </si>
  <si>
    <t>27.02.2023 13:22:52</t>
  </si>
  <si>
    <t>27.02.2023 13:22:53</t>
  </si>
  <si>
    <t>27.02.2023 13:22:55</t>
  </si>
  <si>
    <t>27.02.2023 13:22:56</t>
  </si>
  <si>
    <t>27.02.2023 13:22:58</t>
  </si>
  <si>
    <t>27.02.2023 13:22:59</t>
  </si>
  <si>
    <t>27.02.2023 13:23:20</t>
  </si>
  <si>
    <t>27.02.2023 13:23:25</t>
  </si>
  <si>
    <t>27.02.2023 13:23:44</t>
  </si>
  <si>
    <t>27.02.2023 13:23:47</t>
  </si>
  <si>
    <t>27.02.2023 13:23:48</t>
  </si>
  <si>
    <t>27.02.2023 13:23:50</t>
  </si>
  <si>
    <t>27.02.2023 13:23:51</t>
  </si>
  <si>
    <t>27.02.2023 13:23:53</t>
  </si>
  <si>
    <t>27.02.2023 13:23:54</t>
  </si>
  <si>
    <t>27.02.2023 13:23:56</t>
  </si>
  <si>
    <t>27.02.2023 13:24:23</t>
  </si>
  <si>
    <t>27.02.2023 13:24:24</t>
  </si>
  <si>
    <t>27.02.2023 13:24:26</t>
  </si>
  <si>
    <t>27.02.2023 13:24:27</t>
  </si>
  <si>
    <t>27.02.2023 13:24:29</t>
  </si>
  <si>
    <t>27.02.2023 13:26:36</t>
  </si>
  <si>
    <t>27.02.2023 13:26:38</t>
  </si>
  <si>
    <t>27.02.2023 13:26:41</t>
  </si>
  <si>
    <t>27.02.2023 13:26:42</t>
  </si>
  <si>
    <t>27.02.2023 13:26:44</t>
  </si>
  <si>
    <t>27.02.2023 13:26:45</t>
  </si>
  <si>
    <t>27.02.2023 13:26:47</t>
  </si>
  <si>
    <t>27.02.2023 13:26:48</t>
  </si>
  <si>
    <t>27.02.2023 13:27:03</t>
  </si>
  <si>
    <t>27.02.2023 13:27:05</t>
  </si>
  <si>
    <t>27.02.2023 13:27:06</t>
  </si>
  <si>
    <t>27.02.2023 13:27:08</t>
  </si>
  <si>
    <t>27.02.2023 13:27:09</t>
  </si>
  <si>
    <t>27.02.2023 13:28:11</t>
  </si>
  <si>
    <t>27.02.2023 13:28:12</t>
  </si>
  <si>
    <t>27.02.2023 13:28:14</t>
  </si>
  <si>
    <t>27.02.2023 13:28:15</t>
  </si>
  <si>
    <t>27.02.2023 13:28:17</t>
  </si>
  <si>
    <t>27.02.2023 13:28:41</t>
  </si>
  <si>
    <t>27.02.2023 13:28:42</t>
  </si>
  <si>
    <t>27.02.2023 13:28:44</t>
  </si>
  <si>
    <t>27.02.2023 13:28:45</t>
  </si>
  <si>
    <t>27.02.2023 13:28:47</t>
  </si>
  <si>
    <t>27.02.2023 13:29:18</t>
  </si>
  <si>
    <t>27.02.2023 13:29:20</t>
  </si>
  <si>
    <t>27.02.2023 13:29:21</t>
  </si>
  <si>
    <t>27.02.2023 13:29:39</t>
  </si>
  <si>
    <t>27.02.2023 13:29:41</t>
  </si>
  <si>
    <t>27.02.2023 13:29:42</t>
  </si>
  <si>
    <t>27.02.2023 13:29:44</t>
  </si>
  <si>
    <t>27.02.2023 13:29:45</t>
  </si>
  <si>
    <t>27.02.2023 13:30:00</t>
  </si>
  <si>
    <t>27.02.2023 13:30:02</t>
  </si>
  <si>
    <t>27.02.2023 13:30:03</t>
  </si>
  <si>
    <t>27.02.2023 13:30:05</t>
  </si>
  <si>
    <t>27.02.2023 13:30:12</t>
  </si>
  <si>
    <t>27.02.2023 13:30:14</t>
  </si>
  <si>
    <t>27.02.2023 13:30:15</t>
  </si>
  <si>
    <t>27.02.2023 13:30:17</t>
  </si>
  <si>
    <t>27.02.2023 13:30:18</t>
  </si>
  <si>
    <t>27.02.2023 13:30:20</t>
  </si>
  <si>
    <t>27.02.2023 13:30:21</t>
  </si>
  <si>
    <t>27.02.2023 13:30:23</t>
  </si>
  <si>
    <t>27.02.2023 13:30:24</t>
  </si>
  <si>
    <t>27.02.2023 13:30:26</t>
  </si>
  <si>
    <t>27.02.2023 13:30:27</t>
  </si>
  <si>
    <t>27.02.2023 13:30:50</t>
  </si>
  <si>
    <t>27.02.2023 13:30:51</t>
  </si>
  <si>
    <t>27.02.2023 13:30:53</t>
  </si>
  <si>
    <t>27.02.2023 13:30:54</t>
  </si>
  <si>
    <t>27.02.2023 13:30:56</t>
  </si>
  <si>
    <t>27.02.2023 13:30:57</t>
  </si>
  <si>
    <t>27.02.2023 13:30:59</t>
  </si>
  <si>
    <t>27.02.2023 13:31:00</t>
  </si>
  <si>
    <t>27.02.2023 13:31:08</t>
  </si>
  <si>
    <t>27.02.2023 13:31:09</t>
  </si>
  <si>
    <t>27.02.2023 13:31:11</t>
  </si>
  <si>
    <t>27.02.2023 13:31:12</t>
  </si>
  <si>
    <t>27.02.2023 13:31:59</t>
  </si>
  <si>
    <t>27.02.2023 13:32:00</t>
  </si>
  <si>
    <t>27.02.2023 13:32:02</t>
  </si>
  <si>
    <t>27.02.2023 13:32:03</t>
  </si>
  <si>
    <t>27.02.2023 13:32:15</t>
  </si>
  <si>
    <t>27.02.2023 13:32:17</t>
  </si>
  <si>
    <t>27.02.2023 13:32:18</t>
  </si>
  <si>
    <t>27.02.2023 13:32:20</t>
  </si>
  <si>
    <t>27.02.2023 13:32:23</t>
  </si>
  <si>
    <t>27.02.2023 13:32:35</t>
  </si>
  <si>
    <t>27.02.2023 13:32:39</t>
  </si>
  <si>
    <t>27.02.2023 13:32:41</t>
  </si>
  <si>
    <t>27.02.2023 13:32:44</t>
  </si>
  <si>
    <t>27.02.2023 13:32:45</t>
  </si>
  <si>
    <t>27.02.2023 13:32:47</t>
  </si>
  <si>
    <t>27.02.2023 13:32:48</t>
  </si>
  <si>
    <t>27.02.2023 13:32:50</t>
  </si>
  <si>
    <t>27.02.2023 13:32:51</t>
  </si>
  <si>
    <t>27.02.2023 13:33:11</t>
  </si>
  <si>
    <t>27.02.2023 13:33:12</t>
  </si>
  <si>
    <t>27.02.2023 13:33:14</t>
  </si>
  <si>
    <t>27.02.2023 13:33:15</t>
  </si>
  <si>
    <t>27.02.2023 13:33:17</t>
  </si>
  <si>
    <t>27.02.2023 13:33:18</t>
  </si>
  <si>
    <t>27.02.2023 13:33:20</t>
  </si>
  <si>
    <t>27.02.2023 13:33:21</t>
  </si>
  <si>
    <t>27.02.2023 13:33:23</t>
  </si>
  <si>
    <t>27.02.2023 13:33:51</t>
  </si>
  <si>
    <t>27.02.2023 13:33:53</t>
  </si>
  <si>
    <t>27.02.2023 13:33:54</t>
  </si>
  <si>
    <t>27.02.2023 13:33:56</t>
  </si>
  <si>
    <t>27.02.2023 13:33:57</t>
  </si>
  <si>
    <t>27.02.2023 13:34:42</t>
  </si>
  <si>
    <t>27.02.2023 13:34:44</t>
  </si>
  <si>
    <t>27.02.2023 13:34:45</t>
  </si>
  <si>
    <t>27.02.2023 13:34:47</t>
  </si>
  <si>
    <t>27.02.2023 13:34:50</t>
  </si>
  <si>
    <t>27.02.2023 13:34:51</t>
  </si>
  <si>
    <t>27.02.2023 13:34:53</t>
  </si>
  <si>
    <t>27.02.2023 13:34:54</t>
  </si>
  <si>
    <t>27.02.2023 13:34:56</t>
  </si>
  <si>
    <t>27.02.2023 13:34:57</t>
  </si>
  <si>
    <t>27.02.2023 13:34:59</t>
  </si>
  <si>
    <t>27.02.2023 13:35:00</t>
  </si>
  <si>
    <t>27.02.2023 13:35:27</t>
  </si>
  <si>
    <t>27.02.2023 13:35:28</t>
  </si>
  <si>
    <t>27.02.2023 13:35:30</t>
  </si>
  <si>
    <t>27.02.2023 13:35:31</t>
  </si>
  <si>
    <t>27.02.2023 13:35:33</t>
  </si>
  <si>
    <t>27.02.2023 13:35:34</t>
  </si>
  <si>
    <t>27.02.2023 13:35:36</t>
  </si>
  <si>
    <t>27.02.2023 13:35:37</t>
  </si>
  <si>
    <t>27.02.2023 13:35:39</t>
  </si>
  <si>
    <t>27.02.2023 13:36:26</t>
  </si>
  <si>
    <t>27.02.2023 13:36:34</t>
  </si>
  <si>
    <t>27.02.2023 13:36:36</t>
  </si>
  <si>
    <t>27.02.2023 13:36:37</t>
  </si>
  <si>
    <t>27.02.2023 13:36:39</t>
  </si>
  <si>
    <t>27.02.2023 13:36:58</t>
  </si>
  <si>
    <t>27.02.2023 13:37:00</t>
  </si>
  <si>
    <t>27.02.2023 13:37:01</t>
  </si>
  <si>
    <t>27.02.2023 13:37:03</t>
  </si>
  <si>
    <t>27.02.2023 13:37:04</t>
  </si>
  <si>
    <t>27.02.2023 13:37:06</t>
  </si>
  <si>
    <t>27.02.2023 13:37:07</t>
  </si>
  <si>
    <t>27.02.2023 13:37:27</t>
  </si>
  <si>
    <t>27.02.2023 13:37:30</t>
  </si>
  <si>
    <t>27.02.2023 13:37:31</t>
  </si>
  <si>
    <t>27.02.2023 13:37:33</t>
  </si>
  <si>
    <t>27.02.2023 13:37:34</t>
  </si>
  <si>
    <t>27.02.2023 13:37:36</t>
  </si>
  <si>
    <t>27.02.2023 13:37:37</t>
  </si>
  <si>
    <t>27.02.2023 13:37:48</t>
  </si>
  <si>
    <t>27.02.2023 13:37:49</t>
  </si>
  <si>
    <t>27.02.2023 13:37:51</t>
  </si>
  <si>
    <t>27.02.2023 13:37:52</t>
  </si>
  <si>
    <t>27.02.2023 13:37:54</t>
  </si>
  <si>
    <t>27.02.2023 13:37:55</t>
  </si>
  <si>
    <t>27.02.2023 13:37:57</t>
  </si>
  <si>
    <t>27.02.2023 13:40:51</t>
  </si>
  <si>
    <t>27.02.2023 13:40:52</t>
  </si>
  <si>
    <t>27.02.2023 13:40:54</t>
  </si>
  <si>
    <t>27.02.2023 13:40:55</t>
  </si>
  <si>
    <t>27.02.2023 13:42:19</t>
  </si>
  <si>
    <t>27.02.2023 13:42:21</t>
  </si>
  <si>
    <t>27.02.2023 13:42:22</t>
  </si>
  <si>
    <t>27.02.2023 13:42:24</t>
  </si>
  <si>
    <t>27.02.2023 13:42:25</t>
  </si>
  <si>
    <t>27.02.2023 13:42:27</t>
  </si>
  <si>
    <t>27.02.2023 13:42:28</t>
  </si>
  <si>
    <t>27.02.2023 13:42:31</t>
  </si>
  <si>
    <t>27.02.2023 13:42:51</t>
  </si>
  <si>
    <t>27.02.2023 13:42:54</t>
  </si>
  <si>
    <t>27.02.2023 13:42:55</t>
  </si>
  <si>
    <t>27.02.2023 13:42:57</t>
  </si>
  <si>
    <t>27.02.2023 13:42:58</t>
  </si>
  <si>
    <t>27.02.2023 13:43:00</t>
  </si>
  <si>
    <t>27.02.2023 13:43:42</t>
  </si>
  <si>
    <t>27.02.2023 13:43:43</t>
  </si>
  <si>
    <t>27.02.2023 13:43:45</t>
  </si>
  <si>
    <t>27.02.2023 13:43:46</t>
  </si>
  <si>
    <t>27.02.2023 13:43:48</t>
  </si>
  <si>
    <t>27.02.2023 13:43:49</t>
  </si>
  <si>
    <t>27.02.2023 13:44:16</t>
  </si>
  <si>
    <t>27.02.2023 13:44:18</t>
  </si>
  <si>
    <t>27.02.2023 13:44:19</t>
  </si>
  <si>
    <t>27.02.2023 13:44:21</t>
  </si>
  <si>
    <t>27.02.2023 13:44:22</t>
  </si>
  <si>
    <t>27.02.2023 13:44:24</t>
  </si>
  <si>
    <t>27.02.2023 13:44:25</t>
  </si>
  <si>
    <t>27.02.2023 13:45:06</t>
  </si>
  <si>
    <t>27.02.2023 13:45:07</t>
  </si>
  <si>
    <t>27.02.2023 13:45:09</t>
  </si>
  <si>
    <t>27.02.2023 13:45:10</t>
  </si>
  <si>
    <t>27.02.2023 13:45:12</t>
  </si>
  <si>
    <t>27.02.2023 13:45:13</t>
  </si>
  <si>
    <t>27.02.2023 13:45:15</t>
  </si>
  <si>
    <t>27.02.2023 13:45:19</t>
  </si>
  <si>
    <t>27.02.2023 13:45:21</t>
  </si>
  <si>
    <t>27.02.2023 13:45:22</t>
  </si>
  <si>
    <t>27.02.2023 13:45:24</t>
  </si>
  <si>
    <t>27.02.2023 13:46:01</t>
  </si>
  <si>
    <t>27.02.2023 13:46:03</t>
  </si>
  <si>
    <t>27.02.2023 13:46:04</t>
  </si>
  <si>
    <t>27.02.2023 13:46:06</t>
  </si>
  <si>
    <t>27.02.2023 13:46:07</t>
  </si>
  <si>
    <t>27.02.2023 13:46:39</t>
  </si>
  <si>
    <t>27.02.2023 13:46:40</t>
  </si>
  <si>
    <t>27.02.2023 13:46:42</t>
  </si>
  <si>
    <t>27.02.2023 13:46:45</t>
  </si>
  <si>
    <t>27.02.2023 13:46:46</t>
  </si>
  <si>
    <t>27.02.2023 13:46:48</t>
  </si>
  <si>
    <t>27.02.2023 13:46:49</t>
  </si>
  <si>
    <t>27.02.2023 13:46:51</t>
  </si>
  <si>
    <t>27.02.2023 13:46:52</t>
  </si>
  <si>
    <t>27.02.2023 13:46:54</t>
  </si>
  <si>
    <t>27.02.2023 13:46:55</t>
  </si>
  <si>
    <t>27.02.2023 13:46:57</t>
  </si>
  <si>
    <t>27.02.2023 13:47:51</t>
  </si>
  <si>
    <t>27.02.2023 13:47:52</t>
  </si>
  <si>
    <t>27.02.2023 13:47:54</t>
  </si>
  <si>
    <t>27.02.2023 13:47:55</t>
  </si>
  <si>
    <t>27.02.2023 13:47:57</t>
  </si>
  <si>
    <t>27.02.2023 13:47:58</t>
  </si>
  <si>
    <t>27.02.2023 13:48:04</t>
  </si>
  <si>
    <t>27.02.2023 13:48:07</t>
  </si>
  <si>
    <t>27.02.2023 13:49:49</t>
  </si>
  <si>
    <t>27.02.2023 13:49:52</t>
  </si>
  <si>
    <t>27.02.2023 13:49:53</t>
  </si>
  <si>
    <t>27.02.2023 13:49:55</t>
  </si>
  <si>
    <t>27.02.2023 13:49:56</t>
  </si>
  <si>
    <t>27.02.2023 13:49:58</t>
  </si>
  <si>
    <t>27.02.2023 13:49:59</t>
  </si>
  <si>
    <t>27.02.2023 13:50:10</t>
  </si>
  <si>
    <t>27.02.2023 13:50:13</t>
  </si>
  <si>
    <t>27.02.2023 13:50:19</t>
  </si>
  <si>
    <t>27.02.2023 13:50:20</t>
  </si>
  <si>
    <t>27.02.2023 13:50:22</t>
  </si>
  <si>
    <t>27.02.2023 13:50:23</t>
  </si>
  <si>
    <t>27.02.2023 13:50:25</t>
  </si>
  <si>
    <t>27.02.2023 13:50:26</t>
  </si>
  <si>
    <t>27.02.2023 13:50:29</t>
  </si>
  <si>
    <t>27.02.2023 13:50:32</t>
  </si>
  <si>
    <t>27.02.2023 13:50:38</t>
  </si>
  <si>
    <t>27.02.2023 13:50:41</t>
  </si>
  <si>
    <t>27.02.2023 13:50:43</t>
  </si>
  <si>
    <t>27.02.2023 13:50:44</t>
  </si>
  <si>
    <t>27.02.2023 13:50:46</t>
  </si>
  <si>
    <t>27.02.2023 13:50:47</t>
  </si>
  <si>
    <t>27.02.2023 13:50:49</t>
  </si>
  <si>
    <t>27.02.2023 13:50:50</t>
  </si>
  <si>
    <t>27.02.2023 13:50:52</t>
  </si>
  <si>
    <t>27.02.2023 13:50:53</t>
  </si>
  <si>
    <t>27.02.2023 13:50:55</t>
  </si>
  <si>
    <t>27.02.2023 13:50:56</t>
  </si>
  <si>
    <t>27.02.2023 13:50:58</t>
  </si>
  <si>
    <t>27.02.2023 13:50:59</t>
  </si>
  <si>
    <t>27.02.2023 13:51:01</t>
  </si>
  <si>
    <t>27.02.2023 13:51:14</t>
  </si>
  <si>
    <t>27.02.2023 13:51:16</t>
  </si>
  <si>
    <t>27.02.2023 13:51:17</t>
  </si>
  <si>
    <t>27.02.2023 13:51:19</t>
  </si>
  <si>
    <t>27.02.2023 13:51:29</t>
  </si>
  <si>
    <t>27.02.2023 13:51:31</t>
  </si>
  <si>
    <t>27.02.2023 13:51:32</t>
  </si>
  <si>
    <t>27.02.2023 13:51:34</t>
  </si>
  <si>
    <t>27.02.2023 13:51:35</t>
  </si>
  <si>
    <t>27.02.2023 13:51:37</t>
  </si>
  <si>
    <t>27.02.2023 13:51:38</t>
  </si>
  <si>
    <t>27.02.2023 13:51:40</t>
  </si>
  <si>
    <t>27.02.2023 13:51:41</t>
  </si>
  <si>
    <t>27.02.2023 13:51:43</t>
  </si>
  <si>
    <t>27.02.2023 13:51:47</t>
  </si>
  <si>
    <t>27.02.2023 13:51:49</t>
  </si>
  <si>
    <t>27.02.2023 13:51:50</t>
  </si>
  <si>
    <t>27.02.2023 13:51:52</t>
  </si>
  <si>
    <t>27.02.2023 13:51:55</t>
  </si>
  <si>
    <t>27.02.2023 13:52:14</t>
  </si>
  <si>
    <t>27.02.2023 13:52:17</t>
  </si>
  <si>
    <t>27.02.2023 13:52:19</t>
  </si>
  <si>
    <t>27.02.2023 13:52:20</t>
  </si>
  <si>
    <t>27.02.2023 13:52:22</t>
  </si>
  <si>
    <t>27.02.2023 13:52:23</t>
  </si>
  <si>
    <t>27.02.2023 13:52:25</t>
  </si>
  <si>
    <t>27.02.2023 13:52:26</t>
  </si>
  <si>
    <t>27.02.2023 13:52:28</t>
  </si>
  <si>
    <t>27.02.2023 13:52:29</t>
  </si>
  <si>
    <t>27.02.2023 13:52:31</t>
  </si>
  <si>
    <t>27.02.2023 13:52:32</t>
  </si>
  <si>
    <t>27.02.2023 13:53:10</t>
  </si>
  <si>
    <t>27.02.2023 13:53:13</t>
  </si>
  <si>
    <t>27.02.2023 13:53:14</t>
  </si>
  <si>
    <t>27.02.2023 13:53:16</t>
  </si>
  <si>
    <t>27.02.2023 13:53:17</t>
  </si>
  <si>
    <t>27.02.2023 13:53:19</t>
  </si>
  <si>
    <t>27.02.2023 13:53:20</t>
  </si>
  <si>
    <t>27.02.2023 13:53:41</t>
  </si>
  <si>
    <t>27.02.2023 13:53:44</t>
  </si>
  <si>
    <t>27.02.2023 13:53:46</t>
  </si>
  <si>
    <t>27.02.2023 13:53:47</t>
  </si>
  <si>
    <t>27.02.2023 13:53:49</t>
  </si>
  <si>
    <t>27.02.2023 13:53:52</t>
  </si>
  <si>
    <t>27.02.2023 13:53:53</t>
  </si>
  <si>
    <t>27.02.2023 13:53:55</t>
  </si>
  <si>
    <t>27.02.2023 13:53:56</t>
  </si>
  <si>
    <t>27.02.2023 13:53:58</t>
  </si>
  <si>
    <t>27.02.2023 13:53:59</t>
  </si>
  <si>
    <t>27.02.2023 13:54:01</t>
  </si>
  <si>
    <t>27.02.2023 13:54:02</t>
  </si>
  <si>
    <t>27.02.2023 13:54:04</t>
  </si>
  <si>
    <t>27.02.2023 13:54:07</t>
  </si>
  <si>
    <t>27.02.2023 13:54:19</t>
  </si>
  <si>
    <t>27.02.2023 13:54:22</t>
  </si>
  <si>
    <t>27.02.2023 13:54:23</t>
  </si>
  <si>
    <t>27.02.2023 13:54:25</t>
  </si>
  <si>
    <t>27.02.2023 13:54:26</t>
  </si>
  <si>
    <t>27.02.2023 13:54:28</t>
  </si>
  <si>
    <t>27.02.2023 13:54:56</t>
  </si>
  <si>
    <t>27.02.2023 13:54:58</t>
  </si>
  <si>
    <t>27.02.2023 13:54:59</t>
  </si>
  <si>
    <t>27.02.2023 13:55:01</t>
  </si>
  <si>
    <t>27.02.2023 13:55:02</t>
  </si>
  <si>
    <t>27.02.2023 13:55:04</t>
  </si>
  <si>
    <t>27.02.2023 13:55:07</t>
  </si>
  <si>
    <t>27.02.2023 13:55:10</t>
  </si>
  <si>
    <t>27.02.2023 13:55:11</t>
  </si>
  <si>
    <t>27.02.2023 13:55:13</t>
  </si>
  <si>
    <t>27.02.2023 13:55:14</t>
  </si>
  <si>
    <t>27.02.2023 13:55:16</t>
  </si>
  <si>
    <t>27.02.2023 13:56:14</t>
  </si>
  <si>
    <t>27.02.2023 13:56:17</t>
  </si>
  <si>
    <t>27.02.2023 13:56:19</t>
  </si>
  <si>
    <t>27.02.2023 13:56:20</t>
  </si>
  <si>
    <t>27.02.2023 13:56:22</t>
  </si>
  <si>
    <t>27.02.2023 13:56:23</t>
  </si>
  <si>
    <t>27.02.2023 13:57:14</t>
  </si>
  <si>
    <t>27.02.2023 13:57:16</t>
  </si>
  <si>
    <t>27.02.2023 13:57:17</t>
  </si>
  <si>
    <t>27.02.2023 13:57:19</t>
  </si>
  <si>
    <t>27.02.2023 13:57:20</t>
  </si>
  <si>
    <t>27.02.2023 13:57:22</t>
  </si>
  <si>
    <t>27.02.2023 13:57:26</t>
  </si>
  <si>
    <t>27.02.2023 13:57:27</t>
  </si>
  <si>
    <t>27.02.2023 13:57:29</t>
  </si>
  <si>
    <t>27.02.2023 13:57:30</t>
  </si>
  <si>
    <t>27.02.2023 13:57:32</t>
  </si>
  <si>
    <t>27.02.2023 13:57:33</t>
  </si>
  <si>
    <t>27.02.2023 13:57:35</t>
  </si>
  <si>
    <t>27.02.2023 13:57:36</t>
  </si>
  <si>
    <t>27.02.2023 13:57:38</t>
  </si>
  <si>
    <t>27.02.2023 13:59:36</t>
  </si>
  <si>
    <t>27.02.2023 13:59:39</t>
  </si>
  <si>
    <t>27.02.2023 13:59:41</t>
  </si>
  <si>
    <t>27.02.2023 13:59:42</t>
  </si>
  <si>
    <t>27.02.2023 13:59:44</t>
  </si>
  <si>
    <t>27.02.2023 13:59:45</t>
  </si>
  <si>
    <t>27.02.2023 13:59:47</t>
  </si>
  <si>
    <t>27.02.2023 14:00:11</t>
  </si>
  <si>
    <t>27.02.2023 14:00:12</t>
  </si>
  <si>
    <t>27.02.2023 14:00:14</t>
  </si>
  <si>
    <t>27.02.2023 14:00:15</t>
  </si>
  <si>
    <t>27.02.2023 14:00:17</t>
  </si>
  <si>
    <t>27.02.2023 14:00:23</t>
  </si>
  <si>
    <t>27.02.2023 14:00:24</t>
  </si>
  <si>
    <t>27.02.2023 14:00:26</t>
  </si>
  <si>
    <t>27.02.2023 14:00:27</t>
  </si>
  <si>
    <t>27.02.2023 14:00:30</t>
  </si>
  <si>
    <t>27.02.2023 14:00:32</t>
  </si>
  <si>
    <t>27.02.2023 14:00:33</t>
  </si>
  <si>
    <t>27.02.2023 14:00:36</t>
  </si>
  <si>
    <t>27.02.2023 14:00:38</t>
  </si>
  <si>
    <t>27.02.2023 14:00:51</t>
  </si>
  <si>
    <t>27.02.2023 14:00:53</t>
  </si>
  <si>
    <t>27.02.2023 14:00:54</t>
  </si>
  <si>
    <t>27.02.2023 14:00:56</t>
  </si>
  <si>
    <t>27.02.2023 14:00:57</t>
  </si>
  <si>
    <t>27.02.2023 14:00:59</t>
  </si>
  <si>
    <t>27.02.2023 14:01:00</t>
  </si>
  <si>
    <t>27.02.2023 14:01:06</t>
  </si>
  <si>
    <t>27.02.2023 14:01:09</t>
  </si>
  <si>
    <t>27.02.2023 14:01:11</t>
  </si>
  <si>
    <t>27.02.2023 14:01:12</t>
  </si>
  <si>
    <t>27.02.2023 14:01:14</t>
  </si>
  <si>
    <t>27.02.2023 14:01:15</t>
  </si>
  <si>
    <t>27.02.2023 14:01:17</t>
  </si>
  <si>
    <t>27.02.2023 14:01:18</t>
  </si>
  <si>
    <t>27.02.2023 14:01:20</t>
  </si>
  <si>
    <t>27.02.2023 14:01:47</t>
  </si>
  <si>
    <t>27.02.2023 14:01:51</t>
  </si>
  <si>
    <t>27.02.2023 14:01:53</t>
  </si>
  <si>
    <t>27.02.2023 14:01:54</t>
  </si>
  <si>
    <t>27.02.2023 14:01:56</t>
  </si>
  <si>
    <t>27.02.2023 14:02:03</t>
  </si>
  <si>
    <t>27.02.2023 14:02:05</t>
  </si>
  <si>
    <t>27.02.2023 14:02:06</t>
  </si>
  <si>
    <t>27.02.2023 14:02:08</t>
  </si>
  <si>
    <t>27.02.2023 14:02:09</t>
  </si>
  <si>
    <t>27.02.2023 14:03:24</t>
  </si>
  <si>
    <t>27.02.2023 14:03:26</t>
  </si>
  <si>
    <t>27.02.2023 14:03:27</t>
  </si>
  <si>
    <t>27.02.2023 14:03:29</t>
  </si>
  <si>
    <t>27.02.2023 14:03:30</t>
  </si>
  <si>
    <t>27.02.2023 14:03:32</t>
  </si>
  <si>
    <t>27.02.2023 14:03:33</t>
  </si>
  <si>
    <t>27.02.2023 14:03:35</t>
  </si>
  <si>
    <t>27.02.2023 14:03:36</t>
  </si>
  <si>
    <t>27.02.2023 14:03:41</t>
  </si>
  <si>
    <t>27.02.2023 14:03:42</t>
  </si>
  <si>
    <t>27.02.2023 14:03:44</t>
  </si>
  <si>
    <t>27.02.2023 14:03:45</t>
  </si>
  <si>
    <t>27.02.2023 14:03:47</t>
  </si>
  <si>
    <t>27.02.2023 14:03:48</t>
  </si>
  <si>
    <t>27.02.2023 14:04:10</t>
  </si>
  <si>
    <t>27.02.2023 14:04:12</t>
  </si>
  <si>
    <t>27.02.2023 14:04:13</t>
  </si>
  <si>
    <t>27.02.2023 14:04:15</t>
  </si>
  <si>
    <t>27.02.2023 14:04:18</t>
  </si>
  <si>
    <t>27.02.2023 14:05:34</t>
  </si>
  <si>
    <t>27.02.2023 14:05:36</t>
  </si>
  <si>
    <t>27.02.2023 14:05:37</t>
  </si>
  <si>
    <t>27.02.2023 14:05:39</t>
  </si>
  <si>
    <t>27.02.2023 14:05:40</t>
  </si>
  <si>
    <t>27.02.2023 14:05:42</t>
  </si>
  <si>
    <t>27.02.2023 14:05:43</t>
  </si>
  <si>
    <t>27.02.2023 14:05:48</t>
  </si>
  <si>
    <t>27.02.2023 14:05:54</t>
  </si>
  <si>
    <t>27.02.2023 14:05:55</t>
  </si>
  <si>
    <t>27.02.2023 14:05:57</t>
  </si>
  <si>
    <t>27.02.2023 14:06:15</t>
  </si>
  <si>
    <t>27.02.2023 14:06:16</t>
  </si>
  <si>
    <t>27.02.2023 14:06:18</t>
  </si>
  <si>
    <t>27.02.2023 14:06:19</t>
  </si>
  <si>
    <t>27.02.2023 14:08:51</t>
  </si>
  <si>
    <t>27.02.2023 14:08:52</t>
  </si>
  <si>
    <t>27.02.2023 14:08:54</t>
  </si>
  <si>
    <t>27.02.2023 14:08:55</t>
  </si>
  <si>
    <t>27.02.2023 14:08:57</t>
  </si>
  <si>
    <t>27.02.2023 14:08:58</t>
  </si>
  <si>
    <t>27.02.2023 14:09:19</t>
  </si>
  <si>
    <t>27.02.2023 14:09:21</t>
  </si>
  <si>
    <t>27.02.2023 14:09:22</t>
  </si>
  <si>
    <t>27.02.2023 14:09:24</t>
  </si>
  <si>
    <t>27.02.2023 14:09:25</t>
  </si>
  <si>
    <t>27.02.2023 14:09:27</t>
  </si>
  <si>
    <t>27.02.2023 14:09:28</t>
  </si>
  <si>
    <t>27.02.2023 14:09:30</t>
  </si>
  <si>
    <t>27.02.2023 14:09:54</t>
  </si>
  <si>
    <t>27.02.2023 14:10:22</t>
  </si>
  <si>
    <t>27.02.2023 14:10:24</t>
  </si>
  <si>
    <t>27.02.2023 14:10:25</t>
  </si>
  <si>
    <t>27.02.2023 14:10:27</t>
  </si>
  <si>
    <t>27.02.2023 14:10:28</t>
  </si>
  <si>
    <t>27.02.2023 14:10:30</t>
  </si>
  <si>
    <t>27.02.2023 14:11:01</t>
  </si>
  <si>
    <t>27.02.2023 14:11:03</t>
  </si>
  <si>
    <t>27.02.2023 14:11:04</t>
  </si>
  <si>
    <t>27.02.2023 14:11:06</t>
  </si>
  <si>
    <t>27.02.2023 14:11:07</t>
  </si>
  <si>
    <t>27.02.2023 14:11:13</t>
  </si>
  <si>
    <t>27.02.2023 14:11:15</t>
  </si>
  <si>
    <t>27.02.2023 14:11:16</t>
  </si>
  <si>
    <t>27.02.2023 14:11:18</t>
  </si>
  <si>
    <t>27.02.2023 14:11:21</t>
  </si>
  <si>
    <t>27.02.2023 14:11:37</t>
  </si>
  <si>
    <t>27.02.2023 14:11:39</t>
  </si>
  <si>
    <t>27.02.2023 14:11:40</t>
  </si>
  <si>
    <t>27.02.2023 14:11:42</t>
  </si>
  <si>
    <t>27.02.2023 14:11:43</t>
  </si>
  <si>
    <t>27.02.2023 14:12:03</t>
  </si>
  <si>
    <t>27.02.2023 14:12:04</t>
  </si>
  <si>
    <t>27.02.2023 14:12:06</t>
  </si>
  <si>
    <t>27.02.2023 14:12:07</t>
  </si>
  <si>
    <t>27.02.2023 14:12:09</t>
  </si>
  <si>
    <t>27.02.2023 14:12:10</t>
  </si>
  <si>
    <t>27.02.2023 14:12:13</t>
  </si>
  <si>
    <t>27.02.2023 14:13:04</t>
  </si>
  <si>
    <t>27.02.2023 14:13:06</t>
  </si>
  <si>
    <t>27.02.2023 14:13:07</t>
  </si>
  <si>
    <t>27.02.2023 14:13:09</t>
  </si>
  <si>
    <t>27.02.2023 14:13:10</t>
  </si>
  <si>
    <t>27.02.2023 14:13:12</t>
  </si>
  <si>
    <t>27.02.2023 14:13:13</t>
  </si>
  <si>
    <t>27.02.2023 14:13:15</t>
  </si>
  <si>
    <t>27.02.2023 14:13:16</t>
  </si>
  <si>
    <t>27.02.2023 14:13:18</t>
  </si>
  <si>
    <t>27.02.2023 14:13:19</t>
  </si>
  <si>
    <t>27.02.2023 14:13:21</t>
  </si>
  <si>
    <t>27.02.2023 14:13:55</t>
  </si>
  <si>
    <t>27.02.2023 14:13:57</t>
  </si>
  <si>
    <t>27.02.2023 14:13:58</t>
  </si>
  <si>
    <t>27.02.2023 14:14:00</t>
  </si>
  <si>
    <t>27.02.2023 14:14:01</t>
  </si>
  <si>
    <t>27.02.2023 14:14:12</t>
  </si>
  <si>
    <t>27.02.2023 14:14:13</t>
  </si>
  <si>
    <t>27.02.2023 14:14:15</t>
  </si>
  <si>
    <t>27.02.2023 14:14:18</t>
  </si>
  <si>
    <t>27.02.2023 14:14:57</t>
  </si>
  <si>
    <t>27.02.2023 14:14:58</t>
  </si>
  <si>
    <t>27.02.2023 14:14:59</t>
  </si>
  <si>
    <t>27.02.2023 14:15:01</t>
  </si>
  <si>
    <t>27.02.2023 14:15:02</t>
  </si>
  <si>
    <t>27.02.2023 14:15:08</t>
  </si>
  <si>
    <t>27.02.2023 14:18:49</t>
  </si>
  <si>
    <t>27.02.2023 14:18:50</t>
  </si>
  <si>
    <t>27.02.2023 14:18:52</t>
  </si>
  <si>
    <t>27.02.2023 14:18:53</t>
  </si>
  <si>
    <t>27.02.2023 14:18:55</t>
  </si>
  <si>
    <t>27.02.2023 14:18:56</t>
  </si>
  <si>
    <t>27.02.2023 14:18:58</t>
  </si>
  <si>
    <t>27.02.2023 14:18:59</t>
  </si>
  <si>
    <t>27.02.2023 14:19:01</t>
  </si>
  <si>
    <t>27.02.2023 14:19:02</t>
  </si>
  <si>
    <t>27.02.2023 14:19:05</t>
  </si>
  <si>
    <t>27.02.2023 14:19:20</t>
  </si>
  <si>
    <t>27.02.2023 14:19:22</t>
  </si>
  <si>
    <t>27.02.2023 14:19:23</t>
  </si>
  <si>
    <t>27.02.2023 14:19:25</t>
  </si>
  <si>
    <t>27.02.2023 14:19:26</t>
  </si>
  <si>
    <t>27.02.2023 14:19:28</t>
  </si>
  <si>
    <t>27.02.2023 14:19:29</t>
  </si>
  <si>
    <t>27.02.2023 14:19:31</t>
  </si>
  <si>
    <t>27.02.2023 14:19:32</t>
  </si>
  <si>
    <t>27.02.2023 14:19:34</t>
  </si>
  <si>
    <t>27.02.2023 14:19:35</t>
  </si>
  <si>
    <t>27.02.2023 14:19:37</t>
  </si>
  <si>
    <t>27.02.2023 14:19:38</t>
  </si>
  <si>
    <t>27.02.2023 14:19:41</t>
  </si>
  <si>
    <t>27.02.2023 14:20:11</t>
  </si>
  <si>
    <t>27.02.2023 14:20:13</t>
  </si>
  <si>
    <t>27.02.2023 14:20:14</t>
  </si>
  <si>
    <t>27.02.2023 14:20:16</t>
  </si>
  <si>
    <t>27.02.2023 14:20:17</t>
  </si>
  <si>
    <t>27.02.2023 14:20:19</t>
  </si>
  <si>
    <t>27.02.2023 14:20:20</t>
  </si>
  <si>
    <t>27.02.2023 14:20:22</t>
  </si>
  <si>
    <t>27.02.2023 14:20:23</t>
  </si>
  <si>
    <t>27.02.2023 14:20:38</t>
  </si>
  <si>
    <t>27.02.2023 14:20:40</t>
  </si>
  <si>
    <t>27.02.2023 14:20:41</t>
  </si>
  <si>
    <t>27.02.2023 14:20:43</t>
  </si>
  <si>
    <t>27.02.2023 14:20:44</t>
  </si>
  <si>
    <t>27.02.2023 14:20:46</t>
  </si>
  <si>
    <t>27.02.2023 14:20:47</t>
  </si>
  <si>
    <t>27.02.2023 14:20:56</t>
  </si>
  <si>
    <t>27.02.2023 14:20:58</t>
  </si>
  <si>
    <t>27.02.2023 14:20:59</t>
  </si>
  <si>
    <t>27.02.2023 14:21:01</t>
  </si>
  <si>
    <t>27.02.2023 14:21:02</t>
  </si>
  <si>
    <t>27.02.2023 14:21:04</t>
  </si>
  <si>
    <t>27.02.2023 14:21:05</t>
  </si>
  <si>
    <t>27.02.2023 14:21:07</t>
  </si>
  <si>
    <t>27.02.2023 14:21:08</t>
  </si>
  <si>
    <t>27.02.2023 14:21:14</t>
  </si>
  <si>
    <t>27.02.2023 14:21:15</t>
  </si>
  <si>
    <t>27.02.2023 14:21:17</t>
  </si>
  <si>
    <t>27.02.2023 14:21:18</t>
  </si>
  <si>
    <t>27.02.2023 14:21:20</t>
  </si>
  <si>
    <t>27.02.2023 14:21:45</t>
  </si>
  <si>
    <t>27.02.2023 14:21:47</t>
  </si>
  <si>
    <t>27.02.2023 14:21:48</t>
  </si>
  <si>
    <t>27.02.2023 14:21:50</t>
  </si>
  <si>
    <t>27.02.2023 14:21:51</t>
  </si>
  <si>
    <t>27.02.2023 14:21:54</t>
  </si>
  <si>
    <t>27.02.2023 14:22:24</t>
  </si>
  <si>
    <t>27.02.2023 14:22:27</t>
  </si>
  <si>
    <t>27.02.2023 14:22:29</t>
  </si>
  <si>
    <t>27.02.2023 14:22:30</t>
  </si>
  <si>
    <t>27.02.2023 14:22:33</t>
  </si>
  <si>
    <t>27.02.2023 14:23:54</t>
  </si>
  <si>
    <t>27.02.2023 14:23:56</t>
  </si>
  <si>
    <t>27.02.2023 14:23:57</t>
  </si>
  <si>
    <t>27.02.2023 14:24:03</t>
  </si>
  <si>
    <t>27.02.2023 14:24:05</t>
  </si>
  <si>
    <t>27.02.2023 14:24:09</t>
  </si>
  <si>
    <t>27.02.2023 14:24:11</t>
  </si>
  <si>
    <t>27.02.2023 14:24:12</t>
  </si>
  <si>
    <t>27.02.2023 14:24:14</t>
  </si>
  <si>
    <t>27.02.2023 14:24:54</t>
  </si>
  <si>
    <t>27.02.2023 14:24:56</t>
  </si>
  <si>
    <t>27.02.2023 14:24:57</t>
  </si>
  <si>
    <t>27.02.2023 14:24:59</t>
  </si>
  <si>
    <t>27.02.2023 14:25:41</t>
  </si>
  <si>
    <t>27.02.2023 14:25:42</t>
  </si>
  <si>
    <t>27.02.2023 14:25:44</t>
  </si>
  <si>
    <t>27.02.2023 14:25:47</t>
  </si>
  <si>
    <t>27.02.2023 14:25:48</t>
  </si>
  <si>
    <t>27.02.2023 14:25:50</t>
  </si>
  <si>
    <t>27.02.2023 14:25:51</t>
  </si>
  <si>
    <t>27.02.2023 14:25:54</t>
  </si>
  <si>
    <t>27.02.2023 14:26:03</t>
  </si>
  <si>
    <t>27.02.2023 14:26:05</t>
  </si>
  <si>
    <t>27.02.2023 14:26:06</t>
  </si>
  <si>
    <t>27.02.2023 14:26:08</t>
  </si>
  <si>
    <t>27.02.2023 14:26:09</t>
  </si>
  <si>
    <t>27.02.2023 14:26:11</t>
  </si>
  <si>
    <t>27.02.2023 14:26:56</t>
  </si>
  <si>
    <t>27.02.2023 14:26:57</t>
  </si>
  <si>
    <t>27.02.2023 14:26:59</t>
  </si>
  <si>
    <t>27.02.2023 14:27:57</t>
  </si>
  <si>
    <t>27.02.2023 14:27:59</t>
  </si>
  <si>
    <t>27.02.2023 14:28:00</t>
  </si>
  <si>
    <t>27.02.2023 14:28:02</t>
  </si>
  <si>
    <t>27.02.2023 14:28:24</t>
  </si>
  <si>
    <t>27.02.2023 14:28:26</t>
  </si>
  <si>
    <t>27.02.2023 14:28:27</t>
  </si>
  <si>
    <t>27.02.2023 14:28:29</t>
  </si>
  <si>
    <t>27.02.2023 14:28:30</t>
  </si>
  <si>
    <t>27.02.2023 14:28:36</t>
  </si>
  <si>
    <t>27.02.2023 14:28:38</t>
  </si>
  <si>
    <t>27.02.2023 14:28:39</t>
  </si>
  <si>
    <t>27.02.2023 14:28:41</t>
  </si>
  <si>
    <t>27.02.2023 14:28:42</t>
  </si>
  <si>
    <t>27.02.2023 14:30:27</t>
  </si>
  <si>
    <t>27.02.2023 14:30:29</t>
  </si>
  <si>
    <t>27.02.2023 14:30:30</t>
  </si>
  <si>
    <t>27.02.2023 14:30:32</t>
  </si>
  <si>
    <t>27.02.2023 14:30:33</t>
  </si>
  <si>
    <t>27.02.2023 14:30:51</t>
  </si>
  <si>
    <t>27.02.2023 14:30:54</t>
  </si>
  <si>
    <t>27.02.2023 14:30:56</t>
  </si>
  <si>
    <t>27.02.2023 14:30:57</t>
  </si>
  <si>
    <t>27.02.2023 14:30:59</t>
  </si>
  <si>
    <t>27.02.2023 14:31:00</t>
  </si>
  <si>
    <t>27.02.2023 14:31:02</t>
  </si>
  <si>
    <t>27.02.2023 14:31:53</t>
  </si>
  <si>
    <t>27.02.2023 14:31:54</t>
  </si>
  <si>
    <t>27.02.2023 14:31:56</t>
  </si>
  <si>
    <t>27.02.2023 14:31:57</t>
  </si>
  <si>
    <t>27.02.2023 14:32:00</t>
  </si>
  <si>
    <t>27.02.2023 14:32:14</t>
  </si>
  <si>
    <t>27.02.2023 14:32:15</t>
  </si>
  <si>
    <t>27.02.2023 14:32:17</t>
  </si>
  <si>
    <t>27.02.2023 14:32:18</t>
  </si>
  <si>
    <t>27.02.2023 14:32:20</t>
  </si>
  <si>
    <t>27.02.2023 14:32:21</t>
  </si>
  <si>
    <t>27.02.2023 14:32:23</t>
  </si>
  <si>
    <t>27.02.2023 14:32:24</t>
  </si>
  <si>
    <t>27.02.2023 14:34:15</t>
  </si>
  <si>
    <t>27.02.2023 14:34:17</t>
  </si>
  <si>
    <t>27.02.2023 14:34:18</t>
  </si>
  <si>
    <t>27.02.2023 14:34:20</t>
  </si>
  <si>
    <t>27.02.2023 14:34:45</t>
  </si>
  <si>
    <t>27.02.2023 14:34:47</t>
  </si>
  <si>
    <t>27.02.2023 14:34:48</t>
  </si>
  <si>
    <t>27.02.2023 14:34:50</t>
  </si>
  <si>
    <t>27.02.2023 14:34:51</t>
  </si>
  <si>
    <t>27.02.2023 14:34:53</t>
  </si>
  <si>
    <t>27.02.2023 14:34:54</t>
  </si>
  <si>
    <t>27.02.2023 14:34:56</t>
  </si>
  <si>
    <t>27.02.2023 14:34:57</t>
  </si>
  <si>
    <t>27.02.2023 14:35:09</t>
  </si>
  <si>
    <t>27.02.2023 14:35:11</t>
  </si>
  <si>
    <t>27.02.2023 14:35:12</t>
  </si>
  <si>
    <t>27.02.2023 14:35:14</t>
  </si>
  <si>
    <t>27.02.2023 14:35:32</t>
  </si>
  <si>
    <t>27.02.2023 14:35:33</t>
  </si>
  <si>
    <t>27.02.2023 14:35:35</t>
  </si>
  <si>
    <t>27.02.2023 14:35:36</t>
  </si>
  <si>
    <t>27.02.2023 14:35:38</t>
  </si>
  <si>
    <t>27.02.2023 14:35:54</t>
  </si>
  <si>
    <t>27.02.2023 14:35:56</t>
  </si>
  <si>
    <t>27.02.2023 14:35:57</t>
  </si>
  <si>
    <t>27.02.2023 14:35:59</t>
  </si>
  <si>
    <t>27.02.2023 14:36:00</t>
  </si>
  <si>
    <t>27.02.2023 14:36:03</t>
  </si>
  <si>
    <t>27.02.2023 14:36:18</t>
  </si>
  <si>
    <t>27.02.2023 14:36:20</t>
  </si>
  <si>
    <t>27.02.2023 14:36:21</t>
  </si>
  <si>
    <t>27.02.2023 14:36:23</t>
  </si>
  <si>
    <t>27.02.2023 14:36:24</t>
  </si>
  <si>
    <t>27.02.2023 14:36:26</t>
  </si>
  <si>
    <t>27.02.2023 14:37:00</t>
  </si>
  <si>
    <t>27.02.2023 14:37:02</t>
  </si>
  <si>
    <t>27.02.2023 14:37:03</t>
  </si>
  <si>
    <t>27.02.2023 14:37:05</t>
  </si>
  <si>
    <t>27.02.2023 14:37:06</t>
  </si>
  <si>
    <t>27.02.2023 14:37:08</t>
  </si>
  <si>
    <t>27.02.2023 14:37:59</t>
  </si>
  <si>
    <t>27.02.2023 14:38:00</t>
  </si>
  <si>
    <t>27.02.2023 14:38:02</t>
  </si>
  <si>
    <t>27.02.2023 14:38:03</t>
  </si>
  <si>
    <t>27.02.2023 14:38:05</t>
  </si>
  <si>
    <t>27.02.2023 14:38:35</t>
  </si>
  <si>
    <t>27.02.2023 14:38:38</t>
  </si>
  <si>
    <t>27.02.2023 14:38:39</t>
  </si>
  <si>
    <t>27.02.2023 14:38:41</t>
  </si>
  <si>
    <t>27.02.2023 14:38:42</t>
  </si>
  <si>
    <t>27.02.2023 14:38:44</t>
  </si>
  <si>
    <t>27.02.2023 14:38:45</t>
  </si>
  <si>
    <t>27.02.2023 14:38:47</t>
  </si>
  <si>
    <t>27.02.2023 14:38:48</t>
  </si>
  <si>
    <t>27.02.2023 14:38:49</t>
  </si>
  <si>
    <t>27.02.2023 14:38:51</t>
  </si>
  <si>
    <t>27.02.2023 14:39:01</t>
  </si>
  <si>
    <t>27.02.2023 14:39:03</t>
  </si>
  <si>
    <t>27.02.2023 14:39:04</t>
  </si>
  <si>
    <t>27.02.2023 14:39:06</t>
  </si>
  <si>
    <t>27.02.2023 14:39:07</t>
  </si>
  <si>
    <t>27.02.2023 14:39:09</t>
  </si>
  <si>
    <t>27.02.2023 14:39:10</t>
  </si>
  <si>
    <t>27.02.2023 14:39:12</t>
  </si>
  <si>
    <t>27.02.2023 14:39:13</t>
  </si>
  <si>
    <t>27.02.2023 14:40:27</t>
  </si>
  <si>
    <t>27.02.2023 14:40:28</t>
  </si>
  <si>
    <t>27.02.2023 14:40:30</t>
  </si>
  <si>
    <t>27.02.2023 14:40:31</t>
  </si>
  <si>
    <t>27.02.2023 14:40:33</t>
  </si>
  <si>
    <t>27.02.2023 14:40:34</t>
  </si>
  <si>
    <t>27.02.2023 14:40:36</t>
  </si>
  <si>
    <t>27.02.2023 14:40:39</t>
  </si>
  <si>
    <t>27.02.2023 14:43:19</t>
  </si>
  <si>
    <t>27.02.2023 14:43:21</t>
  </si>
  <si>
    <t>27.02.2023 14:43:22</t>
  </si>
  <si>
    <t>27.02.2023 14:43:24</t>
  </si>
  <si>
    <t>27.02.2023 14:43:25</t>
  </si>
  <si>
    <t>27.02.2023 14:43:27</t>
  </si>
  <si>
    <t>27.02.2023 14:43:39</t>
  </si>
  <si>
    <t>27.02.2023 14:43:40</t>
  </si>
  <si>
    <t>27.02.2023 14:43:42</t>
  </si>
  <si>
    <t>27.02.2023 14:43:45</t>
  </si>
  <si>
    <t>27.02.2023 14:44:34</t>
  </si>
  <si>
    <t>27.02.2023 14:44:37</t>
  </si>
  <si>
    <t>27.02.2023 14:44:39</t>
  </si>
  <si>
    <t>27.02.2023 14:44:42</t>
  </si>
  <si>
    <t>27.02.2023 14:44:58</t>
  </si>
  <si>
    <t>27.02.2023 14:45:00</t>
  </si>
  <si>
    <t>27.02.2023 14:45:01</t>
  </si>
  <si>
    <t>27.02.2023 14:45:03</t>
  </si>
  <si>
    <t>27.02.2023 14:45:04</t>
  </si>
  <si>
    <t>27.02.2023 14:45:06</t>
  </si>
  <si>
    <t>27.02.2023 14:45:07</t>
  </si>
  <si>
    <t>27.02.2023 14:45:12</t>
  </si>
  <si>
    <t>27.02.2023 14:45:13</t>
  </si>
  <si>
    <t>27.02.2023 14:45:15</t>
  </si>
  <si>
    <t>27.02.2023 14:45:16</t>
  </si>
  <si>
    <t>27.02.2023 14:45:40</t>
  </si>
  <si>
    <t>27.02.2023 14:45:42</t>
  </si>
  <si>
    <t>27.02.2023 14:45:43</t>
  </si>
  <si>
    <t>27.02.2023 14:45:45</t>
  </si>
  <si>
    <t>27.02.2023 14:45:46</t>
  </si>
  <si>
    <t>27.02.2023 14:46:21</t>
  </si>
  <si>
    <t>27.02.2023 14:46:22</t>
  </si>
  <si>
    <t>27.02.2023 14:46:24</t>
  </si>
  <si>
    <t>27.02.2023 14:46:25</t>
  </si>
  <si>
    <t>27.02.2023 14:46:27</t>
  </si>
  <si>
    <t>27.02.2023 14:46:28</t>
  </si>
  <si>
    <t>27.02.2023 14:46:33</t>
  </si>
  <si>
    <t>27.02.2023 14:46:34</t>
  </si>
  <si>
    <t>27.02.2023 14:46:36</t>
  </si>
  <si>
    <t>27.02.2023 14:46:37</t>
  </si>
  <si>
    <t>27.02.2023 14:46:42</t>
  </si>
  <si>
    <t>27.02.2023 14:47:16</t>
  </si>
  <si>
    <t>27.02.2023 14:47:27</t>
  </si>
  <si>
    <t>27.02.2023 14:47:28</t>
  </si>
  <si>
    <t>27.02.2023 14:47:30</t>
  </si>
  <si>
    <t>27.02.2023 14:47:31</t>
  </si>
  <si>
    <t>27.02.2023 14:47:33</t>
  </si>
  <si>
    <t>27.02.2023 14:47:34</t>
  </si>
  <si>
    <t>27.02.2023 14:47:36</t>
  </si>
  <si>
    <t>27.02.2023 14:47:37</t>
  </si>
  <si>
    <t>27.02.2023 14:47:39</t>
  </si>
  <si>
    <t>27.02.2023 14:47:40</t>
  </si>
  <si>
    <t>27.02.2023 14:47:42</t>
  </si>
  <si>
    <t>27.02.2023 14:48:40</t>
  </si>
  <si>
    <t>27.02.2023 14:48:42</t>
  </si>
  <si>
    <t>27.02.2023 14:48:43</t>
  </si>
  <si>
    <t>27.02.2023 14:48:45</t>
  </si>
  <si>
    <t>27.02.2023 14:48:46</t>
  </si>
  <si>
    <t>27.02.2023 14:48:48</t>
  </si>
  <si>
    <t>27.02.2023 14:48:49</t>
  </si>
  <si>
    <t>27.02.2023 14:49:03</t>
  </si>
  <si>
    <t>27.02.2023 14:49:04</t>
  </si>
  <si>
    <t>27.02.2023 14:49:16</t>
  </si>
  <si>
    <t>27.02.2023 14:49:18</t>
  </si>
  <si>
    <t>27.02.2023 14:49:19</t>
  </si>
  <si>
    <t>27.02.2023 14:49:21</t>
  </si>
  <si>
    <t>27.02.2023 14:49:22</t>
  </si>
  <si>
    <t>27.02.2023 14:49:25</t>
  </si>
  <si>
    <t>27.02.2023 14:49:27</t>
  </si>
  <si>
    <t>27.02.2023 14:49:28</t>
  </si>
  <si>
    <t>27.02.2023 14:49:30</t>
  </si>
  <si>
    <t>27.02.2023 14:49:31</t>
  </si>
  <si>
    <t>27.02.2023 14:51:18</t>
  </si>
  <si>
    <t>27.02.2023 14:51:19</t>
  </si>
  <si>
    <t>27.02.2023 14:51:21</t>
  </si>
  <si>
    <t>27.02.2023 14:51:22</t>
  </si>
  <si>
    <t>27.02.2023 14:51:24</t>
  </si>
  <si>
    <t>27.02.2023 14:51:57</t>
  </si>
  <si>
    <t>27.02.2023 14:51:58</t>
  </si>
  <si>
    <t>27.02.2023 14:52:00</t>
  </si>
  <si>
    <t>27.02.2023 14:52:01</t>
  </si>
  <si>
    <t>27.02.2023 14:52:03</t>
  </si>
  <si>
    <t>27.02.2023 14:52:04</t>
  </si>
  <si>
    <t>27.02.2023 14:52:24</t>
  </si>
  <si>
    <t>27.02.2023 14:52:25</t>
  </si>
  <si>
    <t>27.02.2023 14:52:27</t>
  </si>
  <si>
    <t>27.02.2023 14:52:28</t>
  </si>
  <si>
    <t>27.02.2023 14:52:39</t>
  </si>
  <si>
    <t>27.02.2023 14:52:40</t>
  </si>
  <si>
    <t>27.02.2023 14:52:42</t>
  </si>
  <si>
    <t>27.02.2023 14:52:45</t>
  </si>
  <si>
    <t>27.02.2023 14:52:46</t>
  </si>
  <si>
    <t>27.02.2023 14:52:48</t>
  </si>
  <si>
    <t>27.02.2023 14:52:49</t>
  </si>
  <si>
    <t>27.02.2023 14:52:51</t>
  </si>
  <si>
    <t>27.02.2023 14:53:00</t>
  </si>
  <si>
    <t>27.02.2023 14:53:01</t>
  </si>
  <si>
    <t>27.02.2023 14:53:03</t>
  </si>
  <si>
    <t>27.02.2023 14:53:04</t>
  </si>
  <si>
    <t>27.02.2023 14:53:06</t>
  </si>
  <si>
    <t>27.02.2023 14:53:07</t>
  </si>
  <si>
    <t>27.02.2023 14:53:10</t>
  </si>
  <si>
    <t>27.02.2023 14:53:11</t>
  </si>
  <si>
    <t>27.02.2023 14:53:13</t>
  </si>
  <si>
    <t>27.02.2023 14:53:14</t>
  </si>
  <si>
    <t>27.02.2023 14:53:16</t>
  </si>
  <si>
    <t>27.02.2023 14:53:17</t>
  </si>
  <si>
    <t>27.02.2023 14:53:19</t>
  </si>
  <si>
    <t>27.02.2023 14:53:20</t>
  </si>
  <si>
    <t>27.02.2023 14:54:35</t>
  </si>
  <si>
    <t>27.02.2023 14:54:37</t>
  </si>
  <si>
    <t>27.02.2023 14:54:38</t>
  </si>
  <si>
    <t>27.02.2023 14:54:40</t>
  </si>
  <si>
    <t>27.02.2023 14:54:41</t>
  </si>
  <si>
    <t>27.02.2023 14:54:43</t>
  </si>
  <si>
    <t>27.02.2023 14:54:44</t>
  </si>
  <si>
    <t>27.02.2023 14:54:46</t>
  </si>
  <si>
    <t>27.02.2023 14:54:47</t>
  </si>
  <si>
    <t>27.02.2023 14:55:14</t>
  </si>
  <si>
    <t>27.02.2023 14:55:16</t>
  </si>
  <si>
    <t>27.02.2023 14:55:17</t>
  </si>
  <si>
    <t>27.02.2023 14:55:19</t>
  </si>
  <si>
    <t>27.02.2023 14:55:20</t>
  </si>
  <si>
    <t>27.02.2023 14:55:22</t>
  </si>
  <si>
    <t>27.02.2023 14:55:25</t>
  </si>
  <si>
    <t>27.02.2023 14:55:26</t>
  </si>
  <si>
    <t>27.02.2023 14:55:29</t>
  </si>
  <si>
    <t>27.02.2023 14:55:31</t>
  </si>
  <si>
    <t>27.02.2023 14:55:32</t>
  </si>
  <si>
    <t>27.02.2023 14:55:34</t>
  </si>
  <si>
    <t>27.02.2023 14:58:11</t>
  </si>
  <si>
    <t>27.02.2023 14:58:14</t>
  </si>
  <si>
    <t>27.02.2023 14:58:16</t>
  </si>
  <si>
    <t>27.02.2023 14:58:17</t>
  </si>
  <si>
    <t>27.02.2023 14:58:19</t>
  </si>
  <si>
    <t>27.02.2023 14:58:20</t>
  </si>
  <si>
    <t>27.02.2023 14:58:34</t>
  </si>
  <si>
    <t>27.02.2023 14:58:35</t>
  </si>
  <si>
    <t>27.02.2023 14:58:37</t>
  </si>
  <si>
    <t>27.02.2023 14:58:38</t>
  </si>
  <si>
    <t>27.02.2023 14:59:53</t>
  </si>
  <si>
    <t>27.02.2023 14:59:56</t>
  </si>
  <si>
    <t>27.02.2023 14:59:58</t>
  </si>
  <si>
    <t>27.02.2023 14:59:59</t>
  </si>
  <si>
    <t>27.02.2023 15:00:01</t>
  </si>
  <si>
    <t>27.02.2023 15:00:28</t>
  </si>
  <si>
    <t>27.02.2023 15:00:29</t>
  </si>
  <si>
    <t>27.02.2023 15:00:31</t>
  </si>
  <si>
    <t>27.02.2023 15:00:34</t>
  </si>
  <si>
    <t>27.02.2023 15:00:43</t>
  </si>
  <si>
    <t>27.02.2023 15:00:44</t>
  </si>
  <si>
    <t>27.02.2023 15:00:46</t>
  </si>
  <si>
    <t>27.02.2023 15:00:47</t>
  </si>
  <si>
    <t>27.02.2023 15:00:49</t>
  </si>
  <si>
    <t>27.02.2023 15:00:50</t>
  </si>
  <si>
    <t>27.02.2023 15:00:52</t>
  </si>
  <si>
    <t>27.02.2023 15:00:53</t>
  </si>
  <si>
    <t>27.02.2023 15:02:19</t>
  </si>
  <si>
    <t>27.02.2023 15:02:20</t>
  </si>
  <si>
    <t>27.02.2023 15:02:22</t>
  </si>
  <si>
    <t>27.02.2023 15:02:23</t>
  </si>
  <si>
    <t>27.02.2023 15:02:25</t>
  </si>
  <si>
    <t>27.02.2023 15:02:26</t>
  </si>
  <si>
    <t>27.02.2023 15:02:28</t>
  </si>
  <si>
    <t>27.02.2023 15:02:29</t>
  </si>
  <si>
    <t>27.02.2023 15:02:31</t>
  </si>
  <si>
    <t>27.02.2023 15:02:32</t>
  </si>
  <si>
    <t>27.02.2023 15:02:34</t>
  </si>
  <si>
    <t>27.02.2023 15:02:35</t>
  </si>
  <si>
    <t>27.02.2023 15:03:14</t>
  </si>
  <si>
    <t>27.02.2023 15:03:17</t>
  </si>
  <si>
    <t>27.02.2023 15:03:19</t>
  </si>
  <si>
    <t>27.02.2023 15:03:20</t>
  </si>
  <si>
    <t>27.02.2023 15:03:22</t>
  </si>
  <si>
    <t>27.02.2023 15:03:23</t>
  </si>
  <si>
    <t>27.02.2023 15:03:25</t>
  </si>
  <si>
    <t>27.02.2023 15:03:26</t>
  </si>
  <si>
    <t>27.02.2023 15:03:29</t>
  </si>
  <si>
    <t>27.02.2023 15:03:35</t>
  </si>
  <si>
    <t>27.02.2023 15:03:38</t>
  </si>
  <si>
    <t>27.02.2023 15:03:40</t>
  </si>
  <si>
    <t>27.02.2023 15:03:41</t>
  </si>
  <si>
    <t>27.02.2023 15:03:43</t>
  </si>
  <si>
    <t>27.02.2023 15:03:44</t>
  </si>
  <si>
    <t>27.02.2023 15:03:46</t>
  </si>
  <si>
    <t>27.02.2023 15:03:59</t>
  </si>
  <si>
    <t>27.02.2023 15:04:01</t>
  </si>
  <si>
    <t>27.02.2023 15:04:02</t>
  </si>
  <si>
    <t>27.02.2023 15:04:04</t>
  </si>
  <si>
    <t>27.02.2023 15:04:05</t>
  </si>
  <si>
    <t>27.02.2023 15:04:07</t>
  </si>
  <si>
    <t>27.02.2023 15:04:08</t>
  </si>
  <si>
    <t>27.02.2023 15:04:10</t>
  </si>
  <si>
    <t>27.02.2023 15:05:10</t>
  </si>
  <si>
    <t>27.02.2023 15:05:11</t>
  </si>
  <si>
    <t>27.02.2023 15:06:46</t>
  </si>
  <si>
    <t>27.02.2023 15:06:47</t>
  </si>
  <si>
    <t>27.02.2023 15:06:49</t>
  </si>
  <si>
    <t>27.02.2023 15:06:52</t>
  </si>
  <si>
    <t>27.02.2023 15:07:01</t>
  </si>
  <si>
    <t>27.02.2023 15:07:02</t>
  </si>
  <si>
    <t>27.02.2023 15:07:04</t>
  </si>
  <si>
    <t>27.02.2023 15:07:05</t>
  </si>
  <si>
    <t>27.02.2023 15:07:08</t>
  </si>
  <si>
    <t>27.02.2023 15:07:31</t>
  </si>
  <si>
    <t>27.02.2023 15:07:32</t>
  </si>
  <si>
    <t>27.02.2023 15:07:34</t>
  </si>
  <si>
    <t>27.02.2023 15:07:35</t>
  </si>
  <si>
    <t>27.02.2023 15:07:37</t>
  </si>
  <si>
    <t>27.02.2023 15:07:38</t>
  </si>
  <si>
    <t>27.02.2023 15:07:46</t>
  </si>
  <si>
    <t>27.02.2023 15:07:49</t>
  </si>
  <si>
    <t>27.02.2023 15:07:50</t>
  </si>
  <si>
    <t>27.02.2023 15:07:52</t>
  </si>
  <si>
    <t>27.02.2023 15:07:55</t>
  </si>
  <si>
    <t>27.02.2023 15:07:56</t>
  </si>
  <si>
    <t>27.02.2023 15:07:58</t>
  </si>
  <si>
    <t>27.02.2023 15:07:59</t>
  </si>
  <si>
    <t>27.02.2023 15:08:01</t>
  </si>
  <si>
    <t>27.02.2023 15:08:02</t>
  </si>
  <si>
    <t>27.02.2023 15:08:04</t>
  </si>
  <si>
    <t>27.02.2023 15:08:05</t>
  </si>
  <si>
    <t>27.02.2023 15:08:07</t>
  </si>
  <si>
    <t>27.02.2023 15:08:08</t>
  </si>
  <si>
    <t>27.02.2023 15:08:20</t>
  </si>
  <si>
    <t>27.02.2023 15:08:22</t>
  </si>
  <si>
    <t>27.02.2023 15:08:23</t>
  </si>
  <si>
    <t>27.02.2023 15:08:25</t>
  </si>
  <si>
    <t>27.02.2023 15:08:26</t>
  </si>
  <si>
    <t>27.02.2023 15:08:29</t>
  </si>
  <si>
    <t>27.02.2023 15:08:31</t>
  </si>
  <si>
    <t>27.02.2023 15:08:32</t>
  </si>
  <si>
    <t>27.02.2023 15:10:10</t>
  </si>
  <si>
    <t>27.02.2023 15:10:11</t>
  </si>
  <si>
    <t>27.02.2023 15:10:13</t>
  </si>
  <si>
    <t>27.02.2023 15:10:14</t>
  </si>
  <si>
    <t>27.02.2023 15:10:47</t>
  </si>
  <si>
    <t>27.02.2023 15:10:49</t>
  </si>
  <si>
    <t>27.02.2023 15:10:50</t>
  </si>
  <si>
    <t>27.02.2023 15:10:52</t>
  </si>
  <si>
    <t>27.02.2023 15:10:55</t>
  </si>
  <si>
    <t>27.02.2023 15:10:56</t>
  </si>
  <si>
    <t>27.02.2023 15:10:58</t>
  </si>
  <si>
    <t>27.02.2023 15:11:58</t>
  </si>
  <si>
    <t>27.02.2023 15:12:01</t>
  </si>
  <si>
    <t>27.02.2023 15:12:02</t>
  </si>
  <si>
    <t>27.02.2023 15:12:04</t>
  </si>
  <si>
    <t>27.02.2023 15:12:05</t>
  </si>
  <si>
    <t>27.02.2023 15:12:11</t>
  </si>
  <si>
    <t>27.02.2023 15:12:13</t>
  </si>
  <si>
    <t>27.02.2023 15:12:14</t>
  </si>
  <si>
    <t>27.02.2023 15:12:16</t>
  </si>
  <si>
    <t>27.02.2023 15:12:19</t>
  </si>
  <si>
    <t>27.02.2023 15:12:23</t>
  </si>
  <si>
    <t>27.02.2023 15:12:25</t>
  </si>
  <si>
    <t>27.02.2023 15:12:26</t>
  </si>
  <si>
    <t>27.02.2023 15:12:28</t>
  </si>
  <si>
    <t>27.02.2023 15:12:40</t>
  </si>
  <si>
    <t>27.02.2023 15:12:41</t>
  </si>
  <si>
    <t>27.02.2023 15:12:43</t>
  </si>
  <si>
    <t>27.02.2023 15:12:44</t>
  </si>
  <si>
    <t>27.02.2023 15:12:46</t>
  </si>
  <si>
    <t>27.02.2023 15:12:47</t>
  </si>
  <si>
    <t>27.02.2023 15:12:50</t>
  </si>
  <si>
    <t>27.02.2023 15:14:19</t>
  </si>
  <si>
    <t>27.02.2023 15:14:20</t>
  </si>
  <si>
    <t>27.02.2023 15:14:22</t>
  </si>
  <si>
    <t>27.02.2023 15:14:23</t>
  </si>
  <si>
    <t>27.02.2023 15:14:26</t>
  </si>
  <si>
    <t>27.02.2023 15:14:28</t>
  </si>
  <si>
    <t>27.02.2023 15:15:07</t>
  </si>
  <si>
    <t>27.02.2023 15:15:08</t>
  </si>
  <si>
    <t>27.02.2023 15:15:10</t>
  </si>
  <si>
    <t>27.02.2023 15:15:11</t>
  </si>
  <si>
    <t>27.02.2023 15:16:04</t>
  </si>
  <si>
    <t>27.02.2023 15:16:05</t>
  </si>
  <si>
    <t>27.02.2023 15:16:06</t>
  </si>
  <si>
    <t>27.02.2023 15:16:08</t>
  </si>
  <si>
    <t>27.02.2023 15:16:09</t>
  </si>
  <si>
    <t>27.02.2023 15:16:11</t>
  </si>
  <si>
    <t>27.02.2023 15:16:12</t>
  </si>
  <si>
    <t>27.02.2023 15:16:15</t>
  </si>
  <si>
    <t>27.02.2023 15:16:56</t>
  </si>
  <si>
    <t>27.02.2023 15:16:57</t>
  </si>
  <si>
    <t>27.02.2023 15:16:59</t>
  </si>
  <si>
    <t>27.02.2023 15:17:00</t>
  </si>
  <si>
    <t>27.02.2023 15:17:02</t>
  </si>
  <si>
    <t>27.02.2023 15:17:03</t>
  </si>
  <si>
    <t>27.02.2023 15:17:18</t>
  </si>
  <si>
    <t>27.02.2023 15:17:20</t>
  </si>
  <si>
    <t>27.02.2023 15:17:21</t>
  </si>
  <si>
    <t>27.02.2023 15:17:23</t>
  </si>
  <si>
    <t>27.02.2023 15:17:24</t>
  </si>
  <si>
    <t>27.02.2023 15:17:27</t>
  </si>
  <si>
    <t>27.02.2023 15:17:29</t>
  </si>
  <si>
    <t>27.02.2023 15:17:32</t>
  </si>
  <si>
    <t>27.02.2023 15:17:44</t>
  </si>
  <si>
    <t>27.02.2023 15:17:45</t>
  </si>
  <si>
    <t>27.02.2023 15:17:47</t>
  </si>
  <si>
    <t>27.02.2023 15:17:48</t>
  </si>
  <si>
    <t>27.02.2023 15:17:51</t>
  </si>
  <si>
    <t>27.02.2023 15:17:54</t>
  </si>
  <si>
    <t>27.02.2023 15:17:56</t>
  </si>
  <si>
    <t>27.02.2023 15:17:57</t>
  </si>
  <si>
    <t>27.02.2023 15:18:09</t>
  </si>
  <si>
    <t>27.02.2023 15:19:09</t>
  </si>
  <si>
    <t>27.02.2023 15:19:11</t>
  </si>
  <si>
    <t>27.02.2023 15:19:12</t>
  </si>
  <si>
    <t>27.02.2023 15:19:14</t>
  </si>
  <si>
    <t>27.02.2023 15:19:20</t>
  </si>
  <si>
    <t>27.02.2023 15:19:21</t>
  </si>
  <si>
    <t>27.02.2023 15:19:23</t>
  </si>
  <si>
    <t>27.02.2023 15:19:24</t>
  </si>
  <si>
    <t>27.02.2023 15:19:26</t>
  </si>
  <si>
    <t>27.02.2023 15:19:27</t>
  </si>
  <si>
    <t>27.02.2023 15:19:29</t>
  </si>
  <si>
    <t>27.02.2023 15:19:30</t>
  </si>
  <si>
    <t>27.02.2023 15:19:32</t>
  </si>
  <si>
    <t>27.02.2023 15:19:33</t>
  </si>
  <si>
    <t>27.02.2023 15:20:50</t>
  </si>
  <si>
    <t>27.02.2023 15:20:51</t>
  </si>
  <si>
    <t>27.02.2023 15:20:53</t>
  </si>
  <si>
    <t>27.02.2023 15:20:54</t>
  </si>
  <si>
    <t>27.02.2023 15:21:33</t>
  </si>
  <si>
    <t>27.02.2023 15:21:35</t>
  </si>
  <si>
    <t>27.02.2023 15:21:36</t>
  </si>
  <si>
    <t>27.02.2023 15:21:38</t>
  </si>
  <si>
    <t>27.02.2023 15:21:39</t>
  </si>
  <si>
    <t>27.02.2023 15:21:41</t>
  </si>
  <si>
    <t>27.02.2023 15:21:42</t>
  </si>
  <si>
    <t>27.02.2023 15:21:45</t>
  </si>
  <si>
    <t>27.02.2023 15:21:47</t>
  </si>
  <si>
    <t>27.02.2023 15:21:50</t>
  </si>
  <si>
    <t>27.02.2023 15:22:19</t>
  </si>
  <si>
    <t>27.02.2023 15:22:21</t>
  </si>
  <si>
    <t>27.02.2023 15:22:22</t>
  </si>
  <si>
    <t>27.02.2023 15:22:24</t>
  </si>
  <si>
    <t>27.02.2023 15:22:55</t>
  </si>
  <si>
    <t>27.02.2023 15:22:57</t>
  </si>
  <si>
    <t>27.02.2023 15:22:58</t>
  </si>
  <si>
    <t>27.02.2023 15:23:00</t>
  </si>
  <si>
    <t>27.02.2023 15:23:01</t>
  </si>
  <si>
    <t>27.02.2023 15:23:04</t>
  </si>
  <si>
    <t>27.02.2023 15:23:45</t>
  </si>
  <si>
    <t>27.02.2023 15:23:48</t>
  </si>
  <si>
    <t>27.02.2023 15:23:49</t>
  </si>
  <si>
    <t>27.02.2023 15:23:51</t>
  </si>
  <si>
    <t>27.02.2023 15:23:52</t>
  </si>
  <si>
    <t>27.02.2023 15:23:54</t>
  </si>
  <si>
    <t>27.02.2023 15:25:15</t>
  </si>
  <si>
    <t>27.02.2023 15:25:18</t>
  </si>
  <si>
    <t>27.02.2023 15:25:19</t>
  </si>
  <si>
    <t>27.02.2023 15:25:22</t>
  </si>
  <si>
    <t>27.02.2023 15:25:24</t>
  </si>
  <si>
    <t>27.02.2023 15:25:31</t>
  </si>
  <si>
    <t>27.02.2023 15:25:33</t>
  </si>
  <si>
    <t>27.02.2023 15:25:34</t>
  </si>
  <si>
    <t>27.02.2023 15:25:36</t>
  </si>
  <si>
    <t>27.02.2023 15:25:39</t>
  </si>
  <si>
    <t>27.02.2023 15:26:24</t>
  </si>
  <si>
    <t>27.02.2023 15:26:27</t>
  </si>
  <si>
    <t>27.02.2023 15:26:28</t>
  </si>
  <si>
    <t>27.02.2023 15:26:30</t>
  </si>
  <si>
    <t>27.02.2023 15:26:31</t>
  </si>
  <si>
    <t>27.02.2023 15:27:28</t>
  </si>
  <si>
    <t>27.02.2023 15:27:30</t>
  </si>
  <si>
    <t>27.02.2023 15:27:31</t>
  </si>
  <si>
    <t>27.02.2023 15:28:34</t>
  </si>
  <si>
    <t>27.02.2023 15:28:36</t>
  </si>
  <si>
    <t>27.02.2023 15:28:37</t>
  </si>
  <si>
    <t>27.02.2023 15:28:39</t>
  </si>
  <si>
    <t>27.02.2023 15:28:40</t>
  </si>
  <si>
    <t>27.02.2023 15:28:43</t>
  </si>
  <si>
    <t>27.02.2023 15:29:10</t>
  </si>
  <si>
    <t>27.02.2023 15:31:22</t>
  </si>
  <si>
    <t>27.02.2023 15:31:24</t>
  </si>
  <si>
    <t>27.02.2023 15:31:25</t>
  </si>
  <si>
    <t>27.02.2023 15:31:27</t>
  </si>
  <si>
    <t>27.02.2023 15:31:28</t>
  </si>
  <si>
    <t>27.02.2023 15:31:30</t>
  </si>
  <si>
    <t>27.02.2023 15:31:31</t>
  </si>
  <si>
    <t>27.02.2023 15:31:46</t>
  </si>
  <si>
    <t>27.02.2023 15:31:48</t>
  </si>
  <si>
    <t>27.02.2023 15:31:49</t>
  </si>
  <si>
    <t>27.02.2023 15:32:04</t>
  </si>
  <si>
    <t>27.02.2023 15:32:06</t>
  </si>
  <si>
    <t>27.02.2023 15:32:07</t>
  </si>
  <si>
    <t>27.02.2023 15:32:09</t>
  </si>
  <si>
    <t>27.02.2023 15:32:10</t>
  </si>
  <si>
    <t>27.02.2023 15:32:13</t>
  </si>
  <si>
    <t>27.02.2023 15:32:15</t>
  </si>
  <si>
    <t>27.02.2023 15:32:16</t>
  </si>
  <si>
    <t>27.02.2023 15:32:18</t>
  </si>
  <si>
    <t>27.02.2023 15:32:19</t>
  </si>
  <si>
    <t>27.02.2023 15:32:21</t>
  </si>
  <si>
    <t>27.02.2023 15:32:22</t>
  </si>
  <si>
    <t>27.02.2023 15:32:24</t>
  </si>
  <si>
    <t>27.02.2023 15:32:25</t>
  </si>
  <si>
    <t>27.02.2023 15:32:27</t>
  </si>
  <si>
    <t>27.02.2023 15:32:34</t>
  </si>
  <si>
    <t>27.02.2023 15:32:36</t>
  </si>
  <si>
    <t>27.02.2023 15:32:37</t>
  </si>
  <si>
    <t>27.02.2023 15:32:39</t>
  </si>
  <si>
    <t>27.02.2023 15:32:40</t>
  </si>
  <si>
    <t>27.02.2023 15:32:42</t>
  </si>
  <si>
    <t>27.02.2023 15:32:45</t>
  </si>
  <si>
    <t>27.02.2023 15:33:03</t>
  </si>
  <si>
    <t>27.02.2023 15:33:04</t>
  </si>
  <si>
    <t>27.02.2023 15:33:06</t>
  </si>
  <si>
    <t>27.02.2023 15:33:07</t>
  </si>
  <si>
    <t>27.02.2023 15:33:09</t>
  </si>
  <si>
    <t>27.02.2023 15:34:06</t>
  </si>
  <si>
    <t>27.02.2023 15:34:12</t>
  </si>
  <si>
    <t>27.02.2023 15:34:15</t>
  </si>
  <si>
    <t>27.02.2023 15:34:16</t>
  </si>
  <si>
    <t>27.02.2023 15:34:18</t>
  </si>
  <si>
    <t>27.02.2023 15:34:19</t>
  </si>
  <si>
    <t>27.02.2023 15:34:21</t>
  </si>
  <si>
    <t>27.02.2023 15:34:22</t>
  </si>
  <si>
    <t>27.02.2023 15:34:24</t>
  </si>
  <si>
    <t>27.02.2023 15:34:25</t>
  </si>
  <si>
    <t>27.02.2023 15:35:27</t>
  </si>
  <si>
    <t>27.02.2023 15:35:28</t>
  </si>
  <si>
    <t>27.02.2023 15:35:30</t>
  </si>
  <si>
    <t>27.02.2023 15:35:31</t>
  </si>
  <si>
    <t>27.02.2023 15:35:33</t>
  </si>
  <si>
    <t>27.02.2023 15:35:55</t>
  </si>
  <si>
    <t>27.02.2023 15:35:57</t>
  </si>
  <si>
    <t>27.02.2023 15:35:58</t>
  </si>
  <si>
    <t>27.02.2023 15:36:00</t>
  </si>
  <si>
    <t>27.02.2023 15:36:22</t>
  </si>
  <si>
    <t>27.02.2023 15:36:24</t>
  </si>
  <si>
    <t>27.02.2023 15:36:25</t>
  </si>
  <si>
    <t>27.02.2023 15:36:27</t>
  </si>
  <si>
    <t>27.02.2023 15:36:28</t>
  </si>
  <si>
    <t>27.02.2023 15:36:45</t>
  </si>
  <si>
    <t>27.02.2023 15:36:46</t>
  </si>
  <si>
    <t>27.02.2023 15:36:48</t>
  </si>
  <si>
    <t>27.02.2023 15:36:49</t>
  </si>
  <si>
    <t>27.02.2023 15:36:51</t>
  </si>
  <si>
    <t>27.02.2023 15:36:52</t>
  </si>
  <si>
    <t>27.02.2023 15:38:00</t>
  </si>
  <si>
    <t>27.02.2023 15:38:01</t>
  </si>
  <si>
    <t>27.02.2023 15:38:03</t>
  </si>
  <si>
    <t>27.02.2023 15:38:04</t>
  </si>
  <si>
    <t>27.02.2023 15:38:06</t>
  </si>
  <si>
    <t>27.02.2023 15:38:07</t>
  </si>
  <si>
    <t>27.02.2023 15:38:09</t>
  </si>
  <si>
    <t>27.02.2023 15:38:10</t>
  </si>
  <si>
    <t>27.02.2023 15:38:12</t>
  </si>
  <si>
    <t>27.02.2023 15:38:13</t>
  </si>
  <si>
    <t>27.02.2023 15:38:15</t>
  </si>
  <si>
    <t>27.02.2023 15:38:16</t>
  </si>
  <si>
    <t>27.02.2023 15:38:18</t>
  </si>
  <si>
    <t>27.02.2023 15:38:19</t>
  </si>
  <si>
    <t>27.02.2023 15:38:36</t>
  </si>
  <si>
    <t>27.02.2023 15:38:39</t>
  </si>
  <si>
    <t>27.02.2023 15:38:40</t>
  </si>
  <si>
    <t>27.02.2023 15:38:42</t>
  </si>
  <si>
    <t>27.02.2023 15:38:43</t>
  </si>
  <si>
    <t>27.02.2023 15:38:45</t>
  </si>
  <si>
    <t>27.02.2023 15:38:46</t>
  </si>
  <si>
    <t>27.02.2023 15:38:48</t>
  </si>
  <si>
    <t>27.02.2023 15:39:00</t>
  </si>
  <si>
    <t>27.02.2023 15:39:01</t>
  </si>
  <si>
    <t>27.02.2023 15:39:03</t>
  </si>
  <si>
    <t>27.02.2023 15:39:04</t>
  </si>
  <si>
    <t>27.02.2023 15:39:07</t>
  </si>
  <si>
    <t>27.02.2023 15:39:31</t>
  </si>
  <si>
    <t>27.02.2023 15:39:33</t>
  </si>
  <si>
    <t>27.02.2023 15:39:36</t>
  </si>
  <si>
    <t>27.02.2023 15:39:37</t>
  </si>
  <si>
    <t>27.02.2023 15:39:39</t>
  </si>
  <si>
    <t>27.02.2023 15:39:42</t>
  </si>
  <si>
    <t>27.02.2023 15:40:46</t>
  </si>
  <si>
    <t>27.02.2023 15:40:48</t>
  </si>
  <si>
    <t>27.02.2023 15:40:49</t>
  </si>
  <si>
    <t>27.02.2023 15:40:51</t>
  </si>
  <si>
    <t>27.02.2023 15:40:52</t>
  </si>
  <si>
    <t>27.02.2023 15:40:54</t>
  </si>
  <si>
    <t>27.02.2023 15:40:55</t>
  </si>
  <si>
    <t>27.02.2023 15:41:49</t>
  </si>
  <si>
    <t>27.02.2023 15:41:51</t>
  </si>
  <si>
    <t>27.02.2023 15:41:52</t>
  </si>
  <si>
    <t>27.02.2023 15:41:54</t>
  </si>
  <si>
    <t>27.02.2023 15:41:57</t>
  </si>
  <si>
    <t>27.02.2023 15:41:58</t>
  </si>
  <si>
    <t>27.02.2023 15:42:00</t>
  </si>
  <si>
    <t>27.02.2023 15:42:01</t>
  </si>
  <si>
    <t>27.02.2023 15:42:03</t>
  </si>
  <si>
    <t>27.02.2023 15:42:04</t>
  </si>
  <si>
    <t>27.02.2023 15:42:06</t>
  </si>
  <si>
    <t>27.02.2023 15:42:10</t>
  </si>
  <si>
    <t>27.02.2023 15:42:12</t>
  </si>
  <si>
    <t>27.02.2023 15:42:34</t>
  </si>
  <si>
    <t>27.02.2023 15:42:37</t>
  </si>
  <si>
    <t>27.02.2023 15:42:39</t>
  </si>
  <si>
    <t>27.02.2023 15:42:40</t>
  </si>
  <si>
    <t>27.02.2023 15:42:45</t>
  </si>
  <si>
    <t>27.02.2023 15:45:46</t>
  </si>
  <si>
    <t>27.02.2023 15:45:48</t>
  </si>
  <si>
    <t>27.02.2023 15:45:49</t>
  </si>
  <si>
    <t>27.02.2023 15:45:51</t>
  </si>
  <si>
    <t>27.02.2023 15:45:52</t>
  </si>
  <si>
    <t>27.02.2023 15:45:54</t>
  </si>
  <si>
    <t>27.02.2023 15:45:55</t>
  </si>
  <si>
    <t>27.02.2023 15:45:57</t>
  </si>
  <si>
    <t>27.02.2023 15:45:58</t>
  </si>
  <si>
    <t>27.02.2023 15:46:22</t>
  </si>
  <si>
    <t>27.02.2023 15:46:24</t>
  </si>
  <si>
    <t>27.02.2023 15:46:25</t>
  </si>
  <si>
    <t>27.02.2023 15:46:27</t>
  </si>
  <si>
    <t>27.02.2023 15:46:28</t>
  </si>
  <si>
    <t>27.02.2023 15:46:30</t>
  </si>
  <si>
    <t>27.02.2023 15:46:33</t>
  </si>
  <si>
    <t>27.02.2023 15:46:45</t>
  </si>
  <si>
    <t>27.02.2023 15:46:48</t>
  </si>
  <si>
    <t>27.02.2023 15:46:49</t>
  </si>
  <si>
    <t>27.02.2023 15:46:51</t>
  </si>
  <si>
    <t>27.02.2023 15:46:52</t>
  </si>
  <si>
    <t>27.02.2023 15:46:54</t>
  </si>
  <si>
    <t>27.02.2023 15:46:55</t>
  </si>
  <si>
    <t>27.02.2023 15:46:57</t>
  </si>
  <si>
    <t>27.02.2023 15:47:39</t>
  </si>
  <si>
    <t>27.02.2023 15:47:40</t>
  </si>
  <si>
    <t>27.02.2023 15:47:42</t>
  </si>
  <si>
    <t>27.02.2023 15:47:43</t>
  </si>
  <si>
    <t>27.02.2023 15:47:45</t>
  </si>
  <si>
    <t>27.02.2023 15:48:37</t>
  </si>
  <si>
    <t>27.02.2023 15:48:39</t>
  </si>
  <si>
    <t>27.02.2023 15:48:40</t>
  </si>
  <si>
    <t>27.02.2023 15:48:42</t>
  </si>
  <si>
    <t>27.02.2023 15:48:43</t>
  </si>
  <si>
    <t>27.02.2023 15:48:45</t>
  </si>
  <si>
    <t>27.02.2023 15:48:46</t>
  </si>
  <si>
    <t>27.02.2023 15:49:48</t>
  </si>
  <si>
    <t>27.02.2023 15:49:49</t>
  </si>
  <si>
    <t>27.02.2023 15:49:51</t>
  </si>
  <si>
    <t>27.02.2023 15:49:52</t>
  </si>
  <si>
    <t>27.02.2023 15:49:54</t>
  </si>
  <si>
    <t>27.02.2023 15:49:55</t>
  </si>
  <si>
    <t>27.02.2023 15:49:57</t>
  </si>
  <si>
    <t>27.02.2023 15:49:58</t>
  </si>
  <si>
    <t>27.02.2023 15:50:19</t>
  </si>
  <si>
    <t>27.02.2023 15:50:21</t>
  </si>
  <si>
    <t>27.02.2023 15:50:22</t>
  </si>
  <si>
    <t>27.02.2023 15:50:24</t>
  </si>
  <si>
    <t>27.02.2023 15:50:25</t>
  </si>
  <si>
    <t>27.02.2023 15:50:27</t>
  </si>
  <si>
    <t>27.02.2023 15:50:28</t>
  </si>
  <si>
    <t>27.02.2023 15:50:30</t>
  </si>
  <si>
    <t>27.02.2023 15:50:31</t>
  </si>
  <si>
    <t>27.02.2023 15:50:33</t>
  </si>
  <si>
    <t>27.02.2023 15:50:36</t>
  </si>
  <si>
    <t>27.02.2023 15:50:46</t>
  </si>
  <si>
    <t>27.02.2023 15:50:49</t>
  </si>
  <si>
    <t>27.02.2023 15:50:51</t>
  </si>
  <si>
    <t>27.02.2023 15:50:52</t>
  </si>
  <si>
    <t>27.02.2023 15:50:54</t>
  </si>
  <si>
    <t>27.02.2023 15:50:55</t>
  </si>
  <si>
    <t>27.02.2023 15:50:57</t>
  </si>
  <si>
    <t>27.02.2023 15:50:58</t>
  </si>
  <si>
    <t>27.02.2023 15:51:00</t>
  </si>
  <si>
    <t>27.02.2023 15:51:01</t>
  </si>
  <si>
    <t>27.02.2023 15:51:03</t>
  </si>
  <si>
    <t>27.02.2023 15:51:06</t>
  </si>
  <si>
    <t>27.02.2023 15:51:15</t>
  </si>
  <si>
    <t>27.02.2023 15:51:27</t>
  </si>
  <si>
    <t>27.02.2023 15:51:28</t>
  </si>
  <si>
    <t>27.02.2023 15:51:29</t>
  </si>
  <si>
    <t>27.02.2023 15:51:53</t>
  </si>
  <si>
    <t>27.02.2023 15:51:55</t>
  </si>
  <si>
    <t>27.02.2023 15:51:56</t>
  </si>
  <si>
    <t>27.02.2023 15:51:58</t>
  </si>
  <si>
    <t>27.02.2023 15:51:59</t>
  </si>
  <si>
    <t>27.02.2023 15:52:01</t>
  </si>
  <si>
    <t>27.02.2023 15:52:02</t>
  </si>
  <si>
    <t>27.02.2023 15:52:04</t>
  </si>
  <si>
    <t>27.02.2023 15:52:05</t>
  </si>
  <si>
    <t>27.02.2023 15:52:07</t>
  </si>
  <si>
    <t>27.02.2023 15:52:08</t>
  </si>
  <si>
    <t>27.02.2023 15:52:11</t>
  </si>
  <si>
    <t>27.02.2023 15:52:25</t>
  </si>
  <si>
    <t>27.02.2023 15:52:26</t>
  </si>
  <si>
    <t>27.02.2023 15:52:28</t>
  </si>
  <si>
    <t>27.02.2023 15:52:29</t>
  </si>
  <si>
    <t>27.02.2023 15:52:31</t>
  </si>
  <si>
    <t>27.02.2023 15:52:35</t>
  </si>
  <si>
    <t>27.02.2023 15:52:59</t>
  </si>
  <si>
    <t>27.02.2023 15:53:01</t>
  </si>
  <si>
    <t>27.02.2023 15:53:02</t>
  </si>
  <si>
    <t>27.02.2023 15:53:04</t>
  </si>
  <si>
    <t>27.02.2023 15:53:05</t>
  </si>
  <si>
    <t>27.02.2023 15:53:07</t>
  </si>
  <si>
    <t>27.02.2023 15:53:58</t>
  </si>
  <si>
    <t>27.02.2023 15:54:01</t>
  </si>
  <si>
    <t>27.02.2023 15:54:02</t>
  </si>
  <si>
    <t>27.02.2023 15:54:04</t>
  </si>
  <si>
    <t>27.02.2023 15:54:05</t>
  </si>
  <si>
    <t>27.02.2023 15:54:07</t>
  </si>
  <si>
    <t>27.02.2023 15:54:35</t>
  </si>
  <si>
    <t>27.02.2023 15:54:37</t>
  </si>
  <si>
    <t>27.02.2023 15:54:38</t>
  </si>
  <si>
    <t>27.02.2023 15:54:40</t>
  </si>
  <si>
    <t>27.02.2023 15:54:41</t>
  </si>
  <si>
    <t>27.02.2023 15:54:43</t>
  </si>
  <si>
    <t>27.02.2023 15:54:44</t>
  </si>
  <si>
    <t>27.02.2023 15:55:31</t>
  </si>
  <si>
    <t>27.02.2023 15:55:32</t>
  </si>
  <si>
    <t>27.02.2023 15:55:34</t>
  </si>
  <si>
    <t>27.02.2023 15:55:35</t>
  </si>
  <si>
    <t>27.02.2023 15:55:37</t>
  </si>
  <si>
    <t>27.02.2023 15:55:55</t>
  </si>
  <si>
    <t>27.02.2023 15:55:56</t>
  </si>
  <si>
    <t>27.02.2023 15:55:58</t>
  </si>
  <si>
    <t>27.02.2023 15:55:59</t>
  </si>
  <si>
    <t>27.02.2023 15:56:01</t>
  </si>
  <si>
    <t>27.02.2023 15:56:02</t>
  </si>
  <si>
    <t>27.02.2023 15:56:05</t>
  </si>
  <si>
    <t>27.02.2023 15:56:40</t>
  </si>
  <si>
    <t>27.02.2023 15:56:41</t>
  </si>
  <si>
    <t>27.02.2023 15:56:43</t>
  </si>
  <si>
    <t>27.02.2023 15:56:44</t>
  </si>
  <si>
    <t>27.02.2023 15:57:50</t>
  </si>
  <si>
    <t>27.02.2023 15:57:53</t>
  </si>
  <si>
    <t>27.02.2023 15:57:55</t>
  </si>
  <si>
    <t>27.02.2023 15:57:56</t>
  </si>
  <si>
    <t>27.02.2023 15:57:58</t>
  </si>
  <si>
    <t>27.02.2023 15:57:59</t>
  </si>
  <si>
    <t>27.02.2023 15:58:01</t>
  </si>
  <si>
    <t>27.02.2023 15:58:02</t>
  </si>
  <si>
    <t>27.02.2023 15:58:04</t>
  </si>
  <si>
    <t>27.02.2023 15:58:05</t>
  </si>
  <si>
    <t>27.02.2023 15:58:07</t>
  </si>
  <si>
    <t>27.02.2023 15:58:10</t>
  </si>
  <si>
    <t>27.02.2023 15:58:17</t>
  </si>
  <si>
    <t>27.02.2023 15:58:19</t>
  </si>
  <si>
    <t>27.02.2023 15:58:20</t>
  </si>
  <si>
    <t>27.02.2023 15:58:22</t>
  </si>
  <si>
    <t>27.02.2023 15:58:23</t>
  </si>
  <si>
    <t>27.02.2023 15:58:25</t>
  </si>
  <si>
    <t>27.02.2023 15:58:41</t>
  </si>
  <si>
    <t>27.02.2023 15:58:43</t>
  </si>
  <si>
    <t>27.02.2023 15:58:44</t>
  </si>
  <si>
    <t>27.02.2023 15:58:46</t>
  </si>
  <si>
    <t>27.02.2023 15:58:47</t>
  </si>
  <si>
    <t>27.02.2023 15:58:49</t>
  </si>
  <si>
    <t>27.02.2023 15:58:50</t>
  </si>
  <si>
    <t>27.02.2023 15:58:52</t>
  </si>
  <si>
    <t>27.02.2023 15:58:53</t>
  </si>
  <si>
    <t>27.02.2023 15:58:55</t>
  </si>
  <si>
    <t>27.02.2023 15:58:56</t>
  </si>
  <si>
    <t>27.02.2023 15:58:58</t>
  </si>
  <si>
    <t>27.02.2023 15:59:01</t>
  </si>
  <si>
    <t>27.02.2023 15:59:19</t>
  </si>
  <si>
    <t>27.02.2023 15:59:22</t>
  </si>
  <si>
    <t>27.02.2023 15:59:23</t>
  </si>
  <si>
    <t>27.02.2023 15:59:25</t>
  </si>
  <si>
    <t>27.02.2023 15:59:26</t>
  </si>
  <si>
    <t>27.02.2023 15:59:28</t>
  </si>
  <si>
    <t>27.02.2023 15:59:31</t>
  </si>
  <si>
    <t>27.02.2023 15:59:32</t>
  </si>
  <si>
    <t>27.02.2023 15:59:34</t>
  </si>
  <si>
    <t>27.02.2023 15:59:35</t>
  </si>
  <si>
    <t>27.02.2023 15:59:37</t>
  </si>
  <si>
    <t>27.02.2023 15:59:38</t>
  </si>
  <si>
    <t>27.02.2023 15:59:41</t>
  </si>
  <si>
    <t>27.02.2023 15:59:58</t>
  </si>
  <si>
    <t>27.02.2023 15:59:59</t>
  </si>
  <si>
    <t>27.02.2023 16:00:01</t>
  </si>
  <si>
    <t>27.02.2023 16:00:02</t>
  </si>
  <si>
    <t>27.02.2023 16:00:04</t>
  </si>
  <si>
    <t>27.02.2023 16:00:05</t>
  </si>
  <si>
    <t>27.02.2023 16:00:07</t>
  </si>
  <si>
    <t>27.02.2023 16:00:08</t>
  </si>
  <si>
    <t>27.02.2023 16:00:10</t>
  </si>
  <si>
    <t>27.02.2023 16:00:11</t>
  </si>
  <si>
    <t>27.02.2023 16:00:14</t>
  </si>
  <si>
    <t>27.02.2023 16:00:16</t>
  </si>
  <si>
    <t>27.02.2023 16:00:17</t>
  </si>
  <si>
    <t>27.02.2023 16:00:19</t>
  </si>
  <si>
    <t>27.02.2023 16:00:20</t>
  </si>
  <si>
    <t>27.02.2023 16:00:33</t>
  </si>
  <si>
    <t>27.02.2023 16:00:35</t>
  </si>
  <si>
    <t>27.02.2023 16:00:36</t>
  </si>
  <si>
    <t>27.02.2023 16:00:38</t>
  </si>
  <si>
    <t>27.02.2023 16:00:39</t>
  </si>
  <si>
    <t>27.02.2023 16:00:41</t>
  </si>
  <si>
    <t>27.02.2023 16:01:29</t>
  </si>
  <si>
    <t>27.02.2023 16:01:32</t>
  </si>
  <si>
    <t>27.02.2023 16:01:33</t>
  </si>
  <si>
    <t>27.02.2023 16:01:35</t>
  </si>
  <si>
    <t>27.02.2023 16:01:36</t>
  </si>
  <si>
    <t>27.02.2023 16:01:38</t>
  </si>
  <si>
    <t>27.02.2023 16:02:11</t>
  </si>
  <si>
    <t>27.02.2023 16:02:12</t>
  </si>
  <si>
    <t>27.02.2023 16:02:14</t>
  </si>
  <si>
    <t>27.02.2023 16:02:15</t>
  </si>
  <si>
    <t>27.02.2023 16:02:17</t>
  </si>
  <si>
    <t>27.02.2023 16:02:24</t>
  </si>
  <si>
    <t>27.02.2023 16:02:26</t>
  </si>
  <si>
    <t>27.02.2023 16:02:27</t>
  </si>
  <si>
    <t>27.02.2023 16:02:29</t>
  </si>
  <si>
    <t>27.02.2023 16:03:18</t>
  </si>
  <si>
    <t>27.02.2023 16:03:20</t>
  </si>
  <si>
    <t>27.02.2023 16:03:21</t>
  </si>
  <si>
    <t>27.02.2023 16:03:23</t>
  </si>
  <si>
    <t>27.02.2023 16:03:24</t>
  </si>
  <si>
    <t>27.02.2023 16:03:26</t>
  </si>
  <si>
    <t>27.02.2023 16:03:27</t>
  </si>
  <si>
    <t>27.02.2023 16:06:08</t>
  </si>
  <si>
    <t>27.02.2023 16:06:09</t>
  </si>
  <si>
    <t>27.02.2023 16:06:11</t>
  </si>
  <si>
    <t>27.02.2023 16:06:12</t>
  </si>
  <si>
    <t>27.02.2023 16:06:14</t>
  </si>
  <si>
    <t>27.02.2023 16:06:15</t>
  </si>
  <si>
    <t>27.02.2023 16:06:18</t>
  </si>
  <si>
    <t>27.02.2023 16:06:20</t>
  </si>
  <si>
    <t>27.02.2023 16:06:21</t>
  </si>
  <si>
    <t>27.02.2023 16:06:23</t>
  </si>
  <si>
    <t>27.02.2023 16:06:24</t>
  </si>
  <si>
    <t>27.02.2023 16:06:26</t>
  </si>
  <si>
    <t>27.02.2023 16:07:11</t>
  </si>
  <si>
    <t>27.02.2023 16:07:14</t>
  </si>
  <si>
    <t>27.02.2023 16:07:15</t>
  </si>
  <si>
    <t>27.02.2023 16:07:17</t>
  </si>
  <si>
    <t>27.02.2023 16:07:18</t>
  </si>
  <si>
    <t>27.02.2023 16:07:20</t>
  </si>
  <si>
    <t>27.02.2023 16:07:35</t>
  </si>
  <si>
    <t>27.02.2023 16:07:36</t>
  </si>
  <si>
    <t>27.02.2023 16:07:38</t>
  </si>
  <si>
    <t>27.02.2023 16:07:39</t>
  </si>
  <si>
    <t>27.02.2023 16:07:41</t>
  </si>
  <si>
    <t>27.02.2023 16:07:56</t>
  </si>
  <si>
    <t>27.02.2023 16:07:57</t>
  </si>
  <si>
    <t>27.02.2023 16:07:59</t>
  </si>
  <si>
    <t>27.02.2023 16:08:00</t>
  </si>
  <si>
    <t>27.02.2023 16:08:03</t>
  </si>
  <si>
    <t>27.02.2023 16:08:36</t>
  </si>
  <si>
    <t>27.02.2023 16:08:38</t>
  </si>
  <si>
    <t>27.02.2023 16:08:39</t>
  </si>
  <si>
    <t>27.02.2023 16:08:41</t>
  </si>
  <si>
    <t>27.02.2023 16:08:42</t>
  </si>
  <si>
    <t>27.02.2023 16:08:44</t>
  </si>
  <si>
    <t>27.02.2023 16:08:45</t>
  </si>
  <si>
    <t>27.02.2023 16:08:47</t>
  </si>
  <si>
    <t>27.02.2023 16:08:48</t>
  </si>
  <si>
    <t>27.02.2023 16:08:51</t>
  </si>
  <si>
    <t>27.02.2023 16:09:02</t>
  </si>
  <si>
    <t>27.02.2023 16:09:05</t>
  </si>
  <si>
    <t>27.02.2023 16:09:06</t>
  </si>
  <si>
    <t>27.02.2023 16:09:08</t>
  </si>
  <si>
    <t>27.02.2023 16:09:09</t>
  </si>
  <si>
    <t>27.02.2023 16:09:11</t>
  </si>
  <si>
    <t>27.02.2023 16:11:26</t>
  </si>
  <si>
    <t>27.02.2023 16:11:29</t>
  </si>
  <si>
    <t>27.02.2023 16:11:30</t>
  </si>
  <si>
    <t>27.02.2023 16:11:32</t>
  </si>
  <si>
    <t>27.02.2023 16:11:33</t>
  </si>
  <si>
    <t>27.02.2023 16:12:05</t>
  </si>
  <si>
    <t>27.02.2023 16:12:06</t>
  </si>
  <si>
    <t>27.02.2023 16:12:08</t>
  </si>
  <si>
    <t>27.02.2023 16:12:09</t>
  </si>
  <si>
    <t>27.02.2023 16:12:11</t>
  </si>
  <si>
    <t>27.02.2023 16:12:17</t>
  </si>
  <si>
    <t>27.02.2023 16:12:18</t>
  </si>
  <si>
    <t>27.02.2023 16:12:21</t>
  </si>
  <si>
    <t>27.02.2023 16:12:23</t>
  </si>
  <si>
    <t>27.02.2023 16:13:12</t>
  </si>
  <si>
    <t>27.02.2023 16:13:14</t>
  </si>
  <si>
    <t>27.02.2023 16:13:15</t>
  </si>
  <si>
    <t>27.02.2023 16:13:17</t>
  </si>
  <si>
    <t>27.02.2023 16:13:18</t>
  </si>
  <si>
    <t>27.02.2023 16:15:03</t>
  </si>
  <si>
    <t>27.02.2023 16:15:05</t>
  </si>
  <si>
    <t>27.02.2023 16:15:06</t>
  </si>
  <si>
    <t>27.02.2023 16:15:08</t>
  </si>
  <si>
    <t>27.02.2023 16:15:09</t>
  </si>
  <si>
    <t>27.02.2023 16:16:06</t>
  </si>
  <si>
    <t>27.02.2023 16:16:08</t>
  </si>
  <si>
    <t>27.02.2023 16:16:56</t>
  </si>
  <si>
    <t>27.02.2023 16:16:59</t>
  </si>
  <si>
    <t>27.02.2023 16:17:00</t>
  </si>
  <si>
    <t>27.02.2023 16:17:02</t>
  </si>
  <si>
    <t>27.02.2023 16:17:03</t>
  </si>
  <si>
    <t>27.02.2023 16:17:05</t>
  </si>
  <si>
    <t>27.02.2023 16:17:06</t>
  </si>
  <si>
    <t>27.02.2023 16:17:08</t>
  </si>
  <si>
    <t>27.02.2023 16:17:09</t>
  </si>
  <si>
    <t>27.02.2023 16:18:06</t>
  </si>
  <si>
    <t>27.02.2023 16:18:08</t>
  </si>
  <si>
    <t>27.02.2023 16:18:09</t>
  </si>
  <si>
    <t>27.02.2023 16:18:12</t>
  </si>
  <si>
    <t>27.02.2023 16:18:14</t>
  </si>
  <si>
    <t>27.02.2023 16:18:15</t>
  </si>
  <si>
    <t>27.02.2023 16:19:33</t>
  </si>
  <si>
    <t>27.02.2023 16:19:36</t>
  </si>
  <si>
    <t>27.02.2023 16:19:38</t>
  </si>
  <si>
    <t>27.02.2023 16:19:39</t>
  </si>
  <si>
    <t>27.02.2023 16:19:41</t>
  </si>
  <si>
    <t>27.02.2023 16:19:42</t>
  </si>
  <si>
    <t>27.02.2023 16:19:53</t>
  </si>
  <si>
    <t>27.02.2023 16:19:54</t>
  </si>
  <si>
    <t>27.02.2023 16:19:56</t>
  </si>
  <si>
    <t>27.02.2023 16:19:57</t>
  </si>
  <si>
    <t>27.02.2023 16:19:59</t>
  </si>
  <si>
    <t>27.02.2023 16:20:00</t>
  </si>
  <si>
    <t>27.02.2023 16:20:02</t>
  </si>
  <si>
    <t>27.02.2023 16:20:03</t>
  </si>
  <si>
    <t>27.02.2023 16:20:06</t>
  </si>
  <si>
    <t>27.02.2023 16:20:14</t>
  </si>
  <si>
    <t>27.02.2023 16:20:15</t>
  </si>
  <si>
    <t>27.02.2023 16:20:17</t>
  </si>
  <si>
    <t>27.02.2023 16:20:48</t>
  </si>
  <si>
    <t>27.02.2023 16:20:50</t>
  </si>
  <si>
    <t>27.02.2023 16:20:51</t>
  </si>
  <si>
    <t>27.02.2023 16:20:53</t>
  </si>
  <si>
    <t>27.02.2023 16:20:54</t>
  </si>
  <si>
    <t>27.02.2023 16:21:39</t>
  </si>
  <si>
    <t>27.02.2023 16:21:41</t>
  </si>
  <si>
    <t>27.02.2023 16:21:42</t>
  </si>
  <si>
    <t>27.02.2023 16:21:44</t>
  </si>
  <si>
    <t>27.02.2023 16:21:45</t>
  </si>
  <si>
    <t>27.02.2023 16:21:47</t>
  </si>
  <si>
    <t>27.02.2023 16:22:30</t>
  </si>
  <si>
    <t>27.02.2023 16:22:32</t>
  </si>
  <si>
    <t>27.02.2023 16:22:33</t>
  </si>
  <si>
    <t>27.02.2023 16:22:35</t>
  </si>
  <si>
    <t>27.02.2023 16:22:38</t>
  </si>
  <si>
    <t>27.02.2023 16:23:15</t>
  </si>
  <si>
    <t>27.02.2023 16:23:18</t>
  </si>
  <si>
    <t>27.02.2023 16:23:20</t>
  </si>
  <si>
    <t>27.02.2023 16:23:21</t>
  </si>
  <si>
    <t>27.02.2023 16:23:23</t>
  </si>
  <si>
    <t>27.02.2023 16:23:24</t>
  </si>
  <si>
    <t>27.02.2023 16:23:27</t>
  </si>
  <si>
    <t>27.02.2023 16:23:29</t>
  </si>
  <si>
    <t>27.02.2023 16:23:32</t>
  </si>
  <si>
    <t>27.02.2023 16:23:33</t>
  </si>
  <si>
    <t>27.02.2023 16:23:35</t>
  </si>
  <si>
    <t>27.02.2023 16:23:36</t>
  </si>
  <si>
    <t>27.02.2023 16:24:52</t>
  </si>
  <si>
    <t>27.02.2023 16:24:54</t>
  </si>
  <si>
    <t>27.02.2023 16:24:55</t>
  </si>
  <si>
    <t>27.02.2023 16:24:57</t>
  </si>
  <si>
    <t>27.02.2023 16:24:58</t>
  </si>
  <si>
    <t>27.02.2023 16:25:00</t>
  </si>
  <si>
    <t>27.02.2023 16:25:01</t>
  </si>
  <si>
    <t>27.02.2023 16:25:03</t>
  </si>
  <si>
    <t>27.02.2023 16:25:04</t>
  </si>
  <si>
    <t>27.02.2023 16:25:07</t>
  </si>
  <si>
    <t>27.02.2023 16:25:09</t>
  </si>
  <si>
    <t>27.02.2023 16:25:10</t>
  </si>
  <si>
    <t>27.02.2023 16:25:12</t>
  </si>
  <si>
    <t>27.02.2023 16:25:15</t>
  </si>
  <si>
    <t>27.02.2023 16:25:16</t>
  </si>
  <si>
    <t>27.02.2023 16:25:18</t>
  </si>
  <si>
    <t>27.02.2023 16:25:19</t>
  </si>
  <si>
    <t>27.02.2023 16:25:22</t>
  </si>
  <si>
    <t>27.02.2023 16:25:23</t>
  </si>
  <si>
    <t>27.02.2023 16:25:25</t>
  </si>
  <si>
    <t>27.02.2023 16:25:26</t>
  </si>
  <si>
    <t>27.02.2023 16:25:28</t>
  </si>
  <si>
    <t>27.02.2023 16:25:29</t>
  </si>
  <si>
    <t>27.02.2023 16:25:31</t>
  </si>
  <si>
    <t>27.02.2023 16:25:43</t>
  </si>
  <si>
    <t>27.02.2023 16:25:44</t>
  </si>
  <si>
    <t>27.02.2023 16:25:46</t>
  </si>
  <si>
    <t>27.02.2023 16:25:47</t>
  </si>
  <si>
    <t>27.02.2023 16:25:49</t>
  </si>
  <si>
    <t>27.02.2023 16:25:50</t>
  </si>
  <si>
    <t>27.02.2023 16:26:13</t>
  </si>
  <si>
    <t>27.02.2023 16:26:16</t>
  </si>
  <si>
    <t>27.02.2023 16:26:17</t>
  </si>
  <si>
    <t>27.02.2023 16:26:19</t>
  </si>
  <si>
    <t>27.02.2023 16:26:20</t>
  </si>
  <si>
    <t>27.02.2023 16:26:22</t>
  </si>
  <si>
    <t>27.02.2023 16:26:23</t>
  </si>
  <si>
    <t>27.02.2023 16:26:37</t>
  </si>
  <si>
    <t>27.02.2023 16:26:40</t>
  </si>
  <si>
    <t>27.02.2023 16:26:41</t>
  </si>
  <si>
    <t>27.02.2023 16:26:43</t>
  </si>
  <si>
    <t>27.02.2023 16:26:44</t>
  </si>
  <si>
    <t>27.02.2023 16:26:46</t>
  </si>
  <si>
    <t>27.02.2023 16:26:47</t>
  </si>
  <si>
    <t>27.02.2023 16:27:07</t>
  </si>
  <si>
    <t>27.02.2023 16:27:08</t>
  </si>
  <si>
    <t>27.02.2023 16:27:10</t>
  </si>
  <si>
    <t>27.02.2023 16:27:11</t>
  </si>
  <si>
    <t>27.02.2023 16:27:28</t>
  </si>
  <si>
    <t>27.02.2023 16:27:29</t>
  </si>
  <si>
    <t>27.02.2023 16:27:31</t>
  </si>
  <si>
    <t>27.02.2023 16:27:32</t>
  </si>
  <si>
    <t>27.02.2023 16:27:34</t>
  </si>
  <si>
    <t>27.02.2023 16:27:56</t>
  </si>
  <si>
    <t>27.02.2023 16:27:58</t>
  </si>
  <si>
    <t>27.02.2023 16:27:59</t>
  </si>
  <si>
    <t>27.02.2023 16:28:01</t>
  </si>
  <si>
    <t>27.02.2023 16:28:31</t>
  </si>
  <si>
    <t>27.02.2023 16:28:32</t>
  </si>
  <si>
    <t>27.02.2023 16:28:34</t>
  </si>
  <si>
    <t>27.02.2023 16:28:35</t>
  </si>
  <si>
    <t>27.02.2023 16:28:37</t>
  </si>
  <si>
    <t>27.02.2023 16:29:01</t>
  </si>
  <si>
    <t>27.02.2023 16:29:02</t>
  </si>
  <si>
    <t>27.02.2023 16:29:04</t>
  </si>
  <si>
    <t>27.02.2023 16:29:05</t>
  </si>
  <si>
    <t>27.02.2023 16:29:07</t>
  </si>
  <si>
    <t>27.02.2023 16:29:08</t>
  </si>
  <si>
    <t>27.02.2023 16:29:10</t>
  </si>
  <si>
    <t>27.02.2023 16:29:11</t>
  </si>
  <si>
    <t>27.02.2023 16:29:13</t>
  </si>
  <si>
    <t>27.02.2023 16:29:14</t>
  </si>
  <si>
    <t>27.02.2023 16:29:17</t>
  </si>
  <si>
    <t>27.02.2023 16:29:20</t>
  </si>
  <si>
    <t>27.02.2023 16:29:22</t>
  </si>
  <si>
    <t>27.02.2023 16:29:23</t>
  </si>
  <si>
    <t>27.02.2023 16:29:25</t>
  </si>
  <si>
    <t>27.02.2023 16:29:26</t>
  </si>
  <si>
    <t>27.02.2023 16:29:28</t>
  </si>
  <si>
    <t>27.02.2023 16:30:17</t>
  </si>
  <si>
    <t>27.02.2023 16:30:26</t>
  </si>
  <si>
    <t>27.02.2023 16:30:28</t>
  </si>
  <si>
    <t>27.02.2023 16:30:29</t>
  </si>
  <si>
    <t>27.02.2023 16:30:31</t>
  </si>
  <si>
    <t>27.02.2023 16:30:32</t>
  </si>
  <si>
    <t>27.02.2023 16:30:58</t>
  </si>
  <si>
    <t>27.02.2023 16:30:59</t>
  </si>
  <si>
    <t>27.02.2023 16:31:01</t>
  </si>
  <si>
    <t>27.02.2023 16:31:02</t>
  </si>
  <si>
    <t>27.02.2023 16:31:04</t>
  </si>
  <si>
    <t>27.02.2023 16:31:05</t>
  </si>
  <si>
    <t>27.02.2023 16:31:07</t>
  </si>
  <si>
    <t>27.02.2023 16:31:26</t>
  </si>
  <si>
    <t>27.02.2023 16:31:28</t>
  </si>
  <si>
    <t>27.02.2023 16:31:29</t>
  </si>
  <si>
    <t>27.02.2023 16:31:31</t>
  </si>
  <si>
    <t>27.02.2023 16:31:32</t>
  </si>
  <si>
    <t>27.02.2023 16:31:34</t>
  </si>
  <si>
    <t>27.02.2023 16:31:38</t>
  </si>
  <si>
    <t>27.02.2023 16:31:41</t>
  </si>
  <si>
    <t>27.02.2023 16:31:43</t>
  </si>
  <si>
    <t>27.02.2023 16:32:41</t>
  </si>
  <si>
    <t>27.02.2023 16:32:43</t>
  </si>
  <si>
    <t>27.02.2023 16:32:44</t>
  </si>
  <si>
    <t>27.02.2023 16:32:46</t>
  </si>
  <si>
    <t>27.02.2023 16:32:47</t>
  </si>
  <si>
    <t>27.02.2023 16:32:49</t>
  </si>
  <si>
    <t>27.02.2023 16:32:50</t>
  </si>
  <si>
    <t>27.02.2023 16:32:52</t>
  </si>
  <si>
    <t>27.02.2023 16:32:53</t>
  </si>
  <si>
    <t>27.02.2023 16:33:08</t>
  </si>
  <si>
    <t>27.02.2023 16:33:10</t>
  </si>
  <si>
    <t>27.02.2023 16:33:11</t>
  </si>
  <si>
    <t>27.02.2023 16:33:13</t>
  </si>
  <si>
    <t>27.02.2023 16:33:38</t>
  </si>
  <si>
    <t>27.02.2023 16:33:50</t>
  </si>
  <si>
    <t>27.02.2023 16:33:53</t>
  </si>
  <si>
    <t>27.02.2023 16:33:55</t>
  </si>
  <si>
    <t>27.02.2023 16:33:56</t>
  </si>
  <si>
    <t>27.02.2023 16:33:58</t>
  </si>
  <si>
    <t>27.02.2023 16:34:07</t>
  </si>
  <si>
    <t>27.02.2023 16:34:08</t>
  </si>
  <si>
    <t>27.02.2023 16:34:10</t>
  </si>
  <si>
    <t>27.02.2023 16:34:14</t>
  </si>
  <si>
    <t>27.02.2023 16:34:16</t>
  </si>
  <si>
    <t>27.02.2023 16:34:17</t>
  </si>
  <si>
    <t>27.02.2023 16:34:19</t>
  </si>
  <si>
    <t>27.02.2023 16:34:20</t>
  </si>
  <si>
    <t>27.02.2023 16:34:46</t>
  </si>
  <si>
    <t>27.02.2023 16:34:47</t>
  </si>
  <si>
    <t>27.02.2023 16:34:49</t>
  </si>
  <si>
    <t>27.02.2023 16:34:50</t>
  </si>
  <si>
    <t>27.02.2023 16:34:52</t>
  </si>
  <si>
    <t>27.02.2023 16:34:53</t>
  </si>
  <si>
    <t>27.02.2023 16:35:41</t>
  </si>
  <si>
    <t>27.02.2023 16:35:43</t>
  </si>
  <si>
    <t>27.02.2023 16:35:44</t>
  </si>
  <si>
    <t>27.02.2023 16:35:46</t>
  </si>
  <si>
    <t>27.02.2023 16:35:47</t>
  </si>
  <si>
    <t>27.02.2023 16:35:49</t>
  </si>
  <si>
    <t>27.02.2023 16:35:52</t>
  </si>
  <si>
    <t>27.02.2023 16:35:53</t>
  </si>
  <si>
    <t>27.02.2023 16:35:55</t>
  </si>
  <si>
    <t>27.02.2023 16:35:56</t>
  </si>
  <si>
    <t>27.02.2023 16:36:05</t>
  </si>
  <si>
    <t>27.02.2023 16:36:07</t>
  </si>
  <si>
    <t>27.02.2023 16:36:08</t>
  </si>
  <si>
    <t>27.02.2023 16:36:10</t>
  </si>
  <si>
    <t>27.02.2023 16:36:11</t>
  </si>
  <si>
    <t>27.02.2023 16:36:13</t>
  </si>
  <si>
    <t>27.02.2023 16:36:14</t>
  </si>
  <si>
    <t>27.02.2023 16:36:55</t>
  </si>
  <si>
    <t>27.02.2023 16:36:56</t>
  </si>
  <si>
    <t>27.02.2023 16:36:58</t>
  </si>
  <si>
    <t>27.02.2023 16:36:59</t>
  </si>
  <si>
    <t>27.02.2023 16:37:01</t>
  </si>
  <si>
    <t>27.02.2023 16:37:02</t>
  </si>
  <si>
    <t>27.02.2023 16:37:13</t>
  </si>
  <si>
    <t>27.02.2023 16:37:16</t>
  </si>
  <si>
    <t>27.02.2023 16:37:17</t>
  </si>
  <si>
    <t>27.02.2023 16:37:19</t>
  </si>
  <si>
    <t>27.02.2023 16:37:20</t>
  </si>
  <si>
    <t>27.02.2023 16:37:22</t>
  </si>
  <si>
    <t>27.02.2023 16:37:23</t>
  </si>
  <si>
    <t>27.02.2023 16:37:26</t>
  </si>
  <si>
    <t>27.02.2023 16:37:28</t>
  </si>
  <si>
    <t>27.02.2023 16:37:29</t>
  </si>
  <si>
    <t>27.02.2023 16:37:31</t>
  </si>
  <si>
    <t>27.02.2023 16:37:32</t>
  </si>
  <si>
    <t>27.02.2023 16:37:34</t>
  </si>
  <si>
    <t>27.02.2023 16:37:35</t>
  </si>
  <si>
    <t>27.02.2023 16:37:37</t>
  </si>
  <si>
    <t>27.02.2023 16:37:38</t>
  </si>
  <si>
    <t>27.02.2023 16:38:04</t>
  </si>
  <si>
    <t>27.02.2023 16:38:05</t>
  </si>
  <si>
    <t>27.02.2023 16:38:07</t>
  </si>
  <si>
    <t>27.02.2023 16:38:08</t>
  </si>
  <si>
    <t>27.02.2023 16:38:10</t>
  </si>
  <si>
    <t>27.02.2023 16:38:11</t>
  </si>
  <si>
    <t>27.02.2023 16:38:13</t>
  </si>
  <si>
    <t>27.02.2023 16:38:14</t>
  </si>
  <si>
    <t>27.02.2023 16:38:16</t>
  </si>
  <si>
    <t>27.02.2023 16:38:17</t>
  </si>
  <si>
    <t>27.02.2023 16:38:19</t>
  </si>
  <si>
    <t>27.02.2023 16:38:20</t>
  </si>
  <si>
    <t>27.02.2023 16:38:22</t>
  </si>
  <si>
    <t>27.02.2023 16:38:32</t>
  </si>
  <si>
    <t>27.02.2023 16:38:35</t>
  </si>
  <si>
    <t>27.02.2023 16:38:37</t>
  </si>
  <si>
    <t>27.02.2023 16:38:38</t>
  </si>
  <si>
    <t>27.02.2023 16:38:40</t>
  </si>
  <si>
    <t>27.02.2023 16:38:41</t>
  </si>
  <si>
    <t>27.02.2023 16:38:47</t>
  </si>
  <si>
    <t>27.02.2023 16:38:48</t>
  </si>
  <si>
    <t>27.02.2023 16:38:50</t>
  </si>
  <si>
    <t>27.02.2023 16:38:51</t>
  </si>
  <si>
    <t>27.02.2023 16:38:53</t>
  </si>
  <si>
    <t>27.02.2023 16:41:02</t>
  </si>
  <si>
    <t>27.02.2023 16:41:03</t>
  </si>
  <si>
    <t>27.02.2023 16:41:05</t>
  </si>
  <si>
    <t>27.02.2023 16:41:06</t>
  </si>
  <si>
    <t>27.02.2023 16:41:51</t>
  </si>
  <si>
    <t>27.02.2023 16:41:53</t>
  </si>
  <si>
    <t>27.02.2023 16:41:54</t>
  </si>
  <si>
    <t>27.02.2023 16:41:56</t>
  </si>
  <si>
    <t>27.02.2023 16:41:59</t>
  </si>
  <si>
    <t>27.02.2023 16:42:23</t>
  </si>
  <si>
    <t>27.02.2023 16:42:24</t>
  </si>
  <si>
    <t>27.02.2023 16:42:26</t>
  </si>
  <si>
    <t>27.02.2023 16:42:30</t>
  </si>
  <si>
    <t>27.02.2023 16:44:24</t>
  </si>
  <si>
    <t>27.02.2023 16:44:27</t>
  </si>
  <si>
    <t>27.02.2023 16:44:29</t>
  </si>
  <si>
    <t>27.02.2023 16:44:30</t>
  </si>
  <si>
    <t>27.02.2023 16:44:32</t>
  </si>
  <si>
    <t>27.02.2023 16:44:36</t>
  </si>
  <si>
    <t>27.02.2023 16:44:38</t>
  </si>
  <si>
    <t>27.02.2023 16:44:39</t>
  </si>
  <si>
    <t>27.02.2023 16:44:41</t>
  </si>
  <si>
    <t>27.02.2023 16:44:42</t>
  </si>
  <si>
    <t>27.02.2023 16:44:59</t>
  </si>
  <si>
    <t>27.02.2023 16:45:02</t>
  </si>
  <si>
    <t>27.02.2023 16:45:03</t>
  </si>
  <si>
    <t>27.02.2023 16:45:05</t>
  </si>
  <si>
    <t>27.02.2023 16:45:06</t>
  </si>
  <si>
    <t>27.02.2023 16:45:08</t>
  </si>
  <si>
    <t>27.02.2023 16:45:09</t>
  </si>
  <si>
    <t>27.02.2023 16:45:26</t>
  </si>
  <si>
    <t>27.02.2023 16:45:27</t>
  </si>
  <si>
    <t>27.02.2023 16:45:29</t>
  </si>
  <si>
    <t>27.02.2023 16:45:30</t>
  </si>
  <si>
    <t>27.02.2023 16:45:32</t>
  </si>
  <si>
    <t>27.02.2023 16:45:33</t>
  </si>
  <si>
    <t>27.02.2023 16:46:03</t>
  </si>
  <si>
    <t>27.02.2023 16:46:05</t>
  </si>
  <si>
    <t>27.02.2023 16:46:06</t>
  </si>
  <si>
    <t>27.02.2023 16:46:08</t>
  </si>
  <si>
    <t>27.02.2023 16:46:47</t>
  </si>
  <si>
    <t>27.02.2023 16:46:48</t>
  </si>
  <si>
    <t>27.02.2023 16:46:50</t>
  </si>
  <si>
    <t>27.02.2023 16:46:51</t>
  </si>
  <si>
    <t>27.02.2023 16:48:47</t>
  </si>
  <si>
    <t>27.02.2023 16:48:48</t>
  </si>
  <si>
    <t>27.02.2023 16:48:50</t>
  </si>
  <si>
    <t>27.02.2023 16:49:03</t>
  </si>
  <si>
    <t>27.02.2023 16:49:05</t>
  </si>
  <si>
    <t>27.02.2023 16:49:06</t>
  </si>
  <si>
    <t>27.02.2023 16:49:08</t>
  </si>
  <si>
    <t>27.02.2023 16:49:09</t>
  </si>
  <si>
    <t>27.02.2023 16:49:11</t>
  </si>
  <si>
    <t>27.02.2023 16:49:35</t>
  </si>
  <si>
    <t>27.02.2023 16:49:38</t>
  </si>
  <si>
    <t>27.02.2023 16:49:39</t>
  </si>
  <si>
    <t>27.02.2023 16:49:41</t>
  </si>
  <si>
    <t>27.02.2023 16:49:42</t>
  </si>
  <si>
    <t>27.02.2023 16:49:44</t>
  </si>
  <si>
    <t>27.02.2023 16:49:45</t>
  </si>
  <si>
    <t>27.02.2023 16:49:47</t>
  </si>
  <si>
    <t>27.02.2023 16:50:12</t>
  </si>
  <si>
    <t>27.02.2023 16:50:14</t>
  </si>
  <si>
    <t>27.02.2023 16:50:15</t>
  </si>
  <si>
    <t>27.02.2023 16:50:17</t>
  </si>
  <si>
    <t>27.02.2023 16:50:18</t>
  </si>
  <si>
    <t>27.02.2023 16:50:32</t>
  </si>
  <si>
    <t>27.02.2023 16:50:35</t>
  </si>
  <si>
    <t>27.02.2023 16:50:36</t>
  </si>
  <si>
    <t>27.02.2023 16:50:38</t>
  </si>
  <si>
    <t>27.02.2023 16:50:39</t>
  </si>
  <si>
    <t>27.02.2023 16:50:41</t>
  </si>
  <si>
    <t>27.02.2023 16:50:51</t>
  </si>
  <si>
    <t>27.02.2023 16:50:53</t>
  </si>
  <si>
    <t>27.02.2023 16:50:56</t>
  </si>
  <si>
    <t>27.02.2023 16:50:57</t>
  </si>
  <si>
    <t>27.02.2023 16:51:35</t>
  </si>
  <si>
    <t>27.02.2023 16:51:36</t>
  </si>
  <si>
    <t>27.02.2023 16:51:38</t>
  </si>
  <si>
    <t>27.02.2023 16:51:39</t>
  </si>
  <si>
    <t>27.02.2023 16:51:41</t>
  </si>
  <si>
    <t>27.02.2023 16:51:42</t>
  </si>
  <si>
    <t>27.02.2023 16:51:59</t>
  </si>
  <si>
    <t>27.02.2023 16:52:00</t>
  </si>
  <si>
    <t>27.02.2023 16:52:02</t>
  </si>
  <si>
    <t>27.02.2023 16:52:03</t>
  </si>
  <si>
    <t>27.02.2023 16:52:05</t>
  </si>
  <si>
    <t>27.02.2023 16:52:09</t>
  </si>
  <si>
    <t>27.02.2023 16:52:11</t>
  </si>
  <si>
    <t>27.02.2023 16:52:12</t>
  </si>
  <si>
    <t>27.02.2023 16:52:14</t>
  </si>
  <si>
    <t>27.02.2023 16:52:50</t>
  </si>
  <si>
    <t>27.02.2023 16:52:53</t>
  </si>
  <si>
    <t>27.02.2023 16:52:54</t>
  </si>
  <si>
    <t>27.02.2023 16:52:59</t>
  </si>
  <si>
    <t>27.02.2023 16:53:00</t>
  </si>
  <si>
    <t>27.02.2023 16:53:02</t>
  </si>
  <si>
    <t>27.02.2023 16:53:03</t>
  </si>
  <si>
    <t>27.02.2023 16:53:05</t>
  </si>
  <si>
    <t>27.02.2023 16:53:06</t>
  </si>
  <si>
    <t>27.02.2023 16:53:09</t>
  </si>
  <si>
    <t>27.02.2023 16:53:11</t>
  </si>
  <si>
    <t>27.02.2023 16:53:12</t>
  </si>
  <si>
    <t>27.02.2023 16:53:14</t>
  </si>
  <si>
    <t>27.02.2023 16:53:15</t>
  </si>
  <si>
    <t>27.02.2023 16:53:17</t>
  </si>
  <si>
    <t>27.02.2023 16:53:18</t>
  </si>
  <si>
    <t>27.02.2023 16:53:20</t>
  </si>
  <si>
    <t>27.02.2023 16:53:27</t>
  </si>
  <si>
    <t>27.02.2023 16:53:32</t>
  </si>
  <si>
    <t>27.02.2023 16:53:33</t>
  </si>
  <si>
    <t>27.02.2023 16:53:35</t>
  </si>
  <si>
    <t>27.02.2023 16:53:36</t>
  </si>
  <si>
    <t>27.02.2023 16:53:38</t>
  </si>
  <si>
    <t>27.02.2023 16:53:39</t>
  </si>
  <si>
    <t>27.02.2023 16:53:41</t>
  </si>
  <si>
    <t>27.02.2023 16:53:42</t>
  </si>
  <si>
    <t>27.02.2023 16:53:44</t>
  </si>
  <si>
    <t>27.02.2023 16:53:45</t>
  </si>
  <si>
    <t>27.02.2023 16:53:47</t>
  </si>
  <si>
    <t>27.02.2023 16:53:48</t>
  </si>
  <si>
    <t>27.02.2023 16:53:50</t>
  </si>
  <si>
    <t>27.02.2023 16:54:38</t>
  </si>
  <si>
    <t>27.02.2023 16:54:39</t>
  </si>
  <si>
    <t>27.02.2023 16:54:41</t>
  </si>
  <si>
    <t>27.02.2023 16:54:42</t>
  </si>
  <si>
    <t>27.02.2023 16:54:45</t>
  </si>
  <si>
    <t>27.02.2023 16:55:00</t>
  </si>
  <si>
    <t>27.02.2023 16:55:02</t>
  </si>
  <si>
    <t>27.02.2023 16:55:03</t>
  </si>
  <si>
    <t>27.02.2023 16:55:05</t>
  </si>
  <si>
    <t>27.02.2023 16:55:06</t>
  </si>
  <si>
    <t>27.02.2023 16:55:08</t>
  </si>
  <si>
    <t>27.02.2023 16:56:02</t>
  </si>
  <si>
    <t>27.02.2023 16:56:03</t>
  </si>
  <si>
    <t>27.02.2023 16:56:05</t>
  </si>
  <si>
    <t>27.02.2023 16:56:08</t>
  </si>
  <si>
    <t>27.02.2023 16:56:24</t>
  </si>
  <si>
    <t>27.02.2023 16:56:27</t>
  </si>
  <si>
    <t>27.02.2023 16:56:29</t>
  </si>
  <si>
    <t>27.02.2023 16:56:30</t>
  </si>
  <si>
    <t>27.02.2023 16:56:32</t>
  </si>
  <si>
    <t>27.02.2023 16:56:33</t>
  </si>
  <si>
    <t>27.02.2023 16:56:35</t>
  </si>
  <si>
    <t>27.02.2023 16:56:36</t>
  </si>
  <si>
    <t>27.02.2023 16:56:48</t>
  </si>
  <si>
    <t>27.02.2023 16:56:50</t>
  </si>
  <si>
    <t>27.02.2023 16:56:51</t>
  </si>
  <si>
    <t>27.02.2023 16:56:53</t>
  </si>
  <si>
    <t>27.02.2023 16:56:54</t>
  </si>
  <si>
    <t>27.02.2023 16:56:56</t>
  </si>
  <si>
    <t>27.02.2023 16:57:48</t>
  </si>
  <si>
    <t>27.02.2023 16:57:50</t>
  </si>
  <si>
    <t>27.02.2023 16:57:53</t>
  </si>
  <si>
    <t>27.02.2023 16:58:43</t>
  </si>
  <si>
    <t>27.02.2023 16:58:45</t>
  </si>
  <si>
    <t>27.02.2023 16:58:46</t>
  </si>
  <si>
    <t>27.02.2023 16:58:48</t>
  </si>
  <si>
    <t>27.02.2023 16:58:49</t>
  </si>
  <si>
    <t>27.02.2023 16:58:51</t>
  </si>
  <si>
    <t>27.02.2023 16:58:52</t>
  </si>
  <si>
    <t>27.02.2023 16:58:54</t>
  </si>
  <si>
    <t>27.02.2023 16:58:55</t>
  </si>
  <si>
    <t>27.02.2023 16:58:57</t>
  </si>
  <si>
    <t>27.02.2023 16:58:58</t>
  </si>
  <si>
    <t>27.02.2023 16:59:00</t>
  </si>
  <si>
    <t>27.02.2023 16:59:01</t>
  </si>
  <si>
    <t>27.02.2023 16:59:03</t>
  </si>
  <si>
    <t>27.02.2023 16:59:04</t>
  </si>
  <si>
    <t>27.02.2023 16:59:07</t>
  </si>
  <si>
    <t>27.02.2023 16:59:10</t>
  </si>
  <si>
    <t>27.02.2023 16:59:12</t>
  </si>
  <si>
    <t>27.02.2023 16:59:13</t>
  </si>
  <si>
    <t>27.02.2023 16:59:15</t>
  </si>
  <si>
    <t>27.02.2023 17:00:09</t>
  </si>
  <si>
    <t>27.02.2023 17:00:10</t>
  </si>
  <si>
    <t>27.02.2023 17:00:12</t>
  </si>
  <si>
    <t>27.02.2023 17:00:13</t>
  </si>
  <si>
    <t>27.02.2023 17:00:15</t>
  </si>
  <si>
    <t>27.02.2023 17:00:16</t>
  </si>
  <si>
    <t>27.02.2023 17:00:18</t>
  </si>
  <si>
    <t>27.02.2023 17:00:19</t>
  </si>
  <si>
    <t>27.02.2023 17:00:21</t>
  </si>
  <si>
    <t>27.02.2023 17:00:22</t>
  </si>
  <si>
    <t>27.02.2023 17:00:24</t>
  </si>
  <si>
    <t>27.02.2023 17:00:25</t>
  </si>
  <si>
    <t>27.02.2023 17:00:54</t>
  </si>
  <si>
    <t>27.02.2023 17:00:57</t>
  </si>
  <si>
    <t>27.02.2023 17:00:58</t>
  </si>
  <si>
    <t>27.02.2023 17:01:00</t>
  </si>
  <si>
    <t>27.02.2023 17:01:01</t>
  </si>
  <si>
    <t>27.02.2023 17:01:03</t>
  </si>
  <si>
    <t>27.02.2023 17:01:42</t>
  </si>
  <si>
    <t>27.02.2023 17:01:43</t>
  </si>
  <si>
    <t>27.02.2023 17:01:45</t>
  </si>
  <si>
    <t>27.02.2023 17:01:46</t>
  </si>
  <si>
    <t>27.02.2023 17:01:48</t>
  </si>
  <si>
    <t>27.02.2023 17:02:18</t>
  </si>
  <si>
    <t>27.02.2023 17:02:19</t>
  </si>
  <si>
    <t>27.02.2023 17:02:21</t>
  </si>
  <si>
    <t>27.02.2023 17:02:22</t>
  </si>
  <si>
    <t>27.02.2023 17:02:25</t>
  </si>
  <si>
    <t>27.02.2023 17:03:01</t>
  </si>
  <si>
    <t>27.02.2023 17:03:03</t>
  </si>
  <si>
    <t>27.02.2023 17:03:04</t>
  </si>
  <si>
    <t>27.02.2023 17:03:06</t>
  </si>
  <si>
    <t>27.02.2023 17:03:07</t>
  </si>
  <si>
    <t>27.02.2023 17:03:09</t>
  </si>
  <si>
    <t>27.02.2023 17:03:10</t>
  </si>
  <si>
    <t>27.02.2023 17:03:12</t>
  </si>
  <si>
    <t>27.02.2023 17:03:37</t>
  </si>
  <si>
    <t>27.02.2023 17:03:39</t>
  </si>
  <si>
    <t>27.02.2023 17:03:40</t>
  </si>
  <si>
    <t>27.02.2023 17:03:42</t>
  </si>
  <si>
    <t>27.02.2023 17:03:43</t>
  </si>
  <si>
    <t>27.02.2023 17:03:45</t>
  </si>
  <si>
    <t>27.02.2023 17:03:46</t>
  </si>
  <si>
    <t>27.02.2023 17:03:48</t>
  </si>
  <si>
    <t>27.02.2023 17:03:49</t>
  </si>
  <si>
    <t>27.02.2023 17:03:51</t>
  </si>
  <si>
    <t>27.02.2023 17:04:03</t>
  </si>
  <si>
    <t>27.02.2023 17:04:06</t>
  </si>
  <si>
    <t>27.02.2023 17:04:07</t>
  </si>
  <si>
    <t>27.02.2023 17:04:09</t>
  </si>
  <si>
    <t>27.02.2023 17:04:10</t>
  </si>
  <si>
    <t>27.02.2023 17:04:12</t>
  </si>
  <si>
    <t>27.02.2023 17:04:13</t>
  </si>
  <si>
    <t>27.02.2023 17:04:54</t>
  </si>
  <si>
    <t>27.02.2023 17:04:55</t>
  </si>
  <si>
    <t>27.02.2023 17:04:57</t>
  </si>
  <si>
    <t>27.02.2023 17:04:58</t>
  </si>
  <si>
    <t>27.02.2023 17:05:00</t>
  </si>
  <si>
    <t>27.02.2023 17:05:01</t>
  </si>
  <si>
    <t>27.02.2023 17:05:33</t>
  </si>
  <si>
    <t>27.02.2023 17:05:34</t>
  </si>
  <si>
    <t>27.02.2023 17:05:37</t>
  </si>
  <si>
    <t>27.02.2023 17:05:39</t>
  </si>
  <si>
    <t>27.02.2023 17:05:40</t>
  </si>
  <si>
    <t>27.02.2023 17:05:42</t>
  </si>
  <si>
    <t>27.02.2023 17:05:48</t>
  </si>
  <si>
    <t>27.02.2023 17:05:49</t>
  </si>
  <si>
    <t>27.02.2023 17:05:50</t>
  </si>
  <si>
    <t>27.02.2023 17:05:52</t>
  </si>
  <si>
    <t>27.02.2023 17:05:53</t>
  </si>
  <si>
    <t>27.02.2023 17:05:55</t>
  </si>
  <si>
    <t>27.02.2023 17:05:58</t>
  </si>
  <si>
    <t>27.02.2023 17:06:25</t>
  </si>
  <si>
    <t>27.02.2023 17:06:26</t>
  </si>
  <si>
    <t>27.02.2023 17:06:28</t>
  </si>
  <si>
    <t>27.02.2023 17:06:40</t>
  </si>
  <si>
    <t>27.02.2023 17:06:41</t>
  </si>
  <si>
    <t>27.02.2023 17:06:43</t>
  </si>
  <si>
    <t>27.02.2023 17:06:44</t>
  </si>
  <si>
    <t>27.02.2023 17:06:46</t>
  </si>
  <si>
    <t>27.02.2023 17:06:47</t>
  </si>
  <si>
    <t>27.02.2023 17:06:49</t>
  </si>
  <si>
    <t>27.02.2023 17:06:50</t>
  </si>
  <si>
    <t>27.02.2023 17:06:52</t>
  </si>
  <si>
    <t>27.02.2023 17:06:56</t>
  </si>
  <si>
    <t>27.02.2023 17:06:58</t>
  </si>
  <si>
    <t>27.02.2023 17:06:59</t>
  </si>
  <si>
    <t>27.02.2023 17:07:01</t>
  </si>
  <si>
    <t>27.02.2023 17:07:02</t>
  </si>
  <si>
    <t>27.02.2023 17:07:05</t>
  </si>
  <si>
    <t>27.02.2023 17:07:07</t>
  </si>
  <si>
    <t>27.02.2023 17:07:08</t>
  </si>
  <si>
    <t>27.02.2023 17:07:11</t>
  </si>
  <si>
    <t>27.02.2023 17:07:13</t>
  </si>
  <si>
    <t>27.02.2023 17:07:14</t>
  </si>
  <si>
    <t>27.02.2023 17:07:16</t>
  </si>
  <si>
    <t>27.02.2023 17:07:17</t>
  </si>
  <si>
    <t>27.02.2023 17:07:19</t>
  </si>
  <si>
    <t>27.02.2023 17:07:56</t>
  </si>
  <si>
    <t>27.02.2023 17:07:58</t>
  </si>
  <si>
    <t>27.02.2023 17:07:59</t>
  </si>
  <si>
    <t>27.02.2023 17:08:01</t>
  </si>
  <si>
    <t>27.02.2023 17:08:02</t>
  </si>
  <si>
    <t>27.02.2023 17:08:04</t>
  </si>
  <si>
    <t>27.02.2023 17:08:05</t>
  </si>
  <si>
    <t>27.02.2023 17:08:07</t>
  </si>
  <si>
    <t>27.02.2023 17:08:17</t>
  </si>
  <si>
    <t>27.02.2023 17:08:20</t>
  </si>
  <si>
    <t>27.02.2023 17:08:23</t>
  </si>
  <si>
    <t>27.02.2023 17:08:25</t>
  </si>
  <si>
    <t>27.02.2023 17:08:47</t>
  </si>
  <si>
    <t>27.02.2023 17:08:49</t>
  </si>
  <si>
    <t>27.02.2023 17:08:50</t>
  </si>
  <si>
    <t>27.02.2023 17:08:52</t>
  </si>
  <si>
    <t>27.02.2023 17:08:53</t>
  </si>
  <si>
    <t>27.02.2023 17:08:55</t>
  </si>
  <si>
    <t>27.02.2023 17:08:56</t>
  </si>
  <si>
    <t>27.02.2023 17:08:58</t>
  </si>
  <si>
    <t>27.02.2023 17:08:59</t>
  </si>
  <si>
    <t>27.02.2023 17:09:05</t>
  </si>
  <si>
    <t>27.02.2023 17:09:07</t>
  </si>
  <si>
    <t>27.02.2023 17:09:08</t>
  </si>
  <si>
    <t>27.02.2023 17:09:10</t>
  </si>
  <si>
    <t>27.02.2023 17:09:11</t>
  </si>
  <si>
    <t>27.02.2023 17:09:13</t>
  </si>
  <si>
    <t>27.02.2023 17:10:16</t>
  </si>
  <si>
    <t>27.02.2023 17:10:17</t>
  </si>
  <si>
    <t>27.02.2023 17:10:19</t>
  </si>
  <si>
    <t>27.02.2023 17:10:20</t>
  </si>
  <si>
    <t>27.02.2023 17:11:58</t>
  </si>
  <si>
    <t>27.02.2023 17:11:59</t>
  </si>
  <si>
    <t>27.02.2023 17:12:01</t>
  </si>
  <si>
    <t>27.02.2023 17:12:02</t>
  </si>
  <si>
    <t>27.02.2023 17:12:04</t>
  </si>
  <si>
    <t>27.02.2023 17:12:05</t>
  </si>
  <si>
    <t>27.02.2023 17:12:20</t>
  </si>
  <si>
    <t>27.02.2023 17:12:22</t>
  </si>
  <si>
    <t>27.02.2023 17:12:23</t>
  </si>
  <si>
    <t>27.02.2023 17:12:25</t>
  </si>
  <si>
    <t>27.02.2023 17:12:26</t>
  </si>
  <si>
    <t>27.02.2023 17:12:29</t>
  </si>
  <si>
    <t>27.02.2023 17:12:31</t>
  </si>
  <si>
    <t>27.02.2023 17:12:32</t>
  </si>
  <si>
    <t>27.02.2023 17:12:34</t>
  </si>
  <si>
    <t>27.02.2023 17:12:35</t>
  </si>
  <si>
    <t>27.02.2023 17:12:37</t>
  </si>
  <si>
    <t>27.02.2023 17:13:23</t>
  </si>
  <si>
    <t>27.02.2023 17:13:25</t>
  </si>
  <si>
    <t>27.02.2023 17:13:26</t>
  </si>
  <si>
    <t>27.02.2023 17:13:28</t>
  </si>
  <si>
    <t>27.02.2023 17:13:31</t>
  </si>
  <si>
    <t>27.02.2023 17:13:32</t>
  </si>
  <si>
    <t>27.02.2023 17:13:34</t>
  </si>
  <si>
    <t>27.02.2023 17:13:35</t>
  </si>
  <si>
    <t>27.02.2023 17:13:37</t>
  </si>
  <si>
    <t>27.02.2023 17:14:04</t>
  </si>
  <si>
    <t>27.02.2023 17:14:05</t>
  </si>
  <si>
    <t>27.02.2023 17:14:07</t>
  </si>
  <si>
    <t>27.02.2023 17:14:08</t>
  </si>
  <si>
    <t>27.02.2023 17:14:13</t>
  </si>
  <si>
    <t>27.02.2023 17:14:14</t>
  </si>
  <si>
    <t>27.02.2023 17:14:16</t>
  </si>
  <si>
    <t>27.02.2023 17:14:17</t>
  </si>
  <si>
    <t>27.02.2023 17:14:19</t>
  </si>
  <si>
    <t>27.02.2023 17:14:20</t>
  </si>
  <si>
    <t>27.02.2023 17:14:22</t>
  </si>
  <si>
    <t>27.02.2023 17:14:23</t>
  </si>
  <si>
    <t>27.02.2023 17:14:25</t>
  </si>
  <si>
    <t>27.02.2023 17:14:26</t>
  </si>
  <si>
    <t>27.02.2023 17:14:28</t>
  </si>
  <si>
    <t>27.02.2023 17:14:31</t>
  </si>
  <si>
    <t>27.02.2023 17:14:38</t>
  </si>
  <si>
    <t>27.02.2023 17:14:43</t>
  </si>
  <si>
    <t>27.02.2023 17:14:44</t>
  </si>
  <si>
    <t>27.02.2023 17:14:46</t>
  </si>
  <si>
    <t>27.02.2023 17:14:47</t>
  </si>
  <si>
    <t>27.02.2023 17:14:49</t>
  </si>
  <si>
    <t>27.02.2023 17:14:50</t>
  </si>
  <si>
    <t>27.02.2023 17:15:14</t>
  </si>
  <si>
    <t>27.02.2023 17:15:16</t>
  </si>
  <si>
    <t>27.02.2023 17:15:17</t>
  </si>
  <si>
    <t>27.02.2023 17:15:19</t>
  </si>
  <si>
    <t>27.02.2023 17:15:32</t>
  </si>
  <si>
    <t>27.02.2023 17:15:34</t>
  </si>
  <si>
    <t>27.02.2023 17:15:35</t>
  </si>
  <si>
    <t>27.02.2023 17:15:37</t>
  </si>
  <si>
    <t>27.02.2023 17:15:38</t>
  </si>
  <si>
    <t>27.02.2023 17:15:40</t>
  </si>
  <si>
    <t>27.02.2023 17:15:43</t>
  </si>
  <si>
    <t>27.02.2023 17:15:59</t>
  </si>
  <si>
    <t>27.02.2023 17:16:02</t>
  </si>
  <si>
    <t>27.02.2023 17:16:04</t>
  </si>
  <si>
    <t>27.02.2023 17:16:05</t>
  </si>
  <si>
    <t>27.02.2023 17:16:07</t>
  </si>
  <si>
    <t>27.02.2023 17:16:08</t>
  </si>
  <si>
    <t>27.02.2023 17:16:10</t>
  </si>
  <si>
    <t>27.02.2023 17:16:11</t>
  </si>
  <si>
    <t>27.02.2023 17:17:01</t>
  </si>
  <si>
    <t>27.02.2023 17:17:02</t>
  </si>
  <si>
    <t>27.02.2023 17:17:04</t>
  </si>
  <si>
    <t>27.02.2023 17:17:05</t>
  </si>
  <si>
    <t>27.02.2023 17:17:07</t>
  </si>
  <si>
    <t>27.02.2023 17:17:08</t>
  </si>
  <si>
    <t>27.02.2023 17:17:10</t>
  </si>
  <si>
    <t>27.02.2023 17:17:11</t>
  </si>
  <si>
    <t>27.02.2023 17:17:13</t>
  </si>
  <si>
    <t>27.02.2023 17:17:22</t>
  </si>
  <si>
    <t>27.02.2023 17:17:23</t>
  </si>
  <si>
    <t>27.02.2023 17:17:25</t>
  </si>
  <si>
    <t>27.02.2023 17:17:26</t>
  </si>
  <si>
    <t>27.02.2023 17:17:31</t>
  </si>
  <si>
    <t>27.02.2023 17:17:32</t>
  </si>
  <si>
    <t>27.02.2023 17:17:34</t>
  </si>
  <si>
    <t>27.02.2023 17:17:37</t>
  </si>
  <si>
    <t>27.02.2023 17:17:38</t>
  </si>
  <si>
    <t>27.02.2023 17:17:40</t>
  </si>
  <si>
    <t>27.02.2023 17:17:44</t>
  </si>
  <si>
    <t>27.02.2023 17:17:46</t>
  </si>
  <si>
    <t>27.02.2023 17:17:47</t>
  </si>
  <si>
    <t>27.02.2023 17:17:49</t>
  </si>
  <si>
    <t>27.02.2023 17:17:50</t>
  </si>
  <si>
    <t>27.02.2023 17:18:07</t>
  </si>
  <si>
    <t>27.02.2023 17:18:08</t>
  </si>
  <si>
    <t>27.02.2023 17:18:10</t>
  </si>
  <si>
    <t>27.02.2023 17:18:40</t>
  </si>
  <si>
    <t>27.02.2023 17:18:43</t>
  </si>
  <si>
    <t>27.02.2023 17:18:44</t>
  </si>
  <si>
    <t>27.02.2023 17:18:46</t>
  </si>
  <si>
    <t>27.02.2023 17:18:47</t>
  </si>
  <si>
    <t>27.02.2023 17:18:49</t>
  </si>
  <si>
    <t>27.02.2023 17:18:58</t>
  </si>
  <si>
    <t>27.02.2023 17:18:59</t>
  </si>
  <si>
    <t>27.02.2023 17:19:01</t>
  </si>
  <si>
    <t>27.02.2023 17:19:02</t>
  </si>
  <si>
    <t>27.02.2023 17:19:04</t>
  </si>
  <si>
    <t>27.02.2023 17:19:16</t>
  </si>
  <si>
    <t>27.02.2023 17:19:17</t>
  </si>
  <si>
    <t>27.02.2023 17:19:19</t>
  </si>
  <si>
    <t>27.02.2023 17:19:20</t>
  </si>
  <si>
    <t>27.02.2023 17:21:46</t>
  </si>
  <si>
    <t>27.02.2023 17:21:49</t>
  </si>
  <si>
    <t>27.02.2023 17:21:50</t>
  </si>
  <si>
    <t>27.02.2023 17:21:52</t>
  </si>
  <si>
    <t>27.02.2023 17:21:53</t>
  </si>
  <si>
    <t>27.02.2023 17:21:55</t>
  </si>
  <si>
    <t>27.02.2023 17:21:56</t>
  </si>
  <si>
    <t>27.02.2023 17:21:58</t>
  </si>
  <si>
    <t>27.02.2023 17:22:04</t>
  </si>
  <si>
    <t>27.02.2023 17:22:05</t>
  </si>
  <si>
    <t>27.02.2023 17:22:07</t>
  </si>
  <si>
    <t>27.02.2023 17:22:08</t>
  </si>
  <si>
    <t>27.02.2023 17:22:10</t>
  </si>
  <si>
    <t>27.02.2023 17:22:11</t>
  </si>
  <si>
    <t>27.02.2023 17:22:17</t>
  </si>
  <si>
    <t>27.02.2023 17:22:19</t>
  </si>
  <si>
    <t>27.02.2023 17:22:20</t>
  </si>
  <si>
    <t>27.02.2023 17:22:22</t>
  </si>
  <si>
    <t>27.02.2023 17:22:23</t>
  </si>
  <si>
    <t>27.02.2023 17:22:25</t>
  </si>
  <si>
    <t>27.02.2023 17:22:46</t>
  </si>
  <si>
    <t>27.02.2023 17:22:47</t>
  </si>
  <si>
    <t>27.02.2023 17:22:49</t>
  </si>
  <si>
    <t>27.02.2023 17:22:52</t>
  </si>
  <si>
    <t>27.02.2023 17:22:53</t>
  </si>
  <si>
    <t>27.02.2023 17:22:55</t>
  </si>
  <si>
    <t>27.02.2023 17:22:56</t>
  </si>
  <si>
    <t>27.02.2023 17:23:19</t>
  </si>
  <si>
    <t>27.02.2023 17:23:20</t>
  </si>
  <si>
    <t>27.02.2023 17:23:22</t>
  </si>
  <si>
    <t>27.02.2023 17:23:23</t>
  </si>
  <si>
    <t>27.02.2023 17:23:25</t>
  </si>
  <si>
    <t>27.02.2023 17:23:35</t>
  </si>
  <si>
    <t>27.02.2023 17:23:38</t>
  </si>
  <si>
    <t>27.02.2023 17:23:40</t>
  </si>
  <si>
    <t>27.02.2023 17:23:41</t>
  </si>
  <si>
    <t>27.02.2023 17:23:43</t>
  </si>
  <si>
    <t>27.02.2023 17:23:44</t>
  </si>
  <si>
    <t>27.02.2023 17:23:52</t>
  </si>
  <si>
    <t>27.02.2023 17:23:53</t>
  </si>
  <si>
    <t>27.02.2023 17:23:55</t>
  </si>
  <si>
    <t>27.02.2023 17:23:56</t>
  </si>
  <si>
    <t>27.02.2023 17:23:58</t>
  </si>
  <si>
    <t>27.02.2023 17:24:34</t>
  </si>
  <si>
    <t>27.02.2023 17:25:08</t>
  </si>
  <si>
    <t>27.02.2023 17:25:10</t>
  </si>
  <si>
    <t>27.02.2023 17:25:11</t>
  </si>
  <si>
    <t>27.02.2023 17:25:13</t>
  </si>
  <si>
    <t>27.02.2023 17:25:14</t>
  </si>
  <si>
    <t>27.02.2023 17:25:17</t>
  </si>
  <si>
    <t>27.02.2023 17:25:46</t>
  </si>
  <si>
    <t>27.02.2023 17:25:47</t>
  </si>
  <si>
    <t>27.02.2023 17:25:49</t>
  </si>
  <si>
    <t>27.02.2023 17:25:50</t>
  </si>
  <si>
    <t>27.02.2023 17:25:52</t>
  </si>
  <si>
    <t>27.02.2023 17:25:53</t>
  </si>
  <si>
    <t>27.02.2023 17:25:55</t>
  </si>
  <si>
    <t>27.02.2023 17:25:58</t>
  </si>
  <si>
    <t>27.02.2023 17:25:59</t>
  </si>
  <si>
    <t>27.02.2023 17:26:02</t>
  </si>
  <si>
    <t>27.02.2023 17:26:10</t>
  </si>
  <si>
    <t>27.02.2023 17:26:11</t>
  </si>
  <si>
    <t>27.02.2023 17:26:13</t>
  </si>
  <si>
    <t>27.02.2023 17:26:14</t>
  </si>
  <si>
    <t>27.02.2023 17:26:46</t>
  </si>
  <si>
    <t>27.02.2023 17:26:47</t>
  </si>
  <si>
    <t>27.02.2023 17:26:50</t>
  </si>
  <si>
    <t>27.02.2023 17:26:51</t>
  </si>
  <si>
    <t>27.02.2023 17:27:09</t>
  </si>
  <si>
    <t>27.02.2023 17:27:11</t>
  </si>
  <si>
    <t>27.02.2023 17:27:12</t>
  </si>
  <si>
    <t>27.02.2023 17:27:14</t>
  </si>
  <si>
    <t>27.02.2023 17:27:15</t>
  </si>
  <si>
    <t>27.02.2023 17:27:17</t>
  </si>
  <si>
    <t>27.02.2023 17:27:18</t>
  </si>
  <si>
    <t>27.02.2023 17:27:20</t>
  </si>
  <si>
    <t>27.02.2023 17:27:21</t>
  </si>
  <si>
    <t>27.02.2023 17:27:23</t>
  </si>
  <si>
    <t>27.02.2023 17:27:24</t>
  </si>
  <si>
    <t>27.02.2023 17:27:41</t>
  </si>
  <si>
    <t>27.02.2023 17:27:44</t>
  </si>
  <si>
    <t>27.02.2023 17:27:45</t>
  </si>
  <si>
    <t>27.02.2023 17:27:47</t>
  </si>
  <si>
    <t>27.02.2023 17:27:48</t>
  </si>
  <si>
    <t>27.02.2023 17:27:50</t>
  </si>
  <si>
    <t>27.02.2023 17:28:02</t>
  </si>
  <si>
    <t>27.02.2023 17:28:12</t>
  </si>
  <si>
    <t>27.02.2023 17:28:14</t>
  </si>
  <si>
    <t>27.02.2023 17:28:15</t>
  </si>
  <si>
    <t>27.02.2023 17:28:17</t>
  </si>
  <si>
    <t>27.02.2023 17:28:18</t>
  </si>
  <si>
    <t>27.02.2023 17:28:20</t>
  </si>
  <si>
    <t>27.02.2023 17:28:21</t>
  </si>
  <si>
    <t>27.02.2023 17:28:23</t>
  </si>
  <si>
    <t>27.02.2023 17:28:24</t>
  </si>
  <si>
    <t>27.02.2023 17:28:45</t>
  </si>
  <si>
    <t>27.02.2023 17:28:47</t>
  </si>
  <si>
    <t>27.02.2023 17:28:48</t>
  </si>
  <si>
    <t>27.02.2023 17:28:50</t>
  </si>
  <si>
    <t>27.02.2023 17:28:51</t>
  </si>
  <si>
    <t>27.02.2023 17:29:08</t>
  </si>
  <si>
    <t>27.02.2023 17:29:11</t>
  </si>
  <si>
    <t>27.02.2023 17:29:12</t>
  </si>
  <si>
    <t>27.02.2023 17:29:14</t>
  </si>
  <si>
    <t>27.02.2023 17:29:15</t>
  </si>
  <si>
    <t>27.02.2023 17:29:17</t>
  </si>
  <si>
    <t>27.02.2023 17:29:18</t>
  </si>
  <si>
    <t>27.02.2023 17:29:20</t>
  </si>
  <si>
    <t>27.02.2023 17:29:21</t>
  </si>
  <si>
    <t>27.02.2023 17:29:24</t>
  </si>
  <si>
    <t>27.02.2023 17:29:26</t>
  </si>
  <si>
    <t>27.02.2023 17:29:27</t>
  </si>
  <si>
    <t>27.02.2023 17:29:30</t>
  </si>
  <si>
    <t>27.02.2023 17:29:45</t>
  </si>
  <si>
    <t>27.02.2023 17:29:47</t>
  </si>
  <si>
    <t>27.02.2023 17:29:48</t>
  </si>
  <si>
    <t>27.02.2023 17:29:50</t>
  </si>
  <si>
    <t>27.02.2023 17:29:51</t>
  </si>
  <si>
    <t>27.02.2023 17:29:54</t>
  </si>
  <si>
    <t>27.02.2023 17:29:57</t>
  </si>
  <si>
    <t>27.02.2023 17:29:59</t>
  </si>
  <si>
    <t>27.02.2023 17:30:00</t>
  </si>
  <si>
    <t>27.02.2023 17:30:02</t>
  </si>
  <si>
    <t>27.02.2023 17:30:03</t>
  </si>
  <si>
    <t>27.02.2023 17:31:20</t>
  </si>
  <si>
    <t>27.02.2023 17:31:21</t>
  </si>
  <si>
    <t>27.02.2023 17:31:23</t>
  </si>
  <si>
    <t>27.02.2023 17:31:24</t>
  </si>
  <si>
    <t>27.02.2023 17:31:26</t>
  </si>
  <si>
    <t>27.02.2023 17:31:30</t>
  </si>
  <si>
    <t>27.02.2023 17:31:32</t>
  </si>
  <si>
    <t>27.02.2023 17:31:33</t>
  </si>
  <si>
    <t>27.02.2023 17:31:35</t>
  </si>
  <si>
    <t>27.02.2023 17:31:38</t>
  </si>
  <si>
    <t>27.02.2023 17:31:39</t>
  </si>
  <si>
    <t>27.02.2023 17:31:41</t>
  </si>
  <si>
    <t>27.02.2023 17:31:42</t>
  </si>
  <si>
    <t>27.02.2023 17:31:50</t>
  </si>
  <si>
    <t>27.02.2023 17:31:53</t>
  </si>
  <si>
    <t>27.02.2023 17:31:54</t>
  </si>
  <si>
    <t>27.02.2023 17:31:56</t>
  </si>
  <si>
    <t>27.02.2023 17:31:57</t>
  </si>
  <si>
    <t>27.02.2023 17:32:26</t>
  </si>
  <si>
    <t>27.02.2023 17:32:29</t>
  </si>
  <si>
    <t>27.02.2023 17:32:30</t>
  </si>
  <si>
    <t>27.02.2023 17:32:32</t>
  </si>
  <si>
    <t>27.02.2023 17:32:33</t>
  </si>
  <si>
    <t>27.02.2023 17:32:35</t>
  </si>
  <si>
    <t>27.02.2023 17:33:18</t>
  </si>
  <si>
    <t>27.02.2023 17:33:20</t>
  </si>
  <si>
    <t>27.02.2023 17:33:21</t>
  </si>
  <si>
    <t>27.02.2023 17:33:23</t>
  </si>
  <si>
    <t>27.02.2023 17:33:50</t>
  </si>
  <si>
    <t>27.02.2023 17:33:51</t>
  </si>
  <si>
    <t>27.02.2023 17:33:53</t>
  </si>
  <si>
    <t>27.02.2023 17:33:54</t>
  </si>
  <si>
    <t>27.02.2023 17:33:57</t>
  </si>
  <si>
    <t>27.02.2023 17:34:26</t>
  </si>
  <si>
    <t>27.02.2023 17:34:27</t>
  </si>
  <si>
    <t>27.02.2023 17:34:29</t>
  </si>
  <si>
    <t>27.02.2023 17:34:30</t>
  </si>
  <si>
    <t>27.02.2023 17:34:32</t>
  </si>
  <si>
    <t>27.02.2023 17:34:33</t>
  </si>
  <si>
    <t>27.02.2023 17:34:35</t>
  </si>
  <si>
    <t>27.02.2023 17:34:36</t>
  </si>
  <si>
    <t>27.02.2023 17:34:38</t>
  </si>
  <si>
    <t>27.02.2023 17:34:39</t>
  </si>
  <si>
    <t>27.02.2023 17:34:41</t>
  </si>
  <si>
    <t>27.02.2023 17:35:08</t>
  </si>
  <si>
    <t>27.02.2023 17:35:12</t>
  </si>
  <si>
    <t>27.02.2023 17:35:14</t>
  </si>
  <si>
    <t>27.02.2023 17:35:15</t>
  </si>
  <si>
    <t>27.02.2023 17:35:18</t>
  </si>
  <si>
    <t>27.02.2023 17:35:20</t>
  </si>
  <si>
    <t>27.02.2023 17:35:21</t>
  </si>
  <si>
    <t>27.02.2023 17:35:23</t>
  </si>
  <si>
    <t>27.02.2023 17:35:24</t>
  </si>
  <si>
    <t>27.02.2023 17:35:57</t>
  </si>
  <si>
    <t>27.02.2023 17:35:59</t>
  </si>
  <si>
    <t>27.02.2023 17:36:00</t>
  </si>
  <si>
    <t>27.02.2023 17:36:02</t>
  </si>
  <si>
    <t>27.02.2023 17:36:03</t>
  </si>
  <si>
    <t>27.02.2023 17:36:05</t>
  </si>
  <si>
    <t>27.02.2023 17:36:06</t>
  </si>
  <si>
    <t>27.02.2023 17:36:08</t>
  </si>
  <si>
    <t>27.02.2023 17:36:11</t>
  </si>
  <si>
    <t>27.02.2023 17:36:17</t>
  </si>
  <si>
    <t>27.02.2023 17:36:18</t>
  </si>
  <si>
    <t>27.02.2023 17:36:20</t>
  </si>
  <si>
    <t>27.02.2023 17:36:21</t>
  </si>
  <si>
    <t>27.02.2023 17:36:23</t>
  </si>
  <si>
    <t>27.02.2023 17:36:24</t>
  </si>
  <si>
    <t>27.02.2023 17:36:36</t>
  </si>
  <si>
    <t>27.02.2023 17:36:38</t>
  </si>
  <si>
    <t>27.02.2023 17:36:39</t>
  </si>
  <si>
    <t>27.02.2023 17:36:41</t>
  </si>
  <si>
    <t>27.02.2023 17:36:44</t>
  </si>
  <si>
    <t>27.02.2023 17:36:45</t>
  </si>
  <si>
    <t>27.02.2023 17:36:47</t>
  </si>
  <si>
    <t>27.02.2023 17:36:48</t>
  </si>
  <si>
    <t>27.02.2023 17:37:27</t>
  </si>
  <si>
    <t>27.02.2023 17:37:30</t>
  </si>
  <si>
    <t>27.02.2023 17:37:32</t>
  </si>
  <si>
    <t>27.02.2023 17:37:33</t>
  </si>
  <si>
    <t>27.02.2023 17:37:35</t>
  </si>
  <si>
    <t>27.02.2023 17:37:59</t>
  </si>
  <si>
    <t>27.02.2023 17:38:00</t>
  </si>
  <si>
    <t>27.02.2023 17:38:02</t>
  </si>
  <si>
    <t>27.02.2023 17:38:03</t>
  </si>
  <si>
    <t>27.02.2023 17:38:05</t>
  </si>
  <si>
    <t>27.02.2023 17:38:06</t>
  </si>
  <si>
    <t>27.02.2023 17:38:41</t>
  </si>
  <si>
    <t>27.02.2023 17:38:44</t>
  </si>
  <si>
    <t>27.02.2023 17:38:45</t>
  </si>
  <si>
    <t>27.02.2023 17:38:48</t>
  </si>
  <si>
    <t>27.02.2023 17:38:50</t>
  </si>
  <si>
    <t>27.02.2023 17:38:51</t>
  </si>
  <si>
    <t>27.02.2023 17:39:48</t>
  </si>
  <si>
    <t>27.02.2023 17:39:51</t>
  </si>
  <si>
    <t>27.02.2023 17:39:54</t>
  </si>
  <si>
    <t>27.02.2023 17:40:06</t>
  </si>
  <si>
    <t>27.02.2023 17:40:08</t>
  </si>
  <si>
    <t>27.02.2023 17:40:09</t>
  </si>
  <si>
    <t>27.02.2023 17:40:11</t>
  </si>
  <si>
    <t>27.02.2023 17:40:12</t>
  </si>
  <si>
    <t>27.02.2023 17:40:14</t>
  </si>
  <si>
    <t>27.02.2023 17:42:41</t>
  </si>
  <si>
    <t>27.02.2023 17:42:44</t>
  </si>
  <si>
    <t>27.02.2023 17:42:45</t>
  </si>
  <si>
    <t>27.02.2023 17:42:47</t>
  </si>
  <si>
    <t>27.02.2023 17:42:48</t>
  </si>
  <si>
    <t>27.02.2023 17:42:50</t>
  </si>
  <si>
    <t>27.02.2023 17:43:12</t>
  </si>
  <si>
    <t>27.02.2023 17:43:15</t>
  </si>
  <si>
    <t>27.02.2023 17:43:17</t>
  </si>
  <si>
    <t>27.02.2023 17:43:18</t>
  </si>
  <si>
    <t>27.02.2023 17:43:20</t>
  </si>
  <si>
    <t>27.02.2023 17:43:21</t>
  </si>
  <si>
    <t>27.02.2023 17:43:24</t>
  </si>
  <si>
    <t>27.02.2023 17:43:26</t>
  </si>
  <si>
    <t>27.02.2023 17:43:27</t>
  </si>
  <si>
    <t>27.02.2023 17:43:29</t>
  </si>
  <si>
    <t>27.02.2023 17:43:30</t>
  </si>
  <si>
    <t>27.02.2023 17:45:17</t>
  </si>
  <si>
    <t>27.02.2023 17:45:18</t>
  </si>
  <si>
    <t>27.02.2023 17:45:20</t>
  </si>
  <si>
    <t>27.02.2023 17:45:21</t>
  </si>
  <si>
    <t>27.02.2023 17:45:23</t>
  </si>
  <si>
    <t>27.02.2023 17:45:24</t>
  </si>
  <si>
    <t>27.02.2023 17:45:26</t>
  </si>
  <si>
    <t>27.02.2023 17:46:09</t>
  </si>
  <si>
    <t>27.02.2023 17:46:11</t>
  </si>
  <si>
    <t>27.02.2023 17:46:12</t>
  </si>
  <si>
    <t>27.02.2023 17:46:14</t>
  </si>
  <si>
    <t>27.02.2023 17:46:15</t>
  </si>
  <si>
    <t>27.02.2023 17:46:20</t>
  </si>
  <si>
    <t>27.02.2023 17:46:21</t>
  </si>
  <si>
    <t>27.02.2023 17:46:23</t>
  </si>
  <si>
    <t>27.02.2023 17:46:27</t>
  </si>
  <si>
    <t>27.02.2023 17:46:29</t>
  </si>
  <si>
    <t>27.02.2023 17:46:30</t>
  </si>
  <si>
    <t>27.02.2023 17:46:33</t>
  </si>
  <si>
    <t>27.02.2023 17:47:18</t>
  </si>
  <si>
    <t>27.02.2023 17:47:20</t>
  </si>
  <si>
    <t>27.02.2023 17:47:21</t>
  </si>
  <si>
    <t>27.02.2023 17:47:23</t>
  </si>
  <si>
    <t>27.02.2023 17:47:24</t>
  </si>
  <si>
    <t>27.02.2023 17:47:26</t>
  </si>
  <si>
    <t>27.02.2023 17:47:39</t>
  </si>
  <si>
    <t>27.02.2023 17:47:41</t>
  </si>
  <si>
    <t>27.02.2023 17:47:42</t>
  </si>
  <si>
    <t>27.02.2023 17:47:44</t>
  </si>
  <si>
    <t>27.02.2023 17:47:47</t>
  </si>
  <si>
    <t>27.02.2023 17:48:30</t>
  </si>
  <si>
    <t>27.02.2023 17:48:32</t>
  </si>
  <si>
    <t>27.02.2023 17:48:33</t>
  </si>
  <si>
    <t>27.02.2023 17:48:35</t>
  </si>
  <si>
    <t>27.02.2023 17:48:36</t>
  </si>
  <si>
    <t>27.02.2023 17:48:38</t>
  </si>
  <si>
    <t>27.02.2023 17:48:39</t>
  </si>
  <si>
    <t>27.02.2023 17:48:41</t>
  </si>
  <si>
    <t>27.02.2023 17:48:42</t>
  </si>
  <si>
    <t>27.02.2023 17:48:44</t>
  </si>
  <si>
    <t>27.02.2023 17:49:14</t>
  </si>
  <si>
    <t>27.02.2023 17:49:15</t>
  </si>
  <si>
    <t>27.02.2023 17:49:17</t>
  </si>
  <si>
    <t>27.02.2023 17:49:18</t>
  </si>
  <si>
    <t>27.02.2023 17:49:23</t>
  </si>
  <si>
    <t>27.02.2023 17:49:32</t>
  </si>
  <si>
    <t>27.02.2023 17:49:33</t>
  </si>
  <si>
    <t>27.02.2023 17:49:35</t>
  </si>
  <si>
    <t>27.02.2023 17:49:36</t>
  </si>
  <si>
    <t>27.02.2023 17:50:29</t>
  </si>
  <si>
    <t>27.02.2023 17:50:33</t>
  </si>
  <si>
    <t>27.02.2023 17:50:35</t>
  </si>
  <si>
    <t>27.02.2023 17:50:36</t>
  </si>
  <si>
    <t>27.02.2023 17:50:42</t>
  </si>
  <si>
    <t>27.02.2023 17:50:44</t>
  </si>
  <si>
    <t>27.02.2023 17:50:45</t>
  </si>
  <si>
    <t>27.02.2023 17:50:47</t>
  </si>
  <si>
    <t>27.02.2023 17:50:48</t>
  </si>
  <si>
    <t>27.02.2023 17:50:50</t>
  </si>
  <si>
    <t>27.02.2023 17:50:51</t>
  </si>
  <si>
    <t>27.02.2023 17:50:53</t>
  </si>
  <si>
    <t>27.02.2023 17:50:54</t>
  </si>
  <si>
    <t>27.02.2023 17:50:56</t>
  </si>
  <si>
    <t>27.02.2023 17:50:59</t>
  </si>
  <si>
    <t>27.02.2023 17:51:00</t>
  </si>
  <si>
    <t>27.02.2023 17:51:02</t>
  </si>
  <si>
    <t>27.02.2023 17:51:03</t>
  </si>
  <si>
    <t>27.02.2023 17:51:05</t>
  </si>
  <si>
    <t>27.02.2023 17:51:08</t>
  </si>
  <si>
    <t>27.02.2023 17:51:09</t>
  </si>
  <si>
    <t>27.02.2023 17:51:48</t>
  </si>
  <si>
    <t>27.02.2023 17:51:49</t>
  </si>
  <si>
    <t>27.02.2023 17:51:51</t>
  </si>
  <si>
    <t>27.02.2023 17:51:52</t>
  </si>
  <si>
    <t>27.02.2023 17:51:54</t>
  </si>
  <si>
    <t>27.02.2023 17:51:55</t>
  </si>
  <si>
    <t>27.02.2023 17:52:10</t>
  </si>
  <si>
    <t>27.02.2023 17:52:13</t>
  </si>
  <si>
    <t>27.02.2023 17:52:15</t>
  </si>
  <si>
    <t>27.02.2023 17:52:16</t>
  </si>
  <si>
    <t>27.02.2023 17:52:18</t>
  </si>
  <si>
    <t>27.02.2023 17:52:19</t>
  </si>
  <si>
    <t>27.02.2023 17:52:21</t>
  </si>
  <si>
    <t>27.02.2023 17:52:22</t>
  </si>
  <si>
    <t>27.02.2023 17:52:37</t>
  </si>
  <si>
    <t>27.02.2023 17:52:40</t>
  </si>
  <si>
    <t>27.02.2023 17:52:42</t>
  </si>
  <si>
    <t>27.02.2023 17:52:43</t>
  </si>
  <si>
    <t>27.02.2023 17:52:45</t>
  </si>
  <si>
    <t>27.02.2023 17:52:46</t>
  </si>
  <si>
    <t>27.02.2023 17:52:48</t>
  </si>
  <si>
    <t>27.02.2023 17:52:49</t>
  </si>
  <si>
    <t>27.02.2023 17:53:03</t>
  </si>
  <si>
    <t>27.02.2023 17:53:04</t>
  </si>
  <si>
    <t>27.02.2023 17:53:06</t>
  </si>
  <si>
    <t>27.02.2023 17:53:07</t>
  </si>
  <si>
    <t>27.02.2023 17:53:09</t>
  </si>
  <si>
    <t>27.02.2023 17:53:34</t>
  </si>
  <si>
    <t>27.02.2023 17:53:37</t>
  </si>
  <si>
    <t>27.02.2023 17:53:39</t>
  </si>
  <si>
    <t>27.02.2023 17:53:40</t>
  </si>
  <si>
    <t>27.02.2023 17:53:42</t>
  </si>
  <si>
    <t>27.02.2023 17:53:43</t>
  </si>
  <si>
    <t>27.02.2023 17:53:45</t>
  </si>
  <si>
    <t>27.02.2023 17:53:46</t>
  </si>
  <si>
    <t>27.02.2023 17:53:48</t>
  </si>
  <si>
    <t>27.02.2023 17:53:49</t>
  </si>
  <si>
    <t>27.02.2023 17:53:51</t>
  </si>
  <si>
    <t>27.02.2023 17:55:13</t>
  </si>
  <si>
    <t>27.02.2023 17:55:15</t>
  </si>
  <si>
    <t>27.02.2023 17:55:16</t>
  </si>
  <si>
    <t>27.02.2023 17:55:18</t>
  </si>
  <si>
    <t>27.02.2023 17:55:19</t>
  </si>
  <si>
    <t>27.02.2023 17:55:21</t>
  </si>
  <si>
    <t>27.02.2023 17:56:00</t>
  </si>
  <si>
    <t>27.02.2023 17:56:01</t>
  </si>
  <si>
    <t>27.02.2023 17:56:03</t>
  </si>
  <si>
    <t>27.02.2023 17:56:04</t>
  </si>
  <si>
    <t>27.02.2023 17:56:06</t>
  </si>
  <si>
    <t>27.02.2023 17:56:07</t>
  </si>
  <si>
    <t>27.02.2023 17:56:09</t>
  </si>
  <si>
    <t>27.02.2023 17:56:30</t>
  </si>
  <si>
    <t>27.02.2023 17:56:31</t>
  </si>
  <si>
    <t>27.02.2023 17:56:33</t>
  </si>
  <si>
    <t>27.02.2023 17:56:34</t>
  </si>
  <si>
    <t>27.02.2023 17:56:36</t>
  </si>
  <si>
    <t>27.02.2023 17:56:37</t>
  </si>
  <si>
    <t>27.02.2023 17:57:16</t>
  </si>
  <si>
    <t>27.02.2023 17:57:18</t>
  </si>
  <si>
    <t>27.02.2023 17:57:19</t>
  </si>
  <si>
    <t>27.02.2023 17:57:21</t>
  </si>
  <si>
    <t>27.02.2023 17:57:22</t>
  </si>
  <si>
    <t>27.02.2023 17:57:24</t>
  </si>
  <si>
    <t>27.02.2023 17:57:25</t>
  </si>
  <si>
    <t>27.02.2023 17:57:27</t>
  </si>
  <si>
    <t>27.02.2023 17:57:28</t>
  </si>
  <si>
    <t>27.02.2023 17:57:30</t>
  </si>
  <si>
    <t>27.02.2023 17:57:31</t>
  </si>
  <si>
    <t>27.02.2023 17:57:33</t>
  </si>
  <si>
    <t>27.02.2023 17:57:34</t>
  </si>
  <si>
    <t>27.02.2023 17:57:36</t>
  </si>
  <si>
    <t>27.02.2023 17:57:37</t>
  </si>
  <si>
    <t>27.02.2023 17:57:52</t>
  </si>
  <si>
    <t>27.02.2023 17:57:54</t>
  </si>
  <si>
    <t>27.02.2023 17:57:55</t>
  </si>
  <si>
    <t>27.02.2023 17:57:57</t>
  </si>
  <si>
    <t>27.02.2023 17:57:58</t>
  </si>
  <si>
    <t>27.02.2023 17:58:01</t>
  </si>
  <si>
    <t>27.02.2023 17:58:03</t>
  </si>
  <si>
    <t>27.02.2023 17:58:04</t>
  </si>
  <si>
    <t>27.02.2023 17:59:01</t>
  </si>
  <si>
    <t>27.02.2023 17:59:04</t>
  </si>
  <si>
    <t>27.02.2023 17:59:06</t>
  </si>
  <si>
    <t>27.02.2023 17:59:07</t>
  </si>
  <si>
    <t>27.02.2023 17:59:09</t>
  </si>
  <si>
    <t>27.02.2023 17:59:10</t>
  </si>
  <si>
    <t>27.02.2023 18:00:03</t>
  </si>
  <si>
    <t>27.02.2023 18:00:04</t>
  </si>
  <si>
    <t>27.02.2023 18:00:06</t>
  </si>
  <si>
    <t>27.02.2023 18:00:22</t>
  </si>
  <si>
    <t>27.02.2023 18:00:24</t>
  </si>
  <si>
    <t>27.02.2023 18:00:25</t>
  </si>
  <si>
    <t>27.02.2023 18:00:27</t>
  </si>
  <si>
    <t>27.02.2023 18:00:28</t>
  </si>
  <si>
    <t>27.02.2023 18:00:30</t>
  </si>
  <si>
    <t>27.02.2023 18:00:31</t>
  </si>
  <si>
    <t>27.02.2023 18:00:33</t>
  </si>
  <si>
    <t>27.02.2023 18:00:51</t>
  </si>
  <si>
    <t>27.02.2023 18:00:52</t>
  </si>
  <si>
    <t>27.02.2023 18:00:54</t>
  </si>
  <si>
    <t>27.02.2023 18:00:55</t>
  </si>
  <si>
    <t>27.02.2023 18:00:57</t>
  </si>
  <si>
    <t>27.02.2023 18:01:45</t>
  </si>
  <si>
    <t>27.02.2023 18:01:46</t>
  </si>
  <si>
    <t>27.02.2023 18:01:48</t>
  </si>
  <si>
    <t>27.02.2023 18:01:49</t>
  </si>
  <si>
    <t>27.02.2023 18:01:51</t>
  </si>
  <si>
    <t>27.02.2023 18:01:52</t>
  </si>
  <si>
    <t>27.02.2023 18:02:18</t>
  </si>
  <si>
    <t>27.02.2023 18:02:19</t>
  </si>
  <si>
    <t>27.02.2023 18:02:21</t>
  </si>
  <si>
    <t>27.02.2023 18:02:22</t>
  </si>
  <si>
    <t>27.02.2023 18:02:24</t>
  </si>
  <si>
    <t>27.02.2023 18:02:25</t>
  </si>
  <si>
    <t>27.02.2023 18:03:18</t>
  </si>
  <si>
    <t>27.02.2023 18:03:19</t>
  </si>
  <si>
    <t>27.02.2023 18:03:21</t>
  </si>
  <si>
    <t>27.02.2023 18:03:22</t>
  </si>
  <si>
    <t>27.02.2023 18:03:24</t>
  </si>
  <si>
    <t>27.02.2023 18:03:25</t>
  </si>
  <si>
    <t>27.02.2023 18:03:46</t>
  </si>
  <si>
    <t>27.02.2023 18:03:48</t>
  </si>
  <si>
    <t>27.02.2023 18:03:49</t>
  </si>
  <si>
    <t>27.02.2023 18:03:51</t>
  </si>
  <si>
    <t>27.02.2023 18:03:52</t>
  </si>
  <si>
    <t>27.02.2023 18:03:54</t>
  </si>
  <si>
    <t>27.02.2023 18:03:55</t>
  </si>
  <si>
    <t>27.02.2023 18:03:57</t>
  </si>
  <si>
    <t>27.02.2023 18:04:16</t>
  </si>
  <si>
    <t>27.02.2023 18:04:18</t>
  </si>
  <si>
    <t>27.02.2023 18:04:19</t>
  </si>
  <si>
    <t>27.02.2023 18:04:21</t>
  </si>
  <si>
    <t>27.02.2023 18:04:22</t>
  </si>
  <si>
    <t>27.02.2023 18:04:24</t>
  </si>
  <si>
    <t>27.02.2023 18:04:25</t>
  </si>
  <si>
    <t>27.02.2023 18:04:45</t>
  </si>
  <si>
    <t>27.02.2023 18:04:46</t>
  </si>
  <si>
    <t>27.02.2023 18:04:48</t>
  </si>
  <si>
    <t>27.02.2023 18:04:49</t>
  </si>
  <si>
    <t>27.02.2023 18:04:51</t>
  </si>
  <si>
    <t>27.02.2023 18:04:52</t>
  </si>
  <si>
    <t>27.02.2023 18:06:03</t>
  </si>
  <si>
    <t>27.02.2023 18:06:04</t>
  </si>
  <si>
    <t>27.02.2023 18:06:06</t>
  </si>
  <si>
    <t>27.02.2023 18:06:07</t>
  </si>
  <si>
    <t>27.02.2023 18:06:09</t>
  </si>
  <si>
    <t>27.02.2023 18:07:00</t>
  </si>
  <si>
    <t>27.02.2023 18:07:01</t>
  </si>
  <si>
    <t>27.02.2023 18:07:33</t>
  </si>
  <si>
    <t>27.02.2023 18:07:34</t>
  </si>
  <si>
    <t>27.02.2023 18:07:36</t>
  </si>
  <si>
    <t>27.02.2023 18:07:37</t>
  </si>
  <si>
    <t>27.02.2023 18:07:39</t>
  </si>
  <si>
    <t>27.02.2023 18:07:40</t>
  </si>
  <si>
    <t>27.02.2023 18:07:42</t>
  </si>
  <si>
    <t>27.02.2023 18:08:00</t>
  </si>
  <si>
    <t>27.02.2023 18:08:01</t>
  </si>
  <si>
    <t>27.02.2023 18:08:03</t>
  </si>
  <si>
    <t>27.02.2023 18:08:04</t>
  </si>
  <si>
    <t>27.02.2023 18:08:06</t>
  </si>
  <si>
    <t>27.02.2023 18:08:07</t>
  </si>
  <si>
    <t>27.02.2023 18:08:22</t>
  </si>
  <si>
    <t>27.02.2023 18:08:24</t>
  </si>
  <si>
    <t>27.02.2023 18:08:25</t>
  </si>
  <si>
    <t>27.02.2023 18:08:27</t>
  </si>
  <si>
    <t>27.02.2023 18:09:22</t>
  </si>
  <si>
    <t>27.02.2023 18:09:24</t>
  </si>
  <si>
    <t>27.02.2023 18:09:25</t>
  </si>
  <si>
    <t>27.02.2023 18:09:27</t>
  </si>
  <si>
    <t>27.02.2023 18:09:28</t>
  </si>
  <si>
    <t>27.02.2023 18:09:30</t>
  </si>
  <si>
    <t>27.02.2023 18:09:31</t>
  </si>
  <si>
    <t>27.02.2023 18:09:33</t>
  </si>
  <si>
    <t>27.02.2023 18:09:34</t>
  </si>
  <si>
    <t>27.02.2023 18:09:36</t>
  </si>
  <si>
    <t>27.02.2023 18:09:37</t>
  </si>
  <si>
    <t>27.02.2023 18:09:39</t>
  </si>
  <si>
    <t>27.02.2023 18:10:15</t>
  </si>
  <si>
    <t>27.02.2023 18:10:16</t>
  </si>
  <si>
    <t>27.02.2023 18:10:18</t>
  </si>
  <si>
    <t>27.02.2023 18:10:19</t>
  </si>
  <si>
    <t>27.02.2023 18:10:21</t>
  </si>
  <si>
    <t>27.02.2023 18:10:22</t>
  </si>
  <si>
    <t>27.02.2023 18:10:27</t>
  </si>
  <si>
    <t>27.02.2023 18:10:28</t>
  </si>
  <si>
    <t>27.02.2023 18:10:30</t>
  </si>
  <si>
    <t>27.02.2023 18:10:31</t>
  </si>
  <si>
    <t>27.02.2023 18:10:33</t>
  </si>
  <si>
    <t>27.02.2023 18:10:34</t>
  </si>
  <si>
    <t>27.02.2023 18:11:58</t>
  </si>
  <si>
    <t>27.02.2023 18:12:00</t>
  </si>
  <si>
    <t>27.02.2023 18:12:03</t>
  </si>
  <si>
    <t>27.02.2023 18:12:04</t>
  </si>
  <si>
    <t>27.02.2023 18:12:06</t>
  </si>
  <si>
    <t>27.02.2023 18:12:07</t>
  </si>
  <si>
    <t>27.02.2023 18:12:36</t>
  </si>
  <si>
    <t>27.02.2023 18:12:37</t>
  </si>
  <si>
    <t>27.02.2023 18:12:39</t>
  </si>
  <si>
    <t>27.02.2023 18:12:40</t>
  </si>
  <si>
    <t>27.02.2023 18:12:42</t>
  </si>
  <si>
    <t>27.02.2023 18:12:43</t>
  </si>
  <si>
    <t>27.02.2023 18:12:46</t>
  </si>
  <si>
    <t>27.02.2023 18:12:49</t>
  </si>
  <si>
    <t>27.02.2023 18:12:55</t>
  </si>
  <si>
    <t>27.02.2023 18:12:56</t>
  </si>
  <si>
    <t>27.02.2023 18:12:58</t>
  </si>
  <si>
    <t>27.02.2023 18:12:59</t>
  </si>
  <si>
    <t>27.02.2023 18:13:01</t>
  </si>
  <si>
    <t>27.02.2023 18:13:02</t>
  </si>
  <si>
    <t>27.02.2023 18:13:04</t>
  </si>
  <si>
    <t>27.02.2023 18:13:44</t>
  </si>
  <si>
    <t>27.02.2023 18:13:46</t>
  </si>
  <si>
    <t>27.02.2023 18:13:47</t>
  </si>
  <si>
    <t>27.02.2023 18:13:49</t>
  </si>
  <si>
    <t>27.02.2023 18:14:05</t>
  </si>
  <si>
    <t>27.02.2023 18:14:08</t>
  </si>
  <si>
    <t>27.02.2023 18:14:10</t>
  </si>
  <si>
    <t>27.02.2023 18:14:11</t>
  </si>
  <si>
    <t>27.02.2023 18:14:14</t>
  </si>
  <si>
    <t>27.02.2023 18:14:46</t>
  </si>
  <si>
    <t>27.02.2023 18:14:49</t>
  </si>
  <si>
    <t>27.02.2023 18:14:50</t>
  </si>
  <si>
    <t>27.02.2023 18:14:52</t>
  </si>
  <si>
    <t>27.02.2023 18:14:53</t>
  </si>
  <si>
    <t>27.02.2023 18:15:26</t>
  </si>
  <si>
    <t>27.02.2023 18:15:29</t>
  </si>
  <si>
    <t>27.02.2023 18:15:34</t>
  </si>
  <si>
    <t>27.02.2023 18:15:35</t>
  </si>
  <si>
    <t>27.02.2023 18:15:37</t>
  </si>
  <si>
    <t>27.02.2023 18:15:38</t>
  </si>
  <si>
    <t>27.02.2023 18:16:04</t>
  </si>
  <si>
    <t>27.02.2023 18:16:05</t>
  </si>
  <si>
    <t>27.02.2023 18:16:07</t>
  </si>
  <si>
    <t>27.02.2023 18:16:08</t>
  </si>
  <si>
    <t>27.02.2023 18:17:52</t>
  </si>
  <si>
    <t>27.02.2023 18:17:55</t>
  </si>
  <si>
    <t>27.02.2023 18:17:56</t>
  </si>
  <si>
    <t>27.02.2023 18:17:58</t>
  </si>
  <si>
    <t>27.02.2023 18:17:59</t>
  </si>
  <si>
    <t>27.02.2023 18:18:01</t>
  </si>
  <si>
    <t>27.02.2023 18:18:02</t>
  </si>
  <si>
    <t>27.02.2023 18:18:17</t>
  </si>
  <si>
    <t>27.02.2023 18:18:19</t>
  </si>
  <si>
    <t>27.02.2023 18:18:20</t>
  </si>
  <si>
    <t>27.02.2023 18:18:22</t>
  </si>
  <si>
    <t>27.02.2023 18:18:23</t>
  </si>
  <si>
    <t>27.02.2023 18:18:25</t>
  </si>
  <si>
    <t>27.02.2023 18:18:26</t>
  </si>
  <si>
    <t>27.02.2023 18:18:28</t>
  </si>
  <si>
    <t>27.02.2023 18:18:35</t>
  </si>
  <si>
    <t>27.02.2023 18:18:46</t>
  </si>
  <si>
    <t>27.02.2023 18:18:47</t>
  </si>
  <si>
    <t>27.02.2023 18:18:48</t>
  </si>
  <si>
    <t>27.02.2023 18:18:50</t>
  </si>
  <si>
    <t>27.02.2023 18:18:51</t>
  </si>
  <si>
    <t>27.02.2023 18:18:53</t>
  </si>
  <si>
    <t>27.02.2023 18:18:56</t>
  </si>
  <si>
    <t>27.02.2023 18:19:24</t>
  </si>
  <si>
    <t>27.02.2023 18:19:26</t>
  </si>
  <si>
    <t>27.02.2023 18:19:29</t>
  </si>
  <si>
    <t>27.02.2023 18:20:11</t>
  </si>
  <si>
    <t>27.02.2023 18:20:15</t>
  </si>
  <si>
    <t>27.02.2023 18:20:17</t>
  </si>
  <si>
    <t>27.02.2023 18:20:18</t>
  </si>
  <si>
    <t>27.02.2023 18:20:20</t>
  </si>
  <si>
    <t>27.02.2023 18:20:21</t>
  </si>
  <si>
    <t>27.02.2023 18:20:48</t>
  </si>
  <si>
    <t>27.02.2023 18:20:50</t>
  </si>
  <si>
    <t>27.02.2023 18:20:51</t>
  </si>
  <si>
    <t>27.02.2023 18:20:53</t>
  </si>
  <si>
    <t>27.02.2023 18:20:54</t>
  </si>
  <si>
    <t>27.02.2023 18:21:30</t>
  </si>
  <si>
    <t>27.02.2023 18:21:33</t>
  </si>
  <si>
    <t>27.02.2023 18:21:35</t>
  </si>
  <si>
    <t>27.02.2023 18:21:36</t>
  </si>
  <si>
    <t>27.02.2023 18:21:38</t>
  </si>
  <si>
    <t>27.02.2023 18:21:39</t>
  </si>
  <si>
    <t>27.02.2023 18:21:44</t>
  </si>
  <si>
    <t>27.02.2023 18:21:47</t>
  </si>
  <si>
    <t>27.02.2023 18:21:51</t>
  </si>
  <si>
    <t>27.02.2023 18:21:53</t>
  </si>
  <si>
    <t>27.02.2023 18:21:56</t>
  </si>
  <si>
    <t>27.02.2023 18:21:57</t>
  </si>
  <si>
    <t>27.02.2023 18:21:59</t>
  </si>
  <si>
    <t>27.02.2023 18:22:02</t>
  </si>
  <si>
    <t>27.02.2023 18:22:03</t>
  </si>
  <si>
    <t>27.02.2023 18:22:05</t>
  </si>
  <si>
    <t>27.02.2023 18:22:06</t>
  </si>
  <si>
    <t>27.02.2023 18:22:08</t>
  </si>
  <si>
    <t>27.02.2023 18:22:09</t>
  </si>
  <si>
    <t>27.02.2023 18:22:30</t>
  </si>
  <si>
    <t>27.02.2023 18:22:32</t>
  </si>
  <si>
    <t>27.02.2023 18:22:33</t>
  </si>
  <si>
    <t>27.02.2023 18:22:35</t>
  </si>
  <si>
    <t>27.02.2023 18:22:36</t>
  </si>
  <si>
    <t>27.02.2023 18:22:38</t>
  </si>
  <si>
    <t>27.02.2023 18:22:41</t>
  </si>
  <si>
    <t>27.02.2023 18:22:42</t>
  </si>
  <si>
    <t>27.02.2023 18:22:44</t>
  </si>
  <si>
    <t>27.02.2023 18:22:45</t>
  </si>
  <si>
    <t>27.02.2023 18:22:48</t>
  </si>
  <si>
    <t>27.02.2023 18:23:34</t>
  </si>
  <si>
    <t>27.02.2023 18:23:36</t>
  </si>
  <si>
    <t>27.02.2023 18:23:37</t>
  </si>
  <si>
    <t>27.02.2023 18:23:39</t>
  </si>
  <si>
    <t>27.02.2023 18:23:40</t>
  </si>
  <si>
    <t>27.02.2023 18:23:42</t>
  </si>
  <si>
    <t>27.02.2023 18:23:43</t>
  </si>
  <si>
    <t>27.02.2023 18:24:01</t>
  </si>
  <si>
    <t>27.02.2023 18:24:03</t>
  </si>
  <si>
    <t>27.02.2023 18:24:04</t>
  </si>
  <si>
    <t>27.02.2023 18:24:06</t>
  </si>
  <si>
    <t>27.02.2023 18:24:30</t>
  </si>
  <si>
    <t>27.02.2023 18:24:31</t>
  </si>
  <si>
    <t>27.02.2023 18:24:33</t>
  </si>
  <si>
    <t>27.02.2023 18:24:34</t>
  </si>
  <si>
    <t>27.02.2023 18:24:37</t>
  </si>
  <si>
    <t>27.02.2023 18:24:40</t>
  </si>
  <si>
    <t>27.02.2023 18:24:42</t>
  </si>
  <si>
    <t>27.02.2023 18:24:43</t>
  </si>
  <si>
    <t>27.02.2023 18:24:45</t>
  </si>
  <si>
    <t>27.02.2023 18:24:46</t>
  </si>
  <si>
    <t>27.02.2023 18:25:54</t>
  </si>
  <si>
    <t>27.02.2023 18:25:55</t>
  </si>
  <si>
    <t>27.02.2023 18:25:57</t>
  </si>
  <si>
    <t>27.02.2023 18:25:58</t>
  </si>
  <si>
    <t>27.02.2023 18:26:00</t>
  </si>
  <si>
    <t>27.02.2023 18:26:13</t>
  </si>
  <si>
    <t>27.02.2023 18:26:15</t>
  </si>
  <si>
    <t>27.02.2023 18:26:16</t>
  </si>
  <si>
    <t>27.02.2023 18:26:18</t>
  </si>
  <si>
    <t>27.02.2023 18:26:19</t>
  </si>
  <si>
    <t>27.02.2023 18:26:34</t>
  </si>
  <si>
    <t>27.02.2023 18:26:36</t>
  </si>
  <si>
    <t>27.02.2023 18:26:37</t>
  </si>
  <si>
    <t>27.02.2023 18:26:39</t>
  </si>
  <si>
    <t>27.02.2023 18:26:40</t>
  </si>
  <si>
    <t>27.02.2023 18:26:42</t>
  </si>
  <si>
    <t>27.02.2023 18:26:51</t>
  </si>
  <si>
    <t>27.02.2023 18:26:52</t>
  </si>
  <si>
    <t>27.02.2023 18:26:54</t>
  </si>
  <si>
    <t>27.02.2023 18:26:55</t>
  </si>
  <si>
    <t>27.02.2023 18:26:57</t>
  </si>
  <si>
    <t>27.02.2023 18:26:58</t>
  </si>
  <si>
    <t>27.02.2023 18:27:07</t>
  </si>
  <si>
    <t>27.02.2023 18:27:10</t>
  </si>
  <si>
    <t>27.02.2023 18:27:12</t>
  </si>
  <si>
    <t>27.02.2023 18:27:13</t>
  </si>
  <si>
    <t>27.02.2023 18:27:15</t>
  </si>
  <si>
    <t>27.02.2023 18:27:16</t>
  </si>
  <si>
    <t>27.02.2023 18:27:54</t>
  </si>
  <si>
    <t>27.02.2023 18:27:55</t>
  </si>
  <si>
    <t>27.02.2023 18:27:57</t>
  </si>
  <si>
    <t>27.02.2023 18:27:58</t>
  </si>
  <si>
    <t>27.02.2023 18:28:00</t>
  </si>
  <si>
    <t>27.02.2023 18:28:43</t>
  </si>
  <si>
    <t>27.02.2023 18:28:45</t>
  </si>
  <si>
    <t>27.02.2023 18:28:46</t>
  </si>
  <si>
    <t>27.02.2023 18:28:49</t>
  </si>
  <si>
    <t>27.02.2023 18:29:07</t>
  </si>
  <si>
    <t>27.02.2023 18:29:09</t>
  </si>
  <si>
    <t>27.02.2023 18:29:10</t>
  </si>
  <si>
    <t>27.02.2023 18:29:12</t>
  </si>
  <si>
    <t>27.02.2023 18:29:13</t>
  </si>
  <si>
    <t>27.02.2023 18:29:15</t>
  </si>
  <si>
    <t>27.02.2023 18:29:18</t>
  </si>
  <si>
    <t>27.02.2023 18:29:19</t>
  </si>
  <si>
    <t>27.02.2023 18:29:24</t>
  </si>
  <si>
    <t>27.02.2023 18:29:25</t>
  </si>
  <si>
    <t>27.02.2023 18:29:27</t>
  </si>
  <si>
    <t>27.02.2023 18:29:28</t>
  </si>
  <si>
    <t>27.02.2023 18:30:46</t>
  </si>
  <si>
    <t>27.02.2023 18:30:48</t>
  </si>
  <si>
    <t>27.02.2023 18:30:49</t>
  </si>
  <si>
    <t>27.02.2023 18:31:06</t>
  </si>
  <si>
    <t>27.02.2023 18:31:10</t>
  </si>
  <si>
    <t>27.02.2023 18:31:12</t>
  </si>
  <si>
    <t>27.02.2023 18:31:13</t>
  </si>
  <si>
    <t>27.02.2023 18:31:15</t>
  </si>
  <si>
    <t>27.02.2023 18:31:16</t>
  </si>
  <si>
    <t>27.02.2023 18:33:31</t>
  </si>
  <si>
    <t>27.02.2023 18:33:33</t>
  </si>
  <si>
    <t>27.02.2023 18:33:34</t>
  </si>
  <si>
    <t>27.02.2023 18:33:36</t>
  </si>
  <si>
    <t>27.02.2023 18:34:51</t>
  </si>
  <si>
    <t>27.02.2023 18:34:54</t>
  </si>
  <si>
    <t>27.02.2023 18:34:55</t>
  </si>
  <si>
    <t>27.02.2023 18:34:57</t>
  </si>
  <si>
    <t>27.02.2023 18:34:58</t>
  </si>
  <si>
    <t>27.02.2023 18:35:00</t>
  </si>
  <si>
    <t>27.02.2023 18:36:24</t>
  </si>
  <si>
    <t>27.02.2023 18:36:25</t>
  </si>
  <si>
    <t>27.02.2023 18:36:27</t>
  </si>
  <si>
    <t>27.02.2023 18:36:28</t>
  </si>
  <si>
    <t>27.02.2023 18:36:30</t>
  </si>
  <si>
    <t>27.02.2023 18:36:31</t>
  </si>
  <si>
    <t>27.02.2023 18:36:34</t>
  </si>
  <si>
    <t>27.02.2023 18:36:37</t>
  </si>
  <si>
    <t>27.02.2023 18:36:39</t>
  </si>
  <si>
    <t>27.02.2023 18:36:40</t>
  </si>
  <si>
    <t>27.02.2023 18:36:42</t>
  </si>
  <si>
    <t>27.02.2023 18:36:43</t>
  </si>
  <si>
    <t>27.02.2023 18:38:35</t>
  </si>
  <si>
    <t>27.02.2023 18:38:37</t>
  </si>
  <si>
    <t>27.02.2023 18:38:38</t>
  </si>
  <si>
    <t>27.02.2023 18:38:40</t>
  </si>
  <si>
    <t>27.02.2023 18:38:41</t>
  </si>
  <si>
    <t>27.02.2023 18:38:43</t>
  </si>
  <si>
    <t>27.02.2023 18:38:49</t>
  </si>
  <si>
    <t>27.02.2023 18:38:50</t>
  </si>
  <si>
    <t>27.02.2023 18:38:52</t>
  </si>
  <si>
    <t>27.02.2023 18:38:53</t>
  </si>
  <si>
    <t>27.02.2023 18:38:55</t>
  </si>
  <si>
    <t>27.02.2023 18:38:56</t>
  </si>
  <si>
    <t>27.02.2023 18:39:05</t>
  </si>
  <si>
    <t>27.02.2023 18:39:08</t>
  </si>
  <si>
    <t>27.02.2023 18:39:19</t>
  </si>
  <si>
    <t>27.02.2023 18:39:23</t>
  </si>
  <si>
    <t>27.02.2023 18:39:25</t>
  </si>
  <si>
    <t>27.02.2023 18:39:26</t>
  </si>
  <si>
    <t>27.02.2023 18:39:28</t>
  </si>
  <si>
    <t>27.02.2023 18:40:16</t>
  </si>
  <si>
    <t>27.02.2023 18:40:17</t>
  </si>
  <si>
    <t>27.02.2023 18:40:19</t>
  </si>
  <si>
    <t>27.02.2023 18:40:20</t>
  </si>
  <si>
    <t>27.02.2023 18:40:34</t>
  </si>
  <si>
    <t>27.02.2023 18:40:35</t>
  </si>
  <si>
    <t>27.02.2023 18:40:37</t>
  </si>
  <si>
    <t>27.02.2023 18:40:38</t>
  </si>
  <si>
    <t>27.02.2023 18:40:40</t>
  </si>
  <si>
    <t>27.02.2023 18:41:05</t>
  </si>
  <si>
    <t>27.02.2023 18:41:07</t>
  </si>
  <si>
    <t>27.02.2023 18:41:08</t>
  </si>
  <si>
    <t>27.02.2023 18:41:10</t>
  </si>
  <si>
    <t>27.02.2023 18:41:11</t>
  </si>
  <si>
    <t>27.02.2023 18:41:25</t>
  </si>
  <si>
    <t>27.02.2023 18:41:26</t>
  </si>
  <si>
    <t>27.02.2023 18:41:28</t>
  </si>
  <si>
    <t>27.02.2023 18:41:29</t>
  </si>
  <si>
    <t>27.02.2023 18:41:31</t>
  </si>
  <si>
    <t>27.02.2023 18:41:34</t>
  </si>
  <si>
    <t>27.02.2023 18:41:35</t>
  </si>
  <si>
    <t>27.02.2023 18:41:37</t>
  </si>
  <si>
    <t>27.02.2023 18:42:10</t>
  </si>
  <si>
    <t>27.02.2023 18:42:11</t>
  </si>
  <si>
    <t>27.02.2023 18:42:12</t>
  </si>
  <si>
    <t>27.02.2023 18:42:14</t>
  </si>
  <si>
    <t>27.02.2023 18:42:15</t>
  </si>
  <si>
    <t>27.02.2023 18:42:20</t>
  </si>
  <si>
    <t>27.02.2023 18:42:21</t>
  </si>
  <si>
    <t>27.02.2023 18:42:23</t>
  </si>
  <si>
    <t>27.02.2023 18:42:24</t>
  </si>
  <si>
    <t>27.02.2023 18:42:35</t>
  </si>
  <si>
    <t>27.02.2023 18:42:36</t>
  </si>
  <si>
    <t>27.02.2023 18:42:38</t>
  </si>
  <si>
    <t>27.02.2023 18:42:39</t>
  </si>
  <si>
    <t>27.02.2023 18:42:41</t>
  </si>
  <si>
    <t>27.02.2023 18:43:27</t>
  </si>
  <si>
    <t>27.02.2023 18:43:29</t>
  </si>
  <si>
    <t>27.02.2023 18:43:30</t>
  </si>
  <si>
    <t>27.02.2023 18:43:32</t>
  </si>
  <si>
    <t>27.02.2023 18:43:33</t>
  </si>
  <si>
    <t>27.02.2023 18:45:20</t>
  </si>
  <si>
    <t>27.02.2023 18:45:23</t>
  </si>
  <si>
    <t>27.02.2023 18:45:24</t>
  </si>
  <si>
    <t>27.02.2023 18:45:26</t>
  </si>
  <si>
    <t>27.02.2023 18:45:27</t>
  </si>
  <si>
    <t>27.02.2023 18:45:44</t>
  </si>
  <si>
    <t>27.02.2023 18:45:45</t>
  </si>
  <si>
    <t>27.02.2023 18:45:47</t>
  </si>
  <si>
    <t>27.02.2023 18:45:48</t>
  </si>
  <si>
    <t>27.02.2023 18:45:50</t>
  </si>
  <si>
    <t>27.02.2023 18:45:51</t>
  </si>
  <si>
    <t>27.02.2023 18:46:30</t>
  </si>
  <si>
    <t>27.02.2023 18:46:32</t>
  </si>
  <si>
    <t>27.02.2023 18:46:33</t>
  </si>
  <si>
    <t>27.02.2023 18:46:35</t>
  </si>
  <si>
    <t>27.02.2023 18:46:36</t>
  </si>
  <si>
    <t>27.02.2023 18:47:08</t>
  </si>
  <si>
    <t>27.02.2023 18:47:09</t>
  </si>
  <si>
    <t>27.02.2023 18:47:11</t>
  </si>
  <si>
    <t>27.02.2023 18:47:12</t>
  </si>
  <si>
    <t>27.02.2023 18:47:32</t>
  </si>
  <si>
    <t>27.02.2023 18:47:33</t>
  </si>
  <si>
    <t>27.02.2023 18:47:35</t>
  </si>
  <si>
    <t>27.02.2023 18:47:36</t>
  </si>
  <si>
    <t>27.02.2023 18:47:38</t>
  </si>
  <si>
    <t>27.02.2023 18:47:39</t>
  </si>
  <si>
    <t>27.02.2023 18:47:42</t>
  </si>
  <si>
    <t>27.02.2023 18:48:21</t>
  </si>
  <si>
    <t>27.02.2023 18:48:26</t>
  </si>
  <si>
    <t>27.02.2023 18:48:27</t>
  </si>
  <si>
    <t>27.02.2023 18:48:29</t>
  </si>
  <si>
    <t>27.02.2023 18:48:30</t>
  </si>
  <si>
    <t>27.02.2023 18:48:32</t>
  </si>
  <si>
    <t>27.02.2023 18:48:35</t>
  </si>
  <si>
    <t>27.02.2023 18:48:36</t>
  </si>
  <si>
    <t>27.02.2023 18:48:38</t>
  </si>
  <si>
    <t>27.02.2023 18:49:03</t>
  </si>
  <si>
    <t>27.02.2023 18:49:06</t>
  </si>
  <si>
    <t>27.02.2023 18:49:08</t>
  </si>
  <si>
    <t>27.02.2023 18:49:09</t>
  </si>
  <si>
    <t>27.02.2023 18:49:11</t>
  </si>
  <si>
    <t>27.02.2023 18:49:12</t>
  </si>
  <si>
    <t>27.02.2023 18:49:14</t>
  </si>
  <si>
    <t>27.02.2023 18:49:15</t>
  </si>
  <si>
    <t>27.02.2023 18:49:32</t>
  </si>
  <si>
    <t>27.02.2023 18:49:35</t>
  </si>
  <si>
    <t>27.02.2023 18:49:36</t>
  </si>
  <si>
    <t>27.02.2023 18:49:38</t>
  </si>
  <si>
    <t>27.02.2023 18:49:39</t>
  </si>
  <si>
    <t>27.02.2023 18:49:41</t>
  </si>
  <si>
    <t>27.02.2023 18:50:54</t>
  </si>
  <si>
    <t>27.02.2023 18:50:56</t>
  </si>
  <si>
    <t>27.02.2023 18:50:57</t>
  </si>
  <si>
    <t>27.02.2023 18:50:59</t>
  </si>
  <si>
    <t>27.02.2023 18:51:02</t>
  </si>
  <si>
    <t>27.02.2023 18:52:06</t>
  </si>
  <si>
    <t>27.02.2023 18:52:09</t>
  </si>
  <si>
    <t>27.02.2023 18:52:11</t>
  </si>
  <si>
    <t>27.02.2023 18:52:12</t>
  </si>
  <si>
    <t>27.02.2023 18:52:14</t>
  </si>
  <si>
    <t>27.02.2023 18:52:15</t>
  </si>
  <si>
    <t>27.02.2023 18:52:17</t>
  </si>
  <si>
    <t>27.02.2023 18:52:18</t>
  </si>
  <si>
    <t>27.02.2023 18:52:20</t>
  </si>
  <si>
    <t>27.02.2023 18:52:21</t>
  </si>
  <si>
    <t>27.02.2023 18:52:23</t>
  </si>
  <si>
    <t>27.02.2023 18:52:45</t>
  </si>
  <si>
    <t>27.02.2023 18:52:47</t>
  </si>
  <si>
    <t>27.02.2023 18:52:48</t>
  </si>
  <si>
    <t>27.02.2023 18:52:50</t>
  </si>
  <si>
    <t>27.02.2023 18:52:53</t>
  </si>
  <si>
    <t>27.02.2023 18:54:24</t>
  </si>
  <si>
    <t>27.02.2023 18:54:27</t>
  </si>
  <si>
    <t>27.02.2023 18:54:29</t>
  </si>
  <si>
    <t>27.02.2023 18:54:30</t>
  </si>
  <si>
    <t>27.02.2023 18:54:32</t>
  </si>
  <si>
    <t>27.02.2023 18:54:33</t>
  </si>
  <si>
    <t>27.02.2023 18:54:35</t>
  </si>
  <si>
    <t>27.02.2023 18:55:41</t>
  </si>
  <si>
    <t>27.02.2023 18:55:56</t>
  </si>
  <si>
    <t>27.02.2023 18:55:57</t>
  </si>
  <si>
    <t>27.02.2023 18:55:59</t>
  </si>
  <si>
    <t>27.02.2023 18:56:00</t>
  </si>
  <si>
    <t>27.02.2023 18:56:02</t>
  </si>
  <si>
    <t>27.02.2023 18:58:42</t>
  </si>
  <si>
    <t>27.02.2023 18:58:45</t>
  </si>
  <si>
    <t>27.02.2023 18:58:47</t>
  </si>
  <si>
    <t>27.02.2023 18:58:48</t>
  </si>
  <si>
    <t>27.02.2023 18:58:50</t>
  </si>
  <si>
    <t>27.02.2023 18:58:51</t>
  </si>
  <si>
    <t>27.02.2023 18:58:53</t>
  </si>
  <si>
    <t>27.02.2023 18:58:54</t>
  </si>
  <si>
    <t>27.02.2023 19:00:30</t>
  </si>
  <si>
    <t>27.02.2023 19:00:33</t>
  </si>
  <si>
    <t>27.02.2023 19:00:35</t>
  </si>
  <si>
    <t>27.02.2023 19:00:36</t>
  </si>
  <si>
    <t>27.02.2023 19:00:38</t>
  </si>
  <si>
    <t>27.02.2023 19:01:33</t>
  </si>
  <si>
    <t>27.02.2023 19:01:36</t>
  </si>
  <si>
    <t>27.02.2023 19:01:38</t>
  </si>
  <si>
    <t>27.02.2023 19:01:39</t>
  </si>
  <si>
    <t>27.02.2023 19:01:41</t>
  </si>
  <si>
    <t>27.02.2023 19:01:42</t>
  </si>
  <si>
    <t>27.02.2023 19:01:57</t>
  </si>
  <si>
    <t>27.02.2023 19:02:00</t>
  </si>
  <si>
    <t>27.02.2023 19:02:02</t>
  </si>
  <si>
    <t>27.02.2023 19:02:03</t>
  </si>
  <si>
    <t>27.02.2023 19:02:05</t>
  </si>
  <si>
    <t>27.02.2023 19:02:06</t>
  </si>
  <si>
    <t>27.02.2023 19:02:08</t>
  </si>
  <si>
    <t>27.02.2023 19:02:09</t>
  </si>
  <si>
    <t>27.02.2023 19:02:11</t>
  </si>
  <si>
    <t>27.02.2023 19:02:12</t>
  </si>
  <si>
    <t>27.02.2023 19:02:14</t>
  </si>
  <si>
    <t>27.02.2023 19:02:33</t>
  </si>
  <si>
    <t>27.02.2023 19:02:35</t>
  </si>
  <si>
    <t>27.02.2023 19:02:36</t>
  </si>
  <si>
    <t>27.02.2023 19:03:12</t>
  </si>
  <si>
    <t>27.02.2023 19:03:17</t>
  </si>
  <si>
    <t>27.02.2023 19:03:18</t>
  </si>
  <si>
    <t>27.02.2023 19:03:20</t>
  </si>
  <si>
    <t>27.02.2023 19:03:21</t>
  </si>
  <si>
    <t>27.02.2023 19:03:59</t>
  </si>
  <si>
    <t>27.02.2023 19:04:02</t>
  </si>
  <si>
    <t>27.02.2023 19:04:03</t>
  </si>
  <si>
    <t>27.02.2023 19:04:05</t>
  </si>
  <si>
    <t>27.02.2023 19:04:06</t>
  </si>
  <si>
    <t>27.02.2023 19:04:08</t>
  </si>
  <si>
    <t>27.02.2023 19:04:09</t>
  </si>
  <si>
    <t>27.02.2023 19:04:11</t>
  </si>
  <si>
    <t>27.02.2023 19:04:12</t>
  </si>
  <si>
    <t>27.02.2023 19:05:29</t>
  </si>
  <si>
    <t>27.02.2023 19:05:30</t>
  </si>
  <si>
    <t>27.02.2023 19:05:32</t>
  </si>
  <si>
    <t>27.02.2023 19:05:33</t>
  </si>
  <si>
    <t>27.02.2023 19:05:45</t>
  </si>
  <si>
    <t>27.02.2023 19:05:47</t>
  </si>
  <si>
    <t>27.02.2023 19:05:48</t>
  </si>
  <si>
    <t>27.02.2023 19:05:50</t>
  </si>
  <si>
    <t>27.02.2023 19:06:14</t>
  </si>
  <si>
    <t>27.02.2023 19:06:15</t>
  </si>
  <si>
    <t>27.02.2023 19:06:17</t>
  </si>
  <si>
    <t>27.02.2023 19:06:18</t>
  </si>
  <si>
    <t>27.02.2023 19:06:20</t>
  </si>
  <si>
    <t>27.02.2023 19:06:44</t>
  </si>
  <si>
    <t>27.02.2023 19:06:45</t>
  </si>
  <si>
    <t>27.02.2023 19:06:47</t>
  </si>
  <si>
    <t>27.02.2023 19:06:48</t>
  </si>
  <si>
    <t>27.02.2023 19:06:50</t>
  </si>
  <si>
    <t>27.02.2023 19:06:51</t>
  </si>
  <si>
    <t>27.02.2023 19:06:56</t>
  </si>
  <si>
    <t>27.02.2023 19:06:57</t>
  </si>
  <si>
    <t>27.02.2023 19:06:59</t>
  </si>
  <si>
    <t>27.02.2023 19:07:00</t>
  </si>
  <si>
    <t>27.02.2023 19:07:02</t>
  </si>
  <si>
    <t>27.02.2023 19:07:03</t>
  </si>
  <si>
    <t>27.02.2023 19:07:05</t>
  </si>
  <si>
    <t>27.02.2023 19:07:11</t>
  </si>
  <si>
    <t>27.02.2023 19:07:12</t>
  </si>
  <si>
    <t>27.02.2023 19:07:14</t>
  </si>
  <si>
    <t>27.02.2023 19:07:15</t>
  </si>
  <si>
    <t>27.02.2023 19:07:17</t>
  </si>
  <si>
    <t>27.02.2023 19:07:18</t>
  </si>
  <si>
    <t>27.02.2023 19:07:20</t>
  </si>
  <si>
    <t>27.02.2023 19:07:44</t>
  </si>
  <si>
    <t>27.02.2023 19:07:45</t>
  </si>
  <si>
    <t>27.02.2023 19:07:47</t>
  </si>
  <si>
    <t>27.02.2023 19:07:48</t>
  </si>
  <si>
    <t>27.02.2023 19:07:56</t>
  </si>
  <si>
    <t>27.02.2023 19:07:57</t>
  </si>
  <si>
    <t>27.02.2023 19:07:59</t>
  </si>
  <si>
    <t>27.02.2023 19:08:00</t>
  </si>
  <si>
    <t>27.02.2023 19:08:02</t>
  </si>
  <si>
    <t>27.02.2023 19:09:02</t>
  </si>
  <si>
    <t>27.02.2023 19:09:03</t>
  </si>
  <si>
    <t>27.02.2023 19:09:05</t>
  </si>
  <si>
    <t>27.02.2023 19:09:06</t>
  </si>
  <si>
    <t>27.02.2023 19:09:08</t>
  </si>
  <si>
    <t>27.02.2023 19:09:09</t>
  </si>
  <si>
    <t>27.02.2023 19:09:11</t>
  </si>
  <si>
    <t>27.02.2023 19:09:12</t>
  </si>
  <si>
    <t>27.02.2023 19:09:56</t>
  </si>
  <si>
    <t>27.02.2023 19:09:57</t>
  </si>
  <si>
    <t>27.02.2023 19:09:59</t>
  </si>
  <si>
    <t>27.02.2023 19:10:00</t>
  </si>
  <si>
    <t>27.02.2023 19:10:02</t>
  </si>
  <si>
    <t>27.02.2023 19:10:03</t>
  </si>
  <si>
    <t>27.02.2023 19:10:06</t>
  </si>
  <si>
    <t>27.02.2023 19:10:27</t>
  </si>
  <si>
    <t>27.02.2023 19:10:29</t>
  </si>
  <si>
    <t>27.02.2023 19:10:30</t>
  </si>
  <si>
    <t>27.02.2023 19:10:32</t>
  </si>
  <si>
    <t>27.02.2023 19:11:35</t>
  </si>
  <si>
    <t>27.02.2023 19:11:36</t>
  </si>
  <si>
    <t>27.02.2023 19:11:38</t>
  </si>
  <si>
    <t>27.02.2023 19:11:39</t>
  </si>
  <si>
    <t>27.02.2023 19:11:41</t>
  </si>
  <si>
    <t>27.02.2023 19:11:42</t>
  </si>
  <si>
    <t>27.02.2023 19:12:17</t>
  </si>
  <si>
    <t>27.02.2023 19:12:18</t>
  </si>
  <si>
    <t>27.02.2023 19:12:20</t>
  </si>
  <si>
    <t>27.02.2023 19:12:21</t>
  </si>
  <si>
    <t>27.02.2023 19:12:23</t>
  </si>
  <si>
    <t>27.02.2023 19:12:38</t>
  </si>
  <si>
    <t>27.02.2023 19:12:39</t>
  </si>
  <si>
    <t>27.02.2023 19:12:41</t>
  </si>
  <si>
    <t>27.02.2023 19:12:42</t>
  </si>
  <si>
    <t>27.02.2023 19:12:44</t>
  </si>
  <si>
    <t>27.02.2023 19:12:45</t>
  </si>
  <si>
    <t>27.02.2023 19:13:36</t>
  </si>
  <si>
    <t>27.02.2023 19:13:38</t>
  </si>
  <si>
    <t>27.02.2023 19:13:39</t>
  </si>
  <si>
    <t>27.02.2023 19:13:41</t>
  </si>
  <si>
    <t>27.02.2023 19:13:42</t>
  </si>
  <si>
    <t>27.02.2023 19:16:08</t>
  </si>
  <si>
    <t>27.02.2023 19:16:09</t>
  </si>
  <si>
    <t>27.02.2023 19:16:11</t>
  </si>
  <si>
    <t>27.02.2023 19:16:12</t>
  </si>
  <si>
    <t>27.02.2023 19:16:14</t>
  </si>
  <si>
    <t>27.02.2023 19:16:15</t>
  </si>
  <si>
    <t>27.02.2023 19:16:51</t>
  </si>
  <si>
    <t>27.02.2023 19:16:53</t>
  </si>
  <si>
    <t>27.02.2023 19:16:54</t>
  </si>
  <si>
    <t>27.02.2023 19:16:56</t>
  </si>
  <si>
    <t>27.02.2023 19:16:59</t>
  </si>
  <si>
    <t>27.02.2023 19:17:06</t>
  </si>
  <si>
    <t>27.02.2023 19:17:08</t>
  </si>
  <si>
    <t>27.02.2023 19:17:09</t>
  </si>
  <si>
    <t>27.02.2023 19:17:11</t>
  </si>
  <si>
    <t>27.02.2023 19:17:12</t>
  </si>
  <si>
    <t>27.02.2023 19:17:15</t>
  </si>
  <si>
    <t>27.02.2023 19:17:57</t>
  </si>
  <si>
    <t>27.02.2023 19:17:59</t>
  </si>
  <si>
    <t>27.02.2023 19:18:00</t>
  </si>
  <si>
    <t>27.02.2023 19:18:02</t>
  </si>
  <si>
    <t>27.02.2023 19:18:03</t>
  </si>
  <si>
    <t>27.02.2023 19:18:05</t>
  </si>
  <si>
    <t>27.02.2023 19:18:06</t>
  </si>
  <si>
    <t>27.02.2023 19:18:08</t>
  </si>
  <si>
    <t>27.02.2023 19:18:11</t>
  </si>
  <si>
    <t>27.02.2023 19:18:12</t>
  </si>
  <si>
    <t>27.02.2023 19:18:53</t>
  </si>
  <si>
    <t>27.02.2023 19:18:54</t>
  </si>
  <si>
    <t>27.02.2023 19:18:56</t>
  </si>
  <si>
    <t>27.02.2023 19:18:57</t>
  </si>
  <si>
    <t>27.02.2023 19:18:59</t>
  </si>
  <si>
    <t>27.02.2023 19:19:00</t>
  </si>
  <si>
    <t>27.02.2023 19:19:02</t>
  </si>
  <si>
    <t>27.02.2023 19:19:03</t>
  </si>
  <si>
    <t>27.02.2023 19:19:05</t>
  </si>
  <si>
    <t>27.02.2023 19:19:06</t>
  </si>
  <si>
    <t>27.02.2023 19:19:08</t>
  </si>
  <si>
    <t>27.02.2023 19:19:47</t>
  </si>
  <si>
    <t>27.02.2023 19:19:48</t>
  </si>
  <si>
    <t>27.02.2023 19:19:50</t>
  </si>
  <si>
    <t>27.02.2023 19:20:03</t>
  </si>
  <si>
    <t>27.02.2023 19:20:05</t>
  </si>
  <si>
    <t>27.02.2023 19:20:06</t>
  </si>
  <si>
    <t>27.02.2023 19:20:08</t>
  </si>
  <si>
    <t>27.02.2023 19:20:09</t>
  </si>
  <si>
    <t>27.02.2023 19:20:11</t>
  </si>
  <si>
    <t>27.02.2023 19:24:06</t>
  </si>
  <si>
    <t>27.02.2023 19:24:08</t>
  </si>
  <si>
    <t>27.02.2023 19:24:09</t>
  </si>
  <si>
    <t>27.02.2023 19:24:11</t>
  </si>
  <si>
    <t>27.02.2023 19:24:12</t>
  </si>
  <si>
    <t>27.02.2023 19:24:14</t>
  </si>
  <si>
    <t>27.02.2023 19:25:00</t>
  </si>
  <si>
    <t>27.02.2023 19:25:02</t>
  </si>
  <si>
    <t>27.02.2023 19:25:03</t>
  </si>
  <si>
    <t>27.02.2023 19:25:05</t>
  </si>
  <si>
    <t>27.02.2023 19:25:06</t>
  </si>
  <si>
    <t>27.02.2023 19:25:29</t>
  </si>
  <si>
    <t>27.02.2023 19:27:39</t>
  </si>
  <si>
    <t>27.02.2023 19:27:41</t>
  </si>
  <si>
    <t>27.02.2023 19:27:42</t>
  </si>
  <si>
    <t>27.02.2023 19:27:45</t>
  </si>
  <si>
    <t>27.02.2023 19:30:23</t>
  </si>
  <si>
    <t>27.02.2023 19:30:24</t>
  </si>
  <si>
    <t>27.02.2023 19:30:26</t>
  </si>
  <si>
    <t>27.02.2023 19:30:27</t>
  </si>
  <si>
    <t>27.02.2023 19:30:29</t>
  </si>
  <si>
    <t>27.02.2023 19:31:27</t>
  </si>
  <si>
    <t>27.02.2023 19:31:29</t>
  </si>
  <si>
    <t>27.02.2023 19:31:30</t>
  </si>
  <si>
    <t>27.02.2023 19:31:32</t>
  </si>
  <si>
    <t>27.02.2023 19:32:17</t>
  </si>
  <si>
    <t>27.02.2023 19:32:20</t>
  </si>
  <si>
    <t>27.02.2023 19:32:21</t>
  </si>
  <si>
    <t>27.02.2023 19:32:23</t>
  </si>
  <si>
    <t>27.02.2023 19:32:24</t>
  </si>
  <si>
    <t>27.02.2023 19:32:26</t>
  </si>
  <si>
    <t>27.02.2023 19:33:11</t>
  </si>
  <si>
    <t>27.02.2023 19:33:12</t>
  </si>
  <si>
    <t>27.02.2023 19:33:14</t>
  </si>
  <si>
    <t>27.02.2023 19:33:15</t>
  </si>
  <si>
    <t>27.02.2023 19:33:18</t>
  </si>
  <si>
    <t>27.02.2023 19:34:06</t>
  </si>
  <si>
    <t>27.02.2023 19:34:08</t>
  </si>
  <si>
    <t>27.02.2023 19:34:09</t>
  </si>
  <si>
    <t>27.02.2023 19:34:11</t>
  </si>
  <si>
    <t>27.02.2023 19:34:56</t>
  </si>
  <si>
    <t>27.02.2023 19:34:57</t>
  </si>
  <si>
    <t>27.02.2023 19:34:59</t>
  </si>
  <si>
    <t>27.02.2023 19:35:00</t>
  </si>
  <si>
    <t>27.02.2023 19:35:02</t>
  </si>
  <si>
    <t>27.02.2023 19:35:03</t>
  </si>
  <si>
    <t>27.02.2023 19:35:06</t>
  </si>
  <si>
    <t>27.02.2023 19:36:48</t>
  </si>
  <si>
    <t>27.02.2023 19:36:50</t>
  </si>
  <si>
    <t>27.02.2023 19:36:51</t>
  </si>
  <si>
    <t>27.02.2023 19:36:53</t>
  </si>
  <si>
    <t>27.02.2023 19:36:54</t>
  </si>
  <si>
    <t>27.02.2023 19:36:56</t>
  </si>
  <si>
    <t>27.02.2023 19:37:21</t>
  </si>
  <si>
    <t>27.02.2023 19:37:23</t>
  </si>
  <si>
    <t>27.02.2023 19:37:24</t>
  </si>
  <si>
    <t>27.02.2023 19:37:26</t>
  </si>
  <si>
    <t>27.02.2023 19:37:27</t>
  </si>
  <si>
    <t>27.02.2023 19:37:30</t>
  </si>
  <si>
    <t>27.02.2023 19:38:33</t>
  </si>
  <si>
    <t>27.02.2023 19:38:35</t>
  </si>
  <si>
    <t>27.02.2023 19:38:38</t>
  </si>
  <si>
    <t>27.02.2023 19:38:39</t>
  </si>
  <si>
    <t>27.02.2023 19:38:41</t>
  </si>
  <si>
    <t>27.02.2023 19:38:42</t>
  </si>
  <si>
    <t>27.02.2023 19:38:54</t>
  </si>
  <si>
    <t>27.02.2023 19:38:56</t>
  </si>
  <si>
    <t>27.02.2023 19:38:57</t>
  </si>
  <si>
    <t>27.02.2023 19:38:59</t>
  </si>
  <si>
    <t>27.02.2023 19:39:00</t>
  </si>
  <si>
    <t>27.02.2023 19:42:14</t>
  </si>
  <si>
    <t>27.02.2023 19:42:15</t>
  </si>
  <si>
    <t>27.02.2023 19:42:17</t>
  </si>
  <si>
    <t>27.02.2023 19:42:20</t>
  </si>
  <si>
    <t>27.02.2023 19:42:21</t>
  </si>
  <si>
    <t>27.02.2023 19:42:23</t>
  </si>
  <si>
    <t>27.02.2023 19:42:24</t>
  </si>
  <si>
    <t>27.02.2023 19:42:27</t>
  </si>
  <si>
    <t>27.02.2023 19:43:33</t>
  </si>
  <si>
    <t>27.02.2023 19:43:36</t>
  </si>
  <si>
    <t>27.02.2023 19:43:38</t>
  </si>
  <si>
    <t>27.02.2023 19:43:39</t>
  </si>
  <si>
    <t>27.02.2023 19:43:41</t>
  </si>
  <si>
    <t>27.02.2023 19:43:42</t>
  </si>
  <si>
    <t>27.02.2023 19:43:44</t>
  </si>
  <si>
    <t>27.02.2023 19:43:45</t>
  </si>
  <si>
    <t>27.02.2023 19:43:54</t>
  </si>
  <si>
    <t>27.02.2023 19:43:57</t>
  </si>
  <si>
    <t>27.02.2023 19:43:59</t>
  </si>
  <si>
    <t>27.02.2023 19:44:00</t>
  </si>
  <si>
    <t>27.02.2023 19:44:02</t>
  </si>
  <si>
    <t>27.02.2023 19:44:03</t>
  </si>
  <si>
    <t>27.02.2023 19:44:05</t>
  </si>
  <si>
    <t>27.02.2023 19:44:33</t>
  </si>
  <si>
    <t>27.02.2023 19:44:35</t>
  </si>
  <si>
    <t>27.02.2023 19:44:36</t>
  </si>
  <si>
    <t>27.02.2023 19:44:38</t>
  </si>
  <si>
    <t>27.02.2023 19:44:39</t>
  </si>
  <si>
    <t>27.02.2023 19:44:41</t>
  </si>
  <si>
    <t>27.02.2023 19:44:42</t>
  </si>
  <si>
    <t>27.02.2023 19:44:44</t>
  </si>
  <si>
    <t>27.02.2023 19:44:45</t>
  </si>
  <si>
    <t>27.02.2023 19:44:47</t>
  </si>
  <si>
    <t>27.02.2023 19:44:56</t>
  </si>
  <si>
    <t>27.02.2023 19:44:57</t>
  </si>
  <si>
    <t>27.02.2023 19:44:59</t>
  </si>
  <si>
    <t>27.02.2023 19:45:00</t>
  </si>
  <si>
    <t>27.02.2023 19:45:02</t>
  </si>
  <si>
    <t>27.02.2023 19:45:24</t>
  </si>
  <si>
    <t>27.02.2023 19:45:26</t>
  </si>
  <si>
    <t>27.02.2023 19:45:27</t>
  </si>
  <si>
    <t>27.02.2023 19:45:29</t>
  </si>
  <si>
    <t>27.02.2023 19:45:32</t>
  </si>
  <si>
    <t>27.02.2023 19:45:44</t>
  </si>
  <si>
    <t>27.02.2023 19:45:45</t>
  </si>
  <si>
    <t>27.02.2023 19:45:47</t>
  </si>
  <si>
    <t>27.02.2023 19:45:48</t>
  </si>
  <si>
    <t>27.02.2023 19:45:50</t>
  </si>
  <si>
    <t>27.02.2023 19:45:56</t>
  </si>
  <si>
    <t>27.02.2023 19:45:57</t>
  </si>
  <si>
    <t>27.02.2023 19:46:00</t>
  </si>
  <si>
    <t>27.02.2023 19:46:02</t>
  </si>
  <si>
    <t>27.02.2023 19:46:03</t>
  </si>
  <si>
    <t>27.02.2023 19:46:05</t>
  </si>
  <si>
    <t>27.02.2023 19:46:12</t>
  </si>
  <si>
    <t>27.02.2023 19:46:15</t>
  </si>
  <si>
    <t>27.02.2023 19:46:17</t>
  </si>
  <si>
    <t>27.02.2023 19:46:18</t>
  </si>
  <si>
    <t>27.02.2023 19:46:20</t>
  </si>
  <si>
    <t>27.02.2023 19:46:21</t>
  </si>
  <si>
    <t>27.02.2023 19:46:23</t>
  </si>
  <si>
    <t>27.02.2023 19:46:59</t>
  </si>
  <si>
    <t>27.02.2023 19:47:02</t>
  </si>
  <si>
    <t>27.02.2023 19:47:03</t>
  </si>
  <si>
    <t>27.02.2023 19:47:05</t>
  </si>
  <si>
    <t>27.02.2023 19:47:06</t>
  </si>
  <si>
    <t>27.02.2023 19:47:08</t>
  </si>
  <si>
    <t>27.02.2023 19:49:11</t>
  </si>
  <si>
    <t>27.02.2023 19:49:12</t>
  </si>
  <si>
    <t>27.02.2023 19:49:14</t>
  </si>
  <si>
    <t>27.02.2023 19:49:15</t>
  </si>
  <si>
    <t>27.02.2023 19:49:17</t>
  </si>
  <si>
    <t>27.02.2023 19:49:18</t>
  </si>
  <si>
    <t>27.02.2023 19:49:20</t>
  </si>
  <si>
    <t>27.02.2023 19:49:21</t>
  </si>
  <si>
    <t>27.02.2023 19:49:24</t>
  </si>
  <si>
    <t>27.02.2023 19:49:27</t>
  </si>
  <si>
    <t>27.02.2023 19:49:29</t>
  </si>
  <si>
    <t>27.02.2023 19:49:30</t>
  </si>
  <si>
    <t>27.02.2023 19:49:37</t>
  </si>
  <si>
    <t>27.02.2023 19:49:39</t>
  </si>
  <si>
    <t>27.02.2023 19:49:40</t>
  </si>
  <si>
    <t>27.02.2023 19:49:42</t>
  </si>
  <si>
    <t>27.02.2023 19:51:00</t>
  </si>
  <si>
    <t>27.02.2023 19:51:01</t>
  </si>
  <si>
    <t>27.02.2023 19:51:03</t>
  </si>
  <si>
    <t>27.02.2023 19:51:04</t>
  </si>
  <si>
    <t>27.02.2023 19:51:06</t>
  </si>
  <si>
    <t>27.02.2023 19:51:07</t>
  </si>
  <si>
    <t>27.02.2023 19:51:33</t>
  </si>
  <si>
    <t>27.02.2023 19:51:34</t>
  </si>
  <si>
    <t>27.02.2023 19:51:36</t>
  </si>
  <si>
    <t>27.02.2023 19:51:37</t>
  </si>
  <si>
    <t>27.02.2023 19:51:39</t>
  </si>
  <si>
    <t>27.02.2023 19:51:40</t>
  </si>
  <si>
    <t>27.02.2023 19:51:52</t>
  </si>
  <si>
    <t>27.02.2023 19:51:54</t>
  </si>
  <si>
    <t>27.02.2023 19:51:55</t>
  </si>
  <si>
    <t>27.02.2023 19:51:57</t>
  </si>
  <si>
    <t>27.02.2023 19:51:58</t>
  </si>
  <si>
    <t>27.02.2023 19:52:00</t>
  </si>
  <si>
    <t>27.02.2023 19:52:01</t>
  </si>
  <si>
    <t>27.02.2023 19:53:04</t>
  </si>
  <si>
    <t>27.02.2023 19:53:07</t>
  </si>
  <si>
    <t>27.02.2023 19:53:09</t>
  </si>
  <si>
    <t>27.02.2023 19:53:10</t>
  </si>
  <si>
    <t>27.02.2023 19:53:12</t>
  </si>
  <si>
    <t>27.02.2023 19:53:13</t>
  </si>
  <si>
    <t>27.02.2023 19:53:15</t>
  </si>
  <si>
    <t>27.02.2023 19:53:16</t>
  </si>
  <si>
    <t>27.02.2023 19:57:30</t>
  </si>
  <si>
    <t>27.02.2023 19:57:31</t>
  </si>
  <si>
    <t>27.02.2023 19:57:33</t>
  </si>
  <si>
    <t>27.02.2023 19:57:34</t>
  </si>
  <si>
    <t>27.02.2023 19:57:36</t>
  </si>
  <si>
    <t>27.02.2023 19:57:37</t>
  </si>
  <si>
    <t>27.02.2023 19:57:39</t>
  </si>
  <si>
    <t>27.02.2023 19:58:01</t>
  </si>
  <si>
    <t>27.02.2023 19:58:04</t>
  </si>
  <si>
    <t>27.02.2023 19:58:06</t>
  </si>
  <si>
    <t>27.02.2023 19:58:07</t>
  </si>
  <si>
    <t>27.02.2023 19:58:09</t>
  </si>
  <si>
    <t>27.02.2023 19:58:10</t>
  </si>
  <si>
    <t>27.02.2023 19:58:30</t>
  </si>
  <si>
    <t>27.02.2023 19:58:31</t>
  </si>
  <si>
    <t>27.02.2023 19:58:33</t>
  </si>
  <si>
    <t>27.02.2023 19:58:34</t>
  </si>
  <si>
    <t>27.02.2023 19:58:36</t>
  </si>
  <si>
    <t>27.02.2023 19:58:37</t>
  </si>
  <si>
    <t>27.02.2023 19:59:52</t>
  </si>
  <si>
    <t>27.02.2023 19:59:54</t>
  </si>
  <si>
    <t>27.02.2023 19:59:55</t>
  </si>
  <si>
    <t>27.02.2023 19:59:57</t>
  </si>
  <si>
    <t>27.02.2023 19:59:58</t>
  </si>
  <si>
    <t>27.02.2023 20:00:18</t>
  </si>
  <si>
    <t>27.02.2023 20:00:19</t>
  </si>
  <si>
    <t>27.02.2023 20:00:21</t>
  </si>
  <si>
    <t>27.02.2023 20:00:22</t>
  </si>
  <si>
    <t>27.02.2023 20:00:24</t>
  </si>
  <si>
    <t>27.02.2023 20:00:48</t>
  </si>
  <si>
    <t>27.02.2023 20:00:51</t>
  </si>
  <si>
    <t>27.02.2023 20:00:52</t>
  </si>
  <si>
    <t>27.02.2023 20:00:55</t>
  </si>
  <si>
    <t>27.02.2023 20:00:56</t>
  </si>
  <si>
    <t>27.02.2023 20:00:58</t>
  </si>
  <si>
    <t>27.02.2023 20:00:59</t>
  </si>
  <si>
    <t>27.02.2023 20:01:02</t>
  </si>
  <si>
    <t>27.02.2023 20:02:08</t>
  </si>
  <si>
    <t>27.02.2023 20:02:11</t>
  </si>
  <si>
    <t>27.02.2023 20:02:13</t>
  </si>
  <si>
    <t>27.02.2023 20:02:14</t>
  </si>
  <si>
    <t>27.02.2023 20:02:16</t>
  </si>
  <si>
    <t>27.02.2023 20:02:17</t>
  </si>
  <si>
    <t>27.02.2023 20:04:53</t>
  </si>
  <si>
    <t>27.02.2023 20:04:55</t>
  </si>
  <si>
    <t>27.02.2023 20:04:56</t>
  </si>
  <si>
    <t>27.02.2023 20:04:58</t>
  </si>
  <si>
    <t>27.02.2023 20:04:59</t>
  </si>
  <si>
    <t>27.02.2023 20:05:01</t>
  </si>
  <si>
    <t>27.02.2023 20:05:10</t>
  </si>
  <si>
    <t>27.02.2023 20:05:11</t>
  </si>
  <si>
    <t>27.02.2023 20:05:13</t>
  </si>
  <si>
    <t>27.02.2023 20:05:14</t>
  </si>
  <si>
    <t>27.02.2023 20:05:16</t>
  </si>
  <si>
    <t>27.02.2023 20:05:46</t>
  </si>
  <si>
    <t>27.02.2023 20:05:47</t>
  </si>
  <si>
    <t>27.02.2023 20:05:49</t>
  </si>
  <si>
    <t>27.02.2023 20:05:50</t>
  </si>
  <si>
    <t>27.02.2023 20:05:52</t>
  </si>
  <si>
    <t>27.02.2023 20:05:53</t>
  </si>
  <si>
    <t>27.02.2023 20:05:55</t>
  </si>
  <si>
    <t>27.02.2023 20:05:56</t>
  </si>
  <si>
    <t>27.02.2023 20:05:59</t>
  </si>
  <si>
    <t>27.02.2023 20:06:01</t>
  </si>
  <si>
    <t>27.02.2023 20:06:02</t>
  </si>
  <si>
    <t>27.02.2023 20:06:04</t>
  </si>
  <si>
    <t>27.02.2023 20:06:05</t>
  </si>
  <si>
    <t>27.02.2023 20:07:04</t>
  </si>
  <si>
    <t>27.02.2023 20:07:07</t>
  </si>
  <si>
    <t>27.02.2023 20:07:08</t>
  </si>
  <si>
    <t>27.02.2023 20:07:10</t>
  </si>
  <si>
    <t>27.02.2023 20:07:11</t>
  </si>
  <si>
    <t>27.02.2023 20:07:34</t>
  </si>
  <si>
    <t>27.02.2023 20:07:35</t>
  </si>
  <si>
    <t>27.02.2023 20:07:37</t>
  </si>
  <si>
    <t>27.02.2023 20:07:38</t>
  </si>
  <si>
    <t>27.02.2023 20:08:13</t>
  </si>
  <si>
    <t>27.02.2023 20:08:14</t>
  </si>
  <si>
    <t>27.02.2023 20:08:16</t>
  </si>
  <si>
    <t>27.02.2023 20:08:17</t>
  </si>
  <si>
    <t>27.02.2023 20:08:19</t>
  </si>
  <si>
    <t>27.02.2023 20:09:50</t>
  </si>
  <si>
    <t>27.02.2023 20:09:52</t>
  </si>
  <si>
    <t>27.02.2023 20:09:53</t>
  </si>
  <si>
    <t>27.02.2023 20:09:55</t>
  </si>
  <si>
    <t>27.02.2023 20:09:56</t>
  </si>
  <si>
    <t>27.02.2023 20:10:43</t>
  </si>
  <si>
    <t>27.02.2023 20:10:46</t>
  </si>
  <si>
    <t>27.02.2023 20:10:47</t>
  </si>
  <si>
    <t>27.02.2023 20:10:49</t>
  </si>
  <si>
    <t>27.02.2023 20:10:50</t>
  </si>
  <si>
    <t>27.02.2023 20:10:52</t>
  </si>
  <si>
    <t>27.02.2023 20:11:32</t>
  </si>
  <si>
    <t>27.02.2023 20:11:34</t>
  </si>
  <si>
    <t>27.02.2023 20:11:35</t>
  </si>
  <si>
    <t>27.02.2023 20:11:37</t>
  </si>
  <si>
    <t>27.02.2023 20:11:38</t>
  </si>
  <si>
    <t>27.02.2023 20:11:40</t>
  </si>
  <si>
    <t>27.02.2023 20:12:07</t>
  </si>
  <si>
    <t>27.02.2023 20:12:08</t>
  </si>
  <si>
    <t>27.02.2023 20:12:10</t>
  </si>
  <si>
    <t>27.02.2023 20:12:11</t>
  </si>
  <si>
    <t>27.02.2023 20:14:58</t>
  </si>
  <si>
    <t>27.02.2023 20:15:01</t>
  </si>
  <si>
    <t>27.02.2023 20:15:02</t>
  </si>
  <si>
    <t>27.02.2023 20:15:04</t>
  </si>
  <si>
    <t>27.02.2023 20:15:05</t>
  </si>
  <si>
    <t>27.02.2023 20:15:07</t>
  </si>
  <si>
    <t>27.02.2023 20:17:20</t>
  </si>
  <si>
    <t>27.02.2023 20:17:22</t>
  </si>
  <si>
    <t>27.02.2023 20:17:23</t>
  </si>
  <si>
    <t>27.02.2023 20:17:25</t>
  </si>
  <si>
    <t>27.02.2023 20:17:26</t>
  </si>
  <si>
    <t>27.02.2023 20:17:28</t>
  </si>
  <si>
    <t>27.02.2023 20:18:04</t>
  </si>
  <si>
    <t>27.02.2023 20:18:07</t>
  </si>
  <si>
    <t>27.02.2023 20:18:08</t>
  </si>
  <si>
    <t>27.02.2023 20:18:10</t>
  </si>
  <si>
    <t>27.02.2023 20:18:11</t>
  </si>
  <si>
    <t>27.02.2023 20:18:13</t>
  </si>
  <si>
    <t>27.02.2023 20:21:04</t>
  </si>
  <si>
    <t>27.02.2023 20:21:07</t>
  </si>
  <si>
    <t>27.02.2023 20:21:08</t>
  </si>
  <si>
    <t>27.02.2023 20:21:10</t>
  </si>
  <si>
    <t>27.02.2023 20:21:11</t>
  </si>
  <si>
    <t>27.02.2023 20:21:13</t>
  </si>
  <si>
    <t>27.02.2023 20:24:38</t>
  </si>
  <si>
    <t>27.02.2023 20:24:41</t>
  </si>
  <si>
    <t>27.02.2023 20:24:42</t>
  </si>
  <si>
    <t>27.02.2023 20:24:44</t>
  </si>
  <si>
    <t>27.02.2023 20:24:45</t>
  </si>
  <si>
    <t>27.02.2023 20:24:47</t>
  </si>
  <si>
    <t>27.02.2023 20:26:06</t>
  </si>
  <si>
    <t>27.02.2023 20:26:08</t>
  </si>
  <si>
    <t>27.02.2023 20:26:09</t>
  </si>
  <si>
    <t>27.02.2023 20:26:11</t>
  </si>
  <si>
    <t>27.02.2023 20:26:12</t>
  </si>
  <si>
    <t>27.02.2023 20:26:38</t>
  </si>
  <si>
    <t>27.02.2023 20:26:41</t>
  </si>
  <si>
    <t>27.02.2023 20:26:42</t>
  </si>
  <si>
    <t>27.02.2023 20:26:44</t>
  </si>
  <si>
    <t>27.02.2023 20:26:45</t>
  </si>
  <si>
    <t>27.02.2023 20:31:41</t>
  </si>
  <si>
    <t>27.02.2023 20:31:42</t>
  </si>
  <si>
    <t>27.02.2023 20:31:44</t>
  </si>
  <si>
    <t>27.02.2023 20:31:45</t>
  </si>
  <si>
    <t>27.02.2023 20:31:47</t>
  </si>
  <si>
    <t>27.02.2023 20:31:57</t>
  </si>
  <si>
    <t>27.02.2023 20:31:59</t>
  </si>
  <si>
    <t>27.02.2023 20:32:00</t>
  </si>
  <si>
    <t>27.02.2023 20:32:02</t>
  </si>
  <si>
    <t>27.02.2023 20:32:50</t>
  </si>
  <si>
    <t>27.02.2023 20:32:51</t>
  </si>
  <si>
    <t>27.02.2023 20:32:53</t>
  </si>
  <si>
    <t>27.02.2023 20:32:54</t>
  </si>
  <si>
    <t>27.02.2023 20:32:56</t>
  </si>
  <si>
    <t>27.02.2023 20:32:59</t>
  </si>
  <si>
    <t>27.02.2023 20:33:00</t>
  </si>
  <si>
    <t>27.02.2023 20:33:02</t>
  </si>
  <si>
    <t>27.02.2023 20:33:03</t>
  </si>
  <si>
    <t>27.02.2023 20:33:05</t>
  </si>
  <si>
    <t>27.02.2023 20:33:30</t>
  </si>
  <si>
    <t>27.02.2023 20:33:32</t>
  </si>
  <si>
    <t>27.02.2023 20:33:33</t>
  </si>
  <si>
    <t>27.02.2023 20:33:35</t>
  </si>
  <si>
    <t>27.02.2023 20:33:36</t>
  </si>
  <si>
    <t>27.02.2023 20:34:14</t>
  </si>
  <si>
    <t>27.02.2023 20:34:15</t>
  </si>
  <si>
    <t>27.02.2023 20:34:18</t>
  </si>
  <si>
    <t>27.02.2023 20:34:35</t>
  </si>
  <si>
    <t>27.02.2023 20:34:36</t>
  </si>
  <si>
    <t>27.02.2023 20:34:38</t>
  </si>
  <si>
    <t>27.02.2023 20:34:41</t>
  </si>
  <si>
    <t>27.02.2023 20:35:23</t>
  </si>
  <si>
    <t>27.02.2023 20:35:24</t>
  </si>
  <si>
    <t>27.02.2023 20:35:26</t>
  </si>
  <si>
    <t>27.02.2023 20:35:27</t>
  </si>
  <si>
    <t>27.02.2023 20:36:20</t>
  </si>
  <si>
    <t>27.02.2023 20:36:21</t>
  </si>
  <si>
    <t>27.02.2023 20:36:23</t>
  </si>
  <si>
    <t>27.02.2023 20:36:24</t>
  </si>
  <si>
    <t>27.02.2023 20:36:27</t>
  </si>
  <si>
    <t>27.02.2023 20:49:12</t>
  </si>
  <si>
    <t>27.02.2023 20:49:17</t>
  </si>
  <si>
    <t>27.02.2023 20:49:18</t>
  </si>
  <si>
    <t>27.02.2023 20:49:20</t>
  </si>
  <si>
    <t>27.02.2023 20:49:21</t>
  </si>
  <si>
    <t>27.02.2023 20:49:23</t>
  </si>
  <si>
    <t>27.02.2023 20:49:26</t>
  </si>
  <si>
    <t>27.02.2023 20:49:27</t>
  </si>
  <si>
    <t>27.02.2023 20:49:29</t>
  </si>
  <si>
    <t>27.02.2023 20:49:30</t>
  </si>
  <si>
    <t>27.02.2023 20:50:36</t>
  </si>
  <si>
    <t>27.02.2023 20:50:38</t>
  </si>
  <si>
    <t>27.02.2023 20:50:39</t>
  </si>
  <si>
    <t>27.02.2023 20:50:41</t>
  </si>
  <si>
    <t>27.02.2023 20:50:42</t>
  </si>
  <si>
    <t>27.02.2023 20:50:45</t>
  </si>
  <si>
    <t>27.02.2023 20:50:54</t>
  </si>
  <si>
    <t>27.02.2023 20:50:56</t>
  </si>
  <si>
    <t>27.02.2023 20:50:57</t>
  </si>
  <si>
    <t>27.02.2023 20:50:59</t>
  </si>
  <si>
    <t>27.02.2023 20:51:00</t>
  </si>
  <si>
    <t>27.02.2023 20:53:45</t>
  </si>
  <si>
    <t>27.02.2023 20:53:47</t>
  </si>
  <si>
    <t>27.02.2023 20:53:48</t>
  </si>
  <si>
    <t>27.02.2023 20:53:50</t>
  </si>
  <si>
    <t>27.02.2023 20:53:51</t>
  </si>
  <si>
    <t>27.02.2023 20:53:54</t>
  </si>
  <si>
    <t>27.02.2023 20:54:29</t>
  </si>
  <si>
    <t>27.02.2023 20:54:30</t>
  </si>
  <si>
    <t>27.02.2023 20:54:32</t>
  </si>
  <si>
    <t>27.02.2023 20:54:33</t>
  </si>
  <si>
    <t>27.02.2023 20:54:35</t>
  </si>
  <si>
    <t>27.02.2023 20:57:11</t>
  </si>
  <si>
    <t>27.02.2023 20:57:12</t>
  </si>
  <si>
    <t>27.02.2023 20:57:14</t>
  </si>
  <si>
    <t>27.02.2023 20:57:15</t>
  </si>
  <si>
    <t>27.02.2023 20:57:17</t>
  </si>
  <si>
    <t>27.02.2023 21:03:59</t>
  </si>
  <si>
    <t>27.02.2023 21:04:00</t>
  </si>
  <si>
    <t>27.02.2023 21:04:02</t>
  </si>
  <si>
    <t>27.02.2023 21:04:03</t>
  </si>
  <si>
    <t>27.02.2023 21:10:09</t>
  </si>
  <si>
    <t>27.02.2023 21:10:12</t>
  </si>
  <si>
    <t>27.02.2023 21:10:14</t>
  </si>
  <si>
    <t>27.02.2023 21:10:15</t>
  </si>
  <si>
    <t>27.02.2023 21:10:17</t>
  </si>
  <si>
    <t>27.02.2023 21:10:18</t>
  </si>
  <si>
    <t>27.02.2023 21:10:20</t>
  </si>
  <si>
    <t>27.02.2023 21:10:21</t>
  </si>
  <si>
    <t>27.02.2023 21:11:09</t>
  </si>
  <si>
    <t>27.02.2023 21:11:14</t>
  </si>
  <si>
    <t>27.02.2023 21:11:15</t>
  </si>
  <si>
    <t>27.02.2023 21:11:17</t>
  </si>
  <si>
    <t>27.02.2023 21:11:18</t>
  </si>
  <si>
    <t>27.02.2023 21:11:20</t>
  </si>
  <si>
    <t>27.02.2023 21:11:21</t>
  </si>
  <si>
    <t>27.02.2023 21:11:23</t>
  </si>
  <si>
    <t>27.02.2023 21:11:27</t>
  </si>
  <si>
    <t>27.02.2023 21:11:29</t>
  </si>
  <si>
    <t>27.02.2023 21:11:30</t>
  </si>
  <si>
    <t>27.02.2023 21:11:32</t>
  </si>
  <si>
    <t>27.02.2023 21:12:47</t>
  </si>
  <si>
    <t>27.02.2023 21:12:48</t>
  </si>
  <si>
    <t>27.02.2023 21:12:50</t>
  </si>
  <si>
    <t>27.02.2023 21:12:51</t>
  </si>
  <si>
    <t>27.02.2023 21:12:53</t>
  </si>
  <si>
    <t>27.02.2023 21:12:54</t>
  </si>
  <si>
    <t>27.02.2023 21:13:08</t>
  </si>
  <si>
    <t>27.02.2023 21:13:09</t>
  </si>
  <si>
    <t>27.02.2023 21:13:11</t>
  </si>
  <si>
    <t>27.02.2023 21:13:14</t>
  </si>
  <si>
    <t>27.02.2023 21:13:15</t>
  </si>
  <si>
    <t>27.02.2023 21:13:17</t>
  </si>
  <si>
    <t>27.02.2023 21:13:18</t>
  </si>
  <si>
    <t>27.02.2023 21:13:20</t>
  </si>
  <si>
    <t>27.02.2023 21:15:59</t>
  </si>
  <si>
    <t>27.02.2023 21:16:00</t>
  </si>
  <si>
    <t>27.02.2023 21:16:02</t>
  </si>
  <si>
    <t>27.02.2023 21:16:53</t>
  </si>
  <si>
    <t>27.02.2023 21:16:54</t>
  </si>
  <si>
    <t>27.02.2023 21:16:56</t>
  </si>
  <si>
    <t>27.02.2023 21:16:57</t>
  </si>
  <si>
    <t>27.02.2023 21:16:59</t>
  </si>
  <si>
    <t>27.02.2023 21:17:00</t>
  </si>
  <si>
    <t>27.02.2023 21:17:02</t>
  </si>
  <si>
    <t>27.02.2023 21:17:03</t>
  </si>
  <si>
    <t>27.02.2023 21:20:00</t>
  </si>
  <si>
    <t>27.02.2023 21:20:02</t>
  </si>
  <si>
    <t>27.02.2023 21:20:03</t>
  </si>
  <si>
    <t>27.02.2023 21:20:05</t>
  </si>
  <si>
    <t>27.02.2023 21:20:06</t>
  </si>
  <si>
    <t>27.02.2023 21:20:09</t>
  </si>
  <si>
    <t>27.02.2023 21:21:17</t>
  </si>
  <si>
    <t>27.02.2023 21:21:20</t>
  </si>
  <si>
    <t>27.02.2023 21:21:21</t>
  </si>
  <si>
    <t>27.02.2023 21:21:23</t>
  </si>
  <si>
    <t>27.02.2023 21:21:24</t>
  </si>
  <si>
    <t>27.02.2023 21:23:36</t>
  </si>
  <si>
    <t>27.02.2023 21:23:39</t>
  </si>
  <si>
    <t>27.02.2023 21:23:41</t>
  </si>
  <si>
    <t>27.02.2023 21:23:42</t>
  </si>
  <si>
    <t>27.02.2023 21:23:44</t>
  </si>
  <si>
    <t>27.02.2023 21:23:45</t>
  </si>
  <si>
    <t>27.02.2023 21:23:47</t>
  </si>
  <si>
    <t>27.02.2023 21:23:48</t>
  </si>
  <si>
    <t>27.02.2023 21:29:09</t>
  </si>
  <si>
    <t>27.02.2023 21:29:11</t>
  </si>
  <si>
    <t>27.02.2023 21:29:12</t>
  </si>
  <si>
    <t>27.02.2023 21:29:14</t>
  </si>
  <si>
    <t>27.02.2023 21:29:15</t>
  </si>
  <si>
    <t>27.02.2023 21:29:17</t>
  </si>
  <si>
    <t>27.02.2023 21:29:18</t>
  </si>
  <si>
    <t>27.02.2023 21:29:20</t>
  </si>
  <si>
    <t>27.02.2023 21:29:21</t>
  </si>
  <si>
    <t>27.02.2023 21:29:23</t>
  </si>
  <si>
    <t>27.02.2023 21:32:24</t>
  </si>
  <si>
    <t>27.02.2023 21:32:26</t>
  </si>
  <si>
    <t>27.02.2023 21:32:27</t>
  </si>
  <si>
    <t>27.02.2023 21:32:29</t>
  </si>
  <si>
    <t>27.02.2023 21:32:30</t>
  </si>
  <si>
    <t>27.02.2023 21:33:08</t>
  </si>
  <si>
    <t>27.02.2023 21:33:09</t>
  </si>
  <si>
    <t>27.02.2023 21:33:11</t>
  </si>
  <si>
    <t>27.02.2023 21:33:12</t>
  </si>
  <si>
    <t>27.02.2023 21:33:26</t>
  </si>
  <si>
    <t>27.02.2023 21:33:27</t>
  </si>
  <si>
    <t>27.02.2023 21:33:29</t>
  </si>
  <si>
    <t>27.02.2023 21:33:30</t>
  </si>
  <si>
    <t>27.02.2023 21:33:32</t>
  </si>
  <si>
    <t>27.02.2023 21:33:33</t>
  </si>
  <si>
    <t>27.02.2023 21:33:35</t>
  </si>
  <si>
    <t>27.02.2023 21:38:17</t>
  </si>
  <si>
    <t>27.02.2023 21:38:18</t>
  </si>
  <si>
    <t>27.02.2023 21:38:20</t>
  </si>
  <si>
    <t>27.02.2023 21:38:21</t>
  </si>
  <si>
    <t>27.02.2023 21:38:23</t>
  </si>
  <si>
    <t>27.02.2023 21:39:11</t>
  </si>
  <si>
    <t>27.02.2023 21:39:12</t>
  </si>
  <si>
    <t>27.02.2023 21:39:14</t>
  </si>
  <si>
    <t>27.02.2023 21:39:15</t>
  </si>
  <si>
    <t>27.02.2023 21:39:18</t>
  </si>
  <si>
    <t>27.02.2023 21:39:24</t>
  </si>
  <si>
    <t>27.02.2023 21:39:26</t>
  </si>
  <si>
    <t>27.02.2023 21:39:27</t>
  </si>
  <si>
    <t>27.02.2023 21:39:29</t>
  </si>
  <si>
    <t>27.02.2023 21:39:30</t>
  </si>
  <si>
    <t>27.02.2023 21:39:33</t>
  </si>
  <si>
    <t>27.02.2023 21:41:23</t>
  </si>
  <si>
    <t>27.02.2023 21:41:24</t>
  </si>
  <si>
    <t>27.02.2023 21:41:25</t>
  </si>
  <si>
    <t>27.02.2023 21:41:27</t>
  </si>
  <si>
    <t>27.02.2023 21:45:39</t>
  </si>
  <si>
    <t>27.02.2023 21:45:40</t>
  </si>
  <si>
    <t>27.02.2023 21:45:42</t>
  </si>
  <si>
    <t>27.02.2023 21:45:43</t>
  </si>
  <si>
    <t>27.02.2023 21:45:45</t>
  </si>
  <si>
    <t>27.02.2023 21:48:51</t>
  </si>
  <si>
    <t>27.02.2023 21:48:52</t>
  </si>
  <si>
    <t>27.02.2023 21:48:54</t>
  </si>
  <si>
    <t>27.02.2023 21:48:55</t>
  </si>
  <si>
    <t>27.02.2023 21:50:55</t>
  </si>
  <si>
    <t>27.02.2023 21:50:57</t>
  </si>
  <si>
    <t>27.02.2023 21:50:58</t>
  </si>
  <si>
    <t>27.02.2023 21:51:00</t>
  </si>
  <si>
    <t>27.02.2023 21:51:01</t>
  </si>
  <si>
    <t>27.02.2023 21:51:03</t>
  </si>
  <si>
    <t>27.02.2023 21:51:36</t>
  </si>
  <si>
    <t>27.02.2023 21:51:37</t>
  </si>
  <si>
    <t>27.02.2023 21:51:39</t>
  </si>
  <si>
    <t>27.02.2023 21:51:40</t>
  </si>
  <si>
    <t>27.02.2023 21:51:42</t>
  </si>
  <si>
    <t>27.02.2023 21:51:43</t>
  </si>
  <si>
    <t>27.02.2023 21:59:52</t>
  </si>
  <si>
    <t>27.02.2023 21:59:54</t>
  </si>
  <si>
    <t>27.02.2023 21:59:55</t>
  </si>
  <si>
    <t>27.02.2023 21:59:57</t>
  </si>
  <si>
    <t>27.02.2023 21:59:58</t>
  </si>
  <si>
    <t>27.02.2023 22:01:46</t>
  </si>
  <si>
    <t>27.02.2023 22:01:48</t>
  </si>
  <si>
    <t>27.02.2023 22:01:49</t>
  </si>
  <si>
    <t>27.02.2023 22:01:51</t>
  </si>
  <si>
    <t>27.02.2023 22:01:52</t>
  </si>
  <si>
    <t>27.02.2023 22:01:54</t>
  </si>
  <si>
    <t>27.02.2023 22:03:04</t>
  </si>
  <si>
    <t>27.02.2023 22:03:06</t>
  </si>
  <si>
    <t>27.02.2023 22:03:07</t>
  </si>
  <si>
    <t>27.02.2023 22:03:09</t>
  </si>
  <si>
    <t>27.02.2023 22:03:10</t>
  </si>
  <si>
    <t>27.02.2023 22:03:13</t>
  </si>
  <si>
    <t>27.02.2023 22:03:15</t>
  </si>
  <si>
    <t>27.02.2023 22:03:16</t>
  </si>
  <si>
    <t>27.02.2023 22:03:18</t>
  </si>
  <si>
    <t>27.02.2023 22:03:19</t>
  </si>
  <si>
    <t>27.02.2023 22:07:34</t>
  </si>
  <si>
    <t>27.02.2023 22:07:36</t>
  </si>
  <si>
    <t>27.02.2023 22:07:37</t>
  </si>
  <si>
    <t>27.02.2023 22:07:39</t>
  </si>
  <si>
    <t>27.02.2023 22:07:40</t>
  </si>
  <si>
    <t>27.02.2023 22:08:40</t>
  </si>
  <si>
    <t>27.02.2023 22:08:43</t>
  </si>
  <si>
    <t>27.02.2023 22:08:45</t>
  </si>
  <si>
    <t>27.02.2023 22:08:46</t>
  </si>
  <si>
    <t>27.02.2023 22:08:48</t>
  </si>
  <si>
    <t>27.02.2023 22:08:49</t>
  </si>
  <si>
    <t>27.02.2023 22:08:51</t>
  </si>
  <si>
    <t>27.02.2023 22:09:03</t>
  </si>
  <si>
    <t>27.02.2023 22:09:04</t>
  </si>
  <si>
    <t>27.02.2023 22:09:06</t>
  </si>
  <si>
    <t>27.02.2023 22:09:07</t>
  </si>
  <si>
    <t>27.02.2023 22:09:09</t>
  </si>
  <si>
    <t>27.02.2023 22:10:15</t>
  </si>
  <si>
    <t>27.02.2023 22:10:16</t>
  </si>
  <si>
    <t>27.02.2023 22:10:18</t>
  </si>
  <si>
    <t>27.02.2023 22:10:19</t>
  </si>
  <si>
    <t>27.02.2023 22:10:21</t>
  </si>
  <si>
    <t>27.02.2023 22:10:33</t>
  </si>
  <si>
    <t>27.02.2023 22:10:34</t>
  </si>
  <si>
    <t>27.02.2023 22:10:36</t>
  </si>
  <si>
    <t>27.02.2023 22:10:37</t>
  </si>
  <si>
    <t>27.02.2023 22:10:39</t>
  </si>
  <si>
    <t>27.02.2023 22:11:33</t>
  </si>
  <si>
    <t>27.02.2023 22:11:36</t>
  </si>
  <si>
    <t>27.02.2023 22:11:37</t>
  </si>
  <si>
    <t>27.02.2023 22:11:39</t>
  </si>
  <si>
    <t>27.02.2023 22:13:51</t>
  </si>
  <si>
    <t>27.02.2023 22:13:54</t>
  </si>
  <si>
    <t>27.02.2023 22:13:55</t>
  </si>
  <si>
    <t>27.02.2023 22:13:57</t>
  </si>
  <si>
    <t>27.02.2023 22:13:58</t>
  </si>
  <si>
    <t>27.02.2023 22:14:00</t>
  </si>
  <si>
    <t>27.02.2023 22:14:01</t>
  </si>
  <si>
    <t>27.02.2023 22:15:52</t>
  </si>
  <si>
    <t>27.02.2023 22:15:54</t>
  </si>
  <si>
    <t>27.02.2023 22:15:55</t>
  </si>
  <si>
    <t>27.02.2023 22:15:57</t>
  </si>
  <si>
    <t>27.02.2023 22:16:00</t>
  </si>
  <si>
    <t>27.02.2023 22:16:01</t>
  </si>
  <si>
    <t>27.02.2023 22:16:21</t>
  </si>
  <si>
    <t>27.02.2023 22:16:22</t>
  </si>
  <si>
    <t>27.02.2023 22:16:24</t>
  </si>
  <si>
    <t>27.02.2023 22:16:27</t>
  </si>
  <si>
    <t>27.02.2023 22:18:28</t>
  </si>
  <si>
    <t>27.02.2023 22:18:31</t>
  </si>
  <si>
    <t>27.02.2023 22:18:33</t>
  </si>
  <si>
    <t>27.02.2023 22:18:34</t>
  </si>
  <si>
    <t>27.02.2023 22:18:36</t>
  </si>
  <si>
    <t>27.02.2023 22:21:21</t>
  </si>
  <si>
    <t>27.02.2023 22:21:22</t>
  </si>
  <si>
    <t>27.02.2023 22:21:25</t>
  </si>
  <si>
    <t>27.02.2023 22:29:12</t>
  </si>
  <si>
    <t>27.02.2023 22:29:13</t>
  </si>
  <si>
    <t>27.02.2023 22:29:15</t>
  </si>
  <si>
    <t>27.02.2023 22:29:16</t>
  </si>
  <si>
    <t>27.02.2023 22:29:19</t>
  </si>
  <si>
    <t>27.02.2023 22:30:12</t>
  </si>
  <si>
    <t>27.02.2023 22:30:13</t>
  </si>
  <si>
    <t>27.02.2023 22:30:15</t>
  </si>
  <si>
    <t>27.02.2023 22:30:16</t>
  </si>
  <si>
    <t>27.02.2023 22:30:19</t>
  </si>
  <si>
    <t>27.02.2023 22:31:39</t>
  </si>
  <si>
    <t>27.02.2023 22:31:40</t>
  </si>
  <si>
    <t>27.02.2023 22:31:42</t>
  </si>
  <si>
    <t>27.02.2023 22:31:43</t>
  </si>
  <si>
    <t>27.02.2023 22:31:46</t>
  </si>
  <si>
    <t>27.02.2023 22:36:09</t>
  </si>
  <si>
    <t>27.02.2023 22:36:10</t>
  </si>
  <si>
    <t>27.02.2023 22:36:12</t>
  </si>
  <si>
    <t>27.02.2023 22:36:13</t>
  </si>
  <si>
    <t>27.02.2023 22:36:15</t>
  </si>
  <si>
    <t>27.02.2023 22:39:34</t>
  </si>
  <si>
    <t>27.02.2023 22:39:36</t>
  </si>
  <si>
    <t>27.02.2023 22:39:37</t>
  </si>
  <si>
    <t>27.02.2023 22:39:39</t>
  </si>
  <si>
    <t>27.02.2023 22:39:55</t>
  </si>
  <si>
    <t>27.02.2023 22:39:57</t>
  </si>
  <si>
    <t>27.02.2023 22:39:58</t>
  </si>
  <si>
    <t>27.02.2023 22:40:00</t>
  </si>
  <si>
    <t>27.02.2023 22:40:01</t>
  </si>
  <si>
    <t>27.02.2023 22:42:33</t>
  </si>
  <si>
    <t>27.02.2023 22:42:34</t>
  </si>
  <si>
    <t>27.02.2023 22:42:36</t>
  </si>
  <si>
    <t>27.02.2023 22:48:34</t>
  </si>
  <si>
    <t>27.02.2023 22:48:36</t>
  </si>
  <si>
    <t>27.02.2023 22:48:37</t>
  </si>
  <si>
    <t>27.02.2023 22:48:39</t>
  </si>
  <si>
    <t>27.02.2023 22:48:40</t>
  </si>
  <si>
    <t>27.02.2023 22:49:07</t>
  </si>
  <si>
    <t>27.02.2023 22:49:10</t>
  </si>
  <si>
    <t>27.02.2023 22:49:12</t>
  </si>
  <si>
    <t>27.02.2023 22:49:13</t>
  </si>
  <si>
    <t>27.02.2023 22:49:15</t>
  </si>
  <si>
    <t>27.02.2023 22:49:16</t>
  </si>
  <si>
    <t>27.02.2023 22:51:31</t>
  </si>
  <si>
    <t>27.02.2023 22:51:33</t>
  </si>
  <si>
    <t>27.02.2023 22:51:34</t>
  </si>
  <si>
    <t>27.02.2023 22:51:36</t>
  </si>
  <si>
    <t>27.02.2023 22:51:57</t>
  </si>
  <si>
    <t>27.02.2023 22:52:00</t>
  </si>
  <si>
    <t>27.02.2023 22:52:01</t>
  </si>
  <si>
    <t>27.02.2023 22:52:03</t>
  </si>
  <si>
    <t>27.02.2023 22:52:04</t>
  </si>
  <si>
    <t>27.02.2023 22:52:06</t>
  </si>
  <si>
    <t>27.02.2023 23:02:58</t>
  </si>
  <si>
    <t>27.02.2023 23:03:00</t>
  </si>
  <si>
    <t>27.02.2023 23:03:01</t>
  </si>
  <si>
    <t>27.02.2023 23:03:03</t>
  </si>
  <si>
    <t>27.02.2023 23:03:04</t>
  </si>
  <si>
    <t>27.02.2023 23:03:06</t>
  </si>
  <si>
    <t>27.02.2023 23:12:19</t>
  </si>
  <si>
    <t>27.02.2023 23:12:21</t>
  </si>
  <si>
    <t>27.02.2023 23:12:22</t>
  </si>
  <si>
    <t>27.02.2023 23:12:25</t>
  </si>
  <si>
    <t>27.02.2023 23:14:22</t>
  </si>
  <si>
    <t>27.02.2023 23:14:24</t>
  </si>
  <si>
    <t>27.02.2023 23:14:25</t>
  </si>
  <si>
    <t>27.02.2023 23:14:27</t>
  </si>
  <si>
    <t>27.02.2023 23:14:28</t>
  </si>
  <si>
    <t>27.02.2023 23:43:01</t>
  </si>
  <si>
    <t>27.02.2023 23:43:03</t>
  </si>
  <si>
    <t>27.02.2023 23:43:04</t>
  </si>
  <si>
    <t>27.02.2023 23:43:06</t>
  </si>
  <si>
    <t>27.02.2023 23:43:07</t>
  </si>
  <si>
    <t>27.02.2023 23:43:09</t>
  </si>
  <si>
    <t>27.02.2023 23:43:12</t>
  </si>
  <si>
    <t>28.02.2023 00:01:31</t>
  </si>
  <si>
    <t>28.02.2023 00:01:32</t>
  </si>
  <si>
    <t>28.02.2023 00:01:34</t>
  </si>
  <si>
    <t>28.02.2023 00:01:35</t>
  </si>
  <si>
    <t>28.02.2023 00:01:37</t>
  </si>
  <si>
    <t>28.02.2023 00:01:38</t>
  </si>
  <si>
    <t>28.02.2023 00:04:20</t>
  </si>
  <si>
    <t>28.02.2023 00:04:22</t>
  </si>
  <si>
    <t>28.02.2023 00:04:23</t>
  </si>
  <si>
    <t>28.02.2023 00:04:25</t>
  </si>
  <si>
    <t>28.02.2023 00:04:26</t>
  </si>
  <si>
    <t>28.02.2023 00:07:13</t>
  </si>
  <si>
    <t>28.02.2023 00:07:14</t>
  </si>
  <si>
    <t>28.02.2023 00:07:16</t>
  </si>
  <si>
    <t>28.02.2023 00:07:17</t>
  </si>
  <si>
    <t>28.02.2023 00:43:41</t>
  </si>
  <si>
    <t>28.02.2023 00:43:43</t>
  </si>
  <si>
    <t>28.02.2023 00:43:44</t>
  </si>
  <si>
    <t>28.02.2023 00:43:46</t>
  </si>
  <si>
    <t>28.02.2023 00:43:47</t>
  </si>
  <si>
    <t>28.02.2023 01:09:10</t>
  </si>
  <si>
    <t>28.02.2023 01:09:11</t>
  </si>
  <si>
    <t>28.02.2023 01:09:13</t>
  </si>
  <si>
    <t>28.02.2023 01:09:14</t>
  </si>
  <si>
    <t>28.02.2023 01:09:16</t>
  </si>
  <si>
    <t>28.02.2023 01:09:17</t>
  </si>
  <si>
    <t>28.02.2023 02:19:07</t>
  </si>
  <si>
    <t>28.02.2023 02:19:08</t>
  </si>
  <si>
    <t>28.02.2023 02:19:10</t>
  </si>
  <si>
    <t>28.02.2023 02:19:11</t>
  </si>
  <si>
    <t>28.02.2023 03:04:26</t>
  </si>
  <si>
    <t>28.02.2023 03:04:28</t>
  </si>
  <si>
    <t>28.02.2023 03:04:29</t>
  </si>
  <si>
    <t>28.02.2023 03:04:31</t>
  </si>
  <si>
    <t>28.02.2023 03:04:32</t>
  </si>
  <si>
    <t>28.02.2023 03:17:43</t>
  </si>
  <si>
    <t>28.02.2023 03:17:44</t>
  </si>
  <si>
    <t>28.02.2023 03:17:46</t>
  </si>
  <si>
    <t>28.02.2023 03:17:47</t>
  </si>
  <si>
    <t>28.02.2023 03:17:49</t>
  </si>
  <si>
    <t>28.02.2023 03:23:28</t>
  </si>
  <si>
    <t>28.02.2023 03:23:29</t>
  </si>
  <si>
    <t>28.02.2023 03:23:31</t>
  </si>
  <si>
    <t>28.02.2023 03:23:32</t>
  </si>
  <si>
    <t>28.02.2023 03:23:34</t>
  </si>
  <si>
    <t>28.02.2023 03:44:31</t>
  </si>
  <si>
    <t>28.02.2023 03:44:32</t>
  </si>
  <si>
    <t>28.02.2023 03:44:34</t>
  </si>
  <si>
    <t>28.02.2023 03:44:35</t>
  </si>
  <si>
    <t>28.02.2023 03:44:37</t>
  </si>
  <si>
    <t>28.02.2023 04:29:50</t>
  </si>
  <si>
    <t>28.02.2023 04:29:52</t>
  </si>
  <si>
    <t>28.02.2023 04:29:53</t>
  </si>
  <si>
    <t>28.02.2023 04:29:55</t>
  </si>
  <si>
    <t>28.02.2023 04:29:56</t>
  </si>
  <si>
    <t>28.02.2023 04:30:49</t>
  </si>
  <si>
    <t>28.02.2023 04:30:50</t>
  </si>
  <si>
    <t>28.02.2023 04:30:52</t>
  </si>
  <si>
    <t>28.02.2023 04:30:53</t>
  </si>
  <si>
    <t>28.02.2023 04:30:55</t>
  </si>
  <si>
    <t>28.02.2023 04:55:47</t>
  </si>
  <si>
    <t>28.02.2023 04:55:49</t>
  </si>
  <si>
    <t>28.02.2023 04:55:50</t>
  </si>
  <si>
    <t>28.02.2023 05:00:38</t>
  </si>
  <si>
    <t>28.02.2023 05:00:41</t>
  </si>
  <si>
    <t>28.02.2023 05:00:43</t>
  </si>
  <si>
    <t>28.02.2023 05:00:44</t>
  </si>
  <si>
    <t>28.02.2023 05:00:46</t>
  </si>
  <si>
    <t>28.02.2023 05:07:14</t>
  </si>
  <si>
    <t>28.02.2023 05:07:16</t>
  </si>
  <si>
    <t>28.02.2023 05:07:17</t>
  </si>
  <si>
    <t>28.02.2023 05:07:19</t>
  </si>
  <si>
    <t>28.02.2023 05:07:20</t>
  </si>
  <si>
    <t>28.02.2023 05:09:52</t>
  </si>
  <si>
    <t>28.02.2023 05:09:53</t>
  </si>
  <si>
    <t>28.02.2023 05:09:54</t>
  </si>
  <si>
    <t>28.02.2023 05:09:56</t>
  </si>
  <si>
    <t>28.02.2023 05:09:57</t>
  </si>
  <si>
    <t>28.02.2023 05:19:21</t>
  </si>
  <si>
    <t>28.02.2023 05:19:23</t>
  </si>
  <si>
    <t>28.02.2023 05:19:24</t>
  </si>
  <si>
    <t>28.02.2023 05:19:26</t>
  </si>
  <si>
    <t>28.02.2023 05:19:27</t>
  </si>
  <si>
    <t>28.02.2023 05:19:29</t>
  </si>
  <si>
    <t>28.02.2023 05:19:30</t>
  </si>
  <si>
    <t>28.02.2023 05:19:32</t>
  </si>
  <si>
    <t>28.02.2023 05:22:21</t>
  </si>
  <si>
    <t>28.02.2023 05:22:23</t>
  </si>
  <si>
    <t>28.02.2023 05:22:24</t>
  </si>
  <si>
    <t>28.02.2023 05:22:27</t>
  </si>
  <si>
    <t>28.02.2023 05:24:18</t>
  </si>
  <si>
    <t>28.02.2023 05:24:20</t>
  </si>
  <si>
    <t>28.02.2023 05:24:21</t>
  </si>
  <si>
    <t>28.02.2023 05:24:23</t>
  </si>
  <si>
    <t>28.02.2023 05:30:17</t>
  </si>
  <si>
    <t>28.02.2023 05:30:18</t>
  </si>
  <si>
    <t>28.02.2023 05:30:20</t>
  </si>
  <si>
    <t>28.02.2023 05:30:21</t>
  </si>
  <si>
    <t>28.02.2023 05:40:54</t>
  </si>
  <si>
    <t>28.02.2023 05:40:56</t>
  </si>
  <si>
    <t>28.02.2023 05:40:57</t>
  </si>
  <si>
    <t>28.02.2023 05:42:18</t>
  </si>
  <si>
    <t>28.02.2023 05:42:20</t>
  </si>
  <si>
    <t>28.02.2023 05:42:21</t>
  </si>
  <si>
    <t>28.02.2023 05:42:23</t>
  </si>
  <si>
    <t>28.02.2023 05:49:54</t>
  </si>
  <si>
    <t>28.02.2023 05:49:56</t>
  </si>
  <si>
    <t>28.02.2023 05:49:57</t>
  </si>
  <si>
    <t>28.02.2023 05:49:59</t>
  </si>
  <si>
    <t>28.02.2023 05:50:00</t>
  </si>
  <si>
    <t>28.02.2023 05:50:03</t>
  </si>
  <si>
    <t>28.02.2023 05:53:21</t>
  </si>
  <si>
    <t>28.02.2023 05:53:24</t>
  </si>
  <si>
    <t>28.02.2023 05:53:26</t>
  </si>
  <si>
    <t>28.02.2023 05:53:27</t>
  </si>
  <si>
    <t>28.02.2023 05:53:29</t>
  </si>
  <si>
    <t>28.02.2023 05:53:30</t>
  </si>
  <si>
    <t>28.02.2023 05:53:32</t>
  </si>
  <si>
    <t>28.02.2023 05:57:12</t>
  </si>
  <si>
    <t>28.02.2023 05:57:14</t>
  </si>
  <si>
    <t>28.02.2023 05:57:15</t>
  </si>
  <si>
    <t>28.02.2023 05:57:17</t>
  </si>
  <si>
    <t>28.02.2023 05:57:18</t>
  </si>
  <si>
    <t>28.02.2023 05:57:20</t>
  </si>
  <si>
    <t>28.02.2023 05:57:21</t>
  </si>
  <si>
    <t>28.02.2023 05:57:23</t>
  </si>
  <si>
    <t>28.02.2023 06:00:53</t>
  </si>
  <si>
    <t>28.02.2023 06:00:54</t>
  </si>
  <si>
    <t>28.02.2023 06:00:56</t>
  </si>
  <si>
    <t>28.02.2023 06:00:57</t>
  </si>
  <si>
    <t>28.02.2023 06:01:00</t>
  </si>
  <si>
    <t>28.02.2023 06:01:33</t>
  </si>
  <si>
    <t>28.02.2023 06:01:35</t>
  </si>
  <si>
    <t>28.02.2023 06:01:36</t>
  </si>
  <si>
    <t>28.02.2023 06:01:59</t>
  </si>
  <si>
    <t>28.02.2023 06:02:00</t>
  </si>
  <si>
    <t>28.02.2023 06:02:02</t>
  </si>
  <si>
    <t>28.02.2023 06:02:03</t>
  </si>
  <si>
    <t>28.02.2023 06:06:45</t>
  </si>
  <si>
    <t>28.02.2023 06:06:47</t>
  </si>
  <si>
    <t>28.02.2023 06:06:48</t>
  </si>
  <si>
    <t>28.02.2023 06:06:50</t>
  </si>
  <si>
    <t>28.02.2023 06:06:51</t>
  </si>
  <si>
    <t>28.02.2023 06:06:53</t>
  </si>
  <si>
    <t>28.02.2023 06:09:35</t>
  </si>
  <si>
    <t>28.02.2023 06:09:36</t>
  </si>
  <si>
    <t>28.02.2023 06:09:38</t>
  </si>
  <si>
    <t>28.02.2023 06:09:39</t>
  </si>
  <si>
    <t>28.02.2023 06:14:41</t>
  </si>
  <si>
    <t>28.02.2023 06:14:42</t>
  </si>
  <si>
    <t>28.02.2023 06:14:45</t>
  </si>
  <si>
    <t>28.02.2023 06:14:46</t>
  </si>
  <si>
    <t>28.02.2023 06:14:48</t>
  </si>
  <si>
    <t>28.02.2023 06:25:33</t>
  </si>
  <si>
    <t>28.02.2023 06:25:34</t>
  </si>
  <si>
    <t>28.02.2023 06:25:36</t>
  </si>
  <si>
    <t>28.02.2023 06:25:37</t>
  </si>
  <si>
    <t>28.02.2023 06:25:39</t>
  </si>
  <si>
    <t>28.02.2023 06:25:40</t>
  </si>
  <si>
    <t>28.02.2023 06:28:12</t>
  </si>
  <si>
    <t>28.02.2023 06:28:13</t>
  </si>
  <si>
    <t>28.02.2023 06:28:15</t>
  </si>
  <si>
    <t>28.02.2023 06:28:16</t>
  </si>
  <si>
    <t>28.02.2023 06:28:18</t>
  </si>
  <si>
    <t>28.02.2023 06:28:19</t>
  </si>
  <si>
    <t>28.02.2023 06:28:25</t>
  </si>
  <si>
    <t>28.02.2023 06:28:27</t>
  </si>
  <si>
    <t>28.02.2023 06:28:28</t>
  </si>
  <si>
    <t>28.02.2023 06:28:30</t>
  </si>
  <si>
    <t>28.02.2023 06:30:28</t>
  </si>
  <si>
    <t>28.02.2023 06:30:36</t>
  </si>
  <si>
    <t>28.02.2023 06:30:37</t>
  </si>
  <si>
    <t>28.02.2023 06:30:39</t>
  </si>
  <si>
    <t>28.02.2023 06:30:42</t>
  </si>
  <si>
    <t>28.02.2023 06:33:34</t>
  </si>
  <si>
    <t>28.02.2023 06:33:36</t>
  </si>
  <si>
    <t>28.02.2023 06:33:37</t>
  </si>
  <si>
    <t>28.02.2023 06:33:39</t>
  </si>
  <si>
    <t>28.02.2023 06:33:40</t>
  </si>
  <si>
    <t>28.02.2023 06:33:42</t>
  </si>
  <si>
    <t>28.02.2023 06:33:43</t>
  </si>
  <si>
    <t>28.02.2023 06:33:46</t>
  </si>
  <si>
    <t>28.02.2023 06:33:48</t>
  </si>
  <si>
    <t>28.02.2023 06:34:43</t>
  </si>
  <si>
    <t>28.02.2023 06:34:45</t>
  </si>
  <si>
    <t>28.02.2023 06:34:46</t>
  </si>
  <si>
    <t>28.02.2023 06:34:48</t>
  </si>
  <si>
    <t>28.02.2023 06:34:49</t>
  </si>
  <si>
    <t>28.02.2023 06:34:51</t>
  </si>
  <si>
    <t>28.02.2023 06:34:52</t>
  </si>
  <si>
    <t>28.02.2023 06:34:55</t>
  </si>
  <si>
    <t>28.02.2023 06:36:19</t>
  </si>
  <si>
    <t>28.02.2023 06:36:22</t>
  </si>
  <si>
    <t>28.02.2023 06:36:24</t>
  </si>
  <si>
    <t>28.02.2023 06:36:25</t>
  </si>
  <si>
    <t>28.02.2023 06:36:27</t>
  </si>
  <si>
    <t>28.02.2023 06:38:34</t>
  </si>
  <si>
    <t>28.02.2023 06:38:36</t>
  </si>
  <si>
    <t>28.02.2023 06:38:37</t>
  </si>
  <si>
    <t>28.02.2023 06:38:39</t>
  </si>
  <si>
    <t>28.02.2023 06:38:40</t>
  </si>
  <si>
    <t>28.02.2023 06:38:42</t>
  </si>
  <si>
    <t>28.02.2023 06:38:45</t>
  </si>
  <si>
    <t>28.02.2023 06:38:46</t>
  </si>
  <si>
    <t>28.02.2023 06:38:48</t>
  </si>
  <si>
    <t>28.02.2023 06:38:49</t>
  </si>
  <si>
    <t>28.02.2023 06:39:51</t>
  </si>
  <si>
    <t>28.02.2023 06:39:52</t>
  </si>
  <si>
    <t>28.02.2023 06:39:54</t>
  </si>
  <si>
    <t>28.02.2023 06:39:55</t>
  </si>
  <si>
    <t>28.02.2023 06:39:57</t>
  </si>
  <si>
    <t>28.02.2023 06:40:19</t>
  </si>
  <si>
    <t>28.02.2023 06:40:21</t>
  </si>
  <si>
    <t>28.02.2023 06:40:22</t>
  </si>
  <si>
    <t>28.02.2023 06:40:24</t>
  </si>
  <si>
    <t>28.02.2023 06:41:09</t>
  </si>
  <si>
    <t>28.02.2023 06:41:10</t>
  </si>
  <si>
    <t>28.02.2023 06:41:12</t>
  </si>
  <si>
    <t>28.02.2023 06:41:13</t>
  </si>
  <si>
    <t>28.02.2023 06:41:34</t>
  </si>
  <si>
    <t>28.02.2023 06:41:37</t>
  </si>
  <si>
    <t>28.02.2023 06:41:39</t>
  </si>
  <si>
    <t>28.02.2023 06:41:40</t>
  </si>
  <si>
    <t>28.02.2023 06:41:42</t>
  </si>
  <si>
    <t>28.02.2023 06:41:43</t>
  </si>
  <si>
    <t>28.02.2023 06:42:21</t>
  </si>
  <si>
    <t>28.02.2023 06:42:22</t>
  </si>
  <si>
    <t>28.02.2023 06:42:24</t>
  </si>
  <si>
    <t>28.02.2023 06:42:25</t>
  </si>
  <si>
    <t>28.02.2023 06:42:27</t>
  </si>
  <si>
    <t>28.02.2023 06:42:30</t>
  </si>
  <si>
    <t>28.02.2023 06:44:10</t>
  </si>
  <si>
    <t>28.02.2023 06:44:12</t>
  </si>
  <si>
    <t>28.02.2023 06:44:13</t>
  </si>
  <si>
    <t>28.02.2023 06:44:15</t>
  </si>
  <si>
    <t>28.02.2023 06:44:16</t>
  </si>
  <si>
    <t>28.02.2023 06:47:36</t>
  </si>
  <si>
    <t>28.02.2023 06:47:37</t>
  </si>
  <si>
    <t>28.02.2023 06:47:39</t>
  </si>
  <si>
    <t>28.02.2023 06:47:40</t>
  </si>
  <si>
    <t>28.02.2023 06:47:42</t>
  </si>
  <si>
    <t>28.02.2023 06:47:43</t>
  </si>
  <si>
    <t>28.02.2023 06:47:45</t>
  </si>
  <si>
    <t>28.02.2023 06:47:46</t>
  </si>
  <si>
    <t>28.02.2023 06:47:48</t>
  </si>
  <si>
    <t>28.02.2023 06:47:49</t>
  </si>
  <si>
    <t>28.02.2023 06:47:51</t>
  </si>
  <si>
    <t>28.02.2023 06:48:55</t>
  </si>
  <si>
    <t>28.02.2023 06:48:57</t>
  </si>
  <si>
    <t>28.02.2023 06:48:58</t>
  </si>
  <si>
    <t>28.02.2023 06:49:25</t>
  </si>
  <si>
    <t>28.02.2023 06:49:27</t>
  </si>
  <si>
    <t>28.02.2023 06:49:28</t>
  </si>
  <si>
    <t>28.02.2023 06:49:30</t>
  </si>
  <si>
    <t>28.02.2023 06:50:52</t>
  </si>
  <si>
    <t>28.02.2023 06:50:54</t>
  </si>
  <si>
    <t>28.02.2023 06:50:55</t>
  </si>
  <si>
    <t>28.02.2023 06:50:57</t>
  </si>
  <si>
    <t>28.02.2023 06:50:58</t>
  </si>
  <si>
    <t>28.02.2023 06:51:00</t>
  </si>
  <si>
    <t>28.02.2023 06:51:01</t>
  </si>
  <si>
    <t>28.02.2023 06:54:16</t>
  </si>
  <si>
    <t>28.02.2023 06:54:18</t>
  </si>
  <si>
    <t>28.02.2023 06:54:19</t>
  </si>
  <si>
    <t>28.02.2023 06:54:22</t>
  </si>
  <si>
    <t>28.02.2023 06:54:43</t>
  </si>
  <si>
    <t>28.02.2023 06:54:45</t>
  </si>
  <si>
    <t>28.02.2023 06:54:46</t>
  </si>
  <si>
    <t>28.02.2023 06:54:48</t>
  </si>
  <si>
    <t>28.02.2023 06:54:51</t>
  </si>
  <si>
    <t>28.02.2023 07:03:00</t>
  </si>
  <si>
    <t>28.02.2023 07:03:01</t>
  </si>
  <si>
    <t>28.02.2023 07:03:03</t>
  </si>
  <si>
    <t>28.02.2023 07:03:04</t>
  </si>
  <si>
    <t>28.02.2023 07:03:06</t>
  </si>
  <si>
    <t>28.02.2023 07:03:49</t>
  </si>
  <si>
    <t>28.02.2023 07:03:51</t>
  </si>
  <si>
    <t>28.02.2023 07:03:52</t>
  </si>
  <si>
    <t>28.02.2023 07:03:54</t>
  </si>
  <si>
    <t>28.02.2023 07:03:55</t>
  </si>
  <si>
    <t>28.02.2023 07:03:58</t>
  </si>
  <si>
    <t>28.02.2023 07:06:30</t>
  </si>
  <si>
    <t>28.02.2023 07:06:31</t>
  </si>
  <si>
    <t>28.02.2023 07:06:33</t>
  </si>
  <si>
    <t>28.02.2023 07:06:34</t>
  </si>
  <si>
    <t>28.02.2023 07:06:36</t>
  </si>
  <si>
    <t>28.02.2023 07:06:37</t>
  </si>
  <si>
    <t>28.02.2023 07:06:44</t>
  </si>
  <si>
    <t>28.02.2023 07:06:46</t>
  </si>
  <si>
    <t>28.02.2023 07:06:47</t>
  </si>
  <si>
    <t>28.02.2023 07:06:49</t>
  </si>
  <si>
    <t>28.02.2023 07:06:52</t>
  </si>
  <si>
    <t>28.02.2023 07:06:55</t>
  </si>
  <si>
    <t>28.02.2023 07:06:56</t>
  </si>
  <si>
    <t>28.02.2023 07:06:58</t>
  </si>
  <si>
    <t>28.02.2023 07:06:59</t>
  </si>
  <si>
    <t>28.02.2023 07:07:01</t>
  </si>
  <si>
    <t>28.02.2023 07:07:02</t>
  </si>
  <si>
    <t>28.02.2023 07:08:20</t>
  </si>
  <si>
    <t>28.02.2023 07:08:22</t>
  </si>
  <si>
    <t>28.02.2023 07:08:23</t>
  </si>
  <si>
    <t>28.02.2023 07:08:25</t>
  </si>
  <si>
    <t>28.02.2023 07:10:28</t>
  </si>
  <si>
    <t>28.02.2023 07:10:29</t>
  </si>
  <si>
    <t>28.02.2023 07:10:32</t>
  </si>
  <si>
    <t>28.02.2023 07:10:33</t>
  </si>
  <si>
    <t>28.02.2023 07:10:35</t>
  </si>
  <si>
    <t>28.02.2023 07:10:36</t>
  </si>
  <si>
    <t>28.02.2023 07:10:38</t>
  </si>
  <si>
    <t>28.02.2023 07:10:39</t>
  </si>
  <si>
    <t>28.02.2023 07:10:44</t>
  </si>
  <si>
    <t>28.02.2023 07:10:45</t>
  </si>
  <si>
    <t>28.02.2023 07:10:47</t>
  </si>
  <si>
    <t>28.02.2023 07:10:48</t>
  </si>
  <si>
    <t>28.02.2023 07:10:50</t>
  </si>
  <si>
    <t>28.02.2023 07:11:06</t>
  </si>
  <si>
    <t>28.02.2023 07:11:08</t>
  </si>
  <si>
    <t>28.02.2023 07:11:09</t>
  </si>
  <si>
    <t>28.02.2023 07:11:11</t>
  </si>
  <si>
    <t>28.02.2023 07:11:12</t>
  </si>
  <si>
    <t>28.02.2023 07:11:14</t>
  </si>
  <si>
    <t>28.02.2023 07:11:15</t>
  </si>
  <si>
    <t>28.02.2023 07:14:08</t>
  </si>
  <si>
    <t>28.02.2023 07:14:09</t>
  </si>
  <si>
    <t>28.02.2023 07:14:11</t>
  </si>
  <si>
    <t>28.02.2023 07:14:12</t>
  </si>
  <si>
    <t>28.02.2023 07:14:14</t>
  </si>
  <si>
    <t>28.02.2023 07:14:15</t>
  </si>
  <si>
    <t>28.02.2023 07:14:17</t>
  </si>
  <si>
    <t>28.02.2023 07:14:18</t>
  </si>
  <si>
    <t>28.02.2023 07:14:20</t>
  </si>
  <si>
    <t>28.02.2023 07:14:54</t>
  </si>
  <si>
    <t>28.02.2023 07:14:56</t>
  </si>
  <si>
    <t>28.02.2023 07:14:57</t>
  </si>
  <si>
    <t>28.02.2023 07:14:59</t>
  </si>
  <si>
    <t>28.02.2023 07:15:00</t>
  </si>
  <si>
    <t>28.02.2023 07:15:02</t>
  </si>
  <si>
    <t>28.02.2023 07:18:29</t>
  </si>
  <si>
    <t>28.02.2023 07:18:30</t>
  </si>
  <si>
    <t>28.02.2023 07:18:32</t>
  </si>
  <si>
    <t>28.02.2023 07:18:33</t>
  </si>
  <si>
    <t>28.02.2023 07:18:35</t>
  </si>
  <si>
    <t>28.02.2023 07:18:36</t>
  </si>
  <si>
    <t>28.02.2023 07:19:29</t>
  </si>
  <si>
    <t>28.02.2023 07:19:30</t>
  </si>
  <si>
    <t>28.02.2023 07:19:32</t>
  </si>
  <si>
    <t>28.02.2023 07:19:33</t>
  </si>
  <si>
    <t>28.02.2023 07:19:35</t>
  </si>
  <si>
    <t>28.02.2023 07:19:36</t>
  </si>
  <si>
    <t>28.02.2023 07:19:38</t>
  </si>
  <si>
    <t>28.02.2023 07:20:00</t>
  </si>
  <si>
    <t>28.02.2023 07:20:02</t>
  </si>
  <si>
    <t>28.02.2023 07:20:17</t>
  </si>
  <si>
    <t>28.02.2023 07:20:18</t>
  </si>
  <si>
    <t>28.02.2023 07:20:20</t>
  </si>
  <si>
    <t>28.02.2023 07:20:21</t>
  </si>
  <si>
    <t>28.02.2023 07:20:23</t>
  </si>
  <si>
    <t>28.02.2023 07:20:24</t>
  </si>
  <si>
    <t>28.02.2023 07:20:36</t>
  </si>
  <si>
    <t>28.02.2023 07:20:38</t>
  </si>
  <si>
    <t>28.02.2023 07:20:39</t>
  </si>
  <si>
    <t>28.02.2023 07:20:41</t>
  </si>
  <si>
    <t>28.02.2023 07:20:42</t>
  </si>
  <si>
    <t>28.02.2023 07:20:44</t>
  </si>
  <si>
    <t>28.02.2023 07:20:47</t>
  </si>
  <si>
    <t>28.02.2023 07:21:09</t>
  </si>
  <si>
    <t>28.02.2023 07:21:11</t>
  </si>
  <si>
    <t>28.02.2023 07:21:12</t>
  </si>
  <si>
    <t>28.02.2023 07:21:14</t>
  </si>
  <si>
    <t>28.02.2023 07:21:17</t>
  </si>
  <si>
    <t>28.02.2023 07:21:54</t>
  </si>
  <si>
    <t>28.02.2023 07:21:56</t>
  </si>
  <si>
    <t>28.02.2023 07:21:57</t>
  </si>
  <si>
    <t>28.02.2023 07:21:59</t>
  </si>
  <si>
    <t>28.02.2023 07:22:00</t>
  </si>
  <si>
    <t>28.02.2023 07:22:03</t>
  </si>
  <si>
    <t>28.02.2023 07:23:05</t>
  </si>
  <si>
    <t>28.02.2023 07:23:06</t>
  </si>
  <si>
    <t>28.02.2023 07:23:57</t>
  </si>
  <si>
    <t>28.02.2023 07:23:58</t>
  </si>
  <si>
    <t>28.02.2023 07:24:00</t>
  </si>
  <si>
    <t>28.02.2023 07:24:01</t>
  </si>
  <si>
    <t>28.02.2023 07:24:03</t>
  </si>
  <si>
    <t>28.02.2023 07:24:04</t>
  </si>
  <si>
    <t>28.02.2023 07:24:18</t>
  </si>
  <si>
    <t>28.02.2023 07:24:19</t>
  </si>
  <si>
    <t>28.02.2023 07:24:21</t>
  </si>
  <si>
    <t>28.02.2023 07:24:22</t>
  </si>
  <si>
    <t>28.02.2023 07:24:24</t>
  </si>
  <si>
    <t>28.02.2023 07:24:25</t>
  </si>
  <si>
    <t>28.02.2023 07:24:27</t>
  </si>
  <si>
    <t>28.02.2023 07:24:39</t>
  </si>
  <si>
    <t>28.02.2023 07:24:40</t>
  </si>
  <si>
    <t>28.02.2023 07:24:42</t>
  </si>
  <si>
    <t>28.02.2023 07:24:43</t>
  </si>
  <si>
    <t>28.02.2023 07:24:45</t>
  </si>
  <si>
    <t>28.02.2023 07:26:52</t>
  </si>
  <si>
    <t>28.02.2023 07:26:54</t>
  </si>
  <si>
    <t>28.02.2023 07:26:55</t>
  </si>
  <si>
    <t>28.02.2023 07:26:57</t>
  </si>
  <si>
    <t>28.02.2023 07:26:58</t>
  </si>
  <si>
    <t>28.02.2023 07:27:00</t>
  </si>
  <si>
    <t>28.02.2023 07:27:01</t>
  </si>
  <si>
    <t>28.02.2023 07:27:03</t>
  </si>
  <si>
    <t>28.02.2023 07:27:04</t>
  </si>
  <si>
    <t>28.02.2023 07:27:06</t>
  </si>
  <si>
    <t>28.02.2023 07:27:24</t>
  </si>
  <si>
    <t>28.02.2023 07:27:25</t>
  </si>
  <si>
    <t>28.02.2023 07:27:27</t>
  </si>
  <si>
    <t>28.02.2023 07:27:28</t>
  </si>
  <si>
    <t>28.02.2023 07:27:30</t>
  </si>
  <si>
    <t>28.02.2023 07:27:31</t>
  </si>
  <si>
    <t>28.02.2023 07:27:33</t>
  </si>
  <si>
    <t>28.02.2023 07:27:34</t>
  </si>
  <si>
    <t>28.02.2023 07:27:36</t>
  </si>
  <si>
    <t>28.02.2023 07:27:37</t>
  </si>
  <si>
    <t>28.02.2023 07:27:39</t>
  </si>
  <si>
    <t>28.02.2023 07:27:40</t>
  </si>
  <si>
    <t>28.02.2023 07:27:42</t>
  </si>
  <si>
    <t>28.02.2023 07:28:15</t>
  </si>
  <si>
    <t>28.02.2023 07:28:16</t>
  </si>
  <si>
    <t>28.02.2023 07:28:18</t>
  </si>
  <si>
    <t>28.02.2023 07:28:19</t>
  </si>
  <si>
    <t>28.02.2023 07:28:21</t>
  </si>
  <si>
    <t>28.02.2023 07:28:24</t>
  </si>
  <si>
    <t>28.02.2023 07:29:13</t>
  </si>
  <si>
    <t>28.02.2023 07:29:15</t>
  </si>
  <si>
    <t>28.02.2023 07:29:16</t>
  </si>
  <si>
    <t>28.02.2023 07:29:18</t>
  </si>
  <si>
    <t>28.02.2023 07:29:19</t>
  </si>
  <si>
    <t>28.02.2023 07:29:21</t>
  </si>
  <si>
    <t>28.02.2023 07:29:34</t>
  </si>
  <si>
    <t>28.02.2023 07:29:37</t>
  </si>
  <si>
    <t>28.02.2023 07:29:39</t>
  </si>
  <si>
    <t>28.02.2023 07:29:40</t>
  </si>
  <si>
    <t>28.02.2023 07:29:42</t>
  </si>
  <si>
    <t>28.02.2023 07:29:43</t>
  </si>
  <si>
    <t>28.02.2023 07:29:57</t>
  </si>
  <si>
    <t>28.02.2023 07:29:58</t>
  </si>
  <si>
    <t>28.02.2023 07:30:00</t>
  </si>
  <si>
    <t>28.02.2023 07:30:01</t>
  </si>
  <si>
    <t>28.02.2023 07:30:03</t>
  </si>
  <si>
    <t>28.02.2023 07:30:06</t>
  </si>
  <si>
    <t>28.02.2023 07:30:09</t>
  </si>
  <si>
    <t>28.02.2023 07:31:00</t>
  </si>
  <si>
    <t>28.02.2023 07:31:01</t>
  </si>
  <si>
    <t>28.02.2023 07:31:04</t>
  </si>
  <si>
    <t>28.02.2023 07:31:37</t>
  </si>
  <si>
    <t>28.02.2023 07:31:39</t>
  </si>
  <si>
    <t>28.02.2023 07:31:40</t>
  </si>
  <si>
    <t>28.02.2023 07:31:42</t>
  </si>
  <si>
    <t>28.02.2023 07:31:43</t>
  </si>
  <si>
    <t>28.02.2023 07:31:46</t>
  </si>
  <si>
    <t>28.02.2023 07:32:36</t>
  </si>
  <si>
    <t>28.02.2023 07:32:37</t>
  </si>
  <si>
    <t>28.02.2023 07:32:39</t>
  </si>
  <si>
    <t>28.02.2023 07:32:40</t>
  </si>
  <si>
    <t>28.02.2023 07:32:42</t>
  </si>
  <si>
    <t>28.02.2023 07:32:45</t>
  </si>
  <si>
    <t>28.02.2023 07:33:16</t>
  </si>
  <si>
    <t>28.02.2023 07:33:18</t>
  </si>
  <si>
    <t>28.02.2023 07:33:19</t>
  </si>
  <si>
    <t>28.02.2023 07:33:21</t>
  </si>
  <si>
    <t>28.02.2023 07:33:22</t>
  </si>
  <si>
    <t>28.02.2023 07:33:39</t>
  </si>
  <si>
    <t>28.02.2023 07:33:40</t>
  </si>
  <si>
    <t>28.02.2023 07:33:48</t>
  </si>
  <si>
    <t>28.02.2023 07:33:49</t>
  </si>
  <si>
    <t>28.02.2023 07:33:51</t>
  </si>
  <si>
    <t>28.02.2023 07:33:52</t>
  </si>
  <si>
    <t>28.02.2023 07:33:54</t>
  </si>
  <si>
    <t>28.02.2023 07:33:55</t>
  </si>
  <si>
    <t>28.02.2023 07:33:57</t>
  </si>
  <si>
    <t>28.02.2023 07:33:58</t>
  </si>
  <si>
    <t>28.02.2023 07:34:00</t>
  </si>
  <si>
    <t>28.02.2023 07:34:01</t>
  </si>
  <si>
    <t>28.02.2023 07:34:03</t>
  </si>
  <si>
    <t>28.02.2023 07:34:04</t>
  </si>
  <si>
    <t>28.02.2023 07:34:06</t>
  </si>
  <si>
    <t>28.02.2023 07:34:07</t>
  </si>
  <si>
    <t>28.02.2023 07:34:09</t>
  </si>
  <si>
    <t>28.02.2023 07:34:12</t>
  </si>
  <si>
    <t>28.02.2023 07:34:13</t>
  </si>
  <si>
    <t>28.02.2023 07:34:15</t>
  </si>
  <si>
    <t>28.02.2023 07:34:16</t>
  </si>
  <si>
    <t>28.02.2023 07:34:18</t>
  </si>
  <si>
    <t>28.02.2023 07:34:19</t>
  </si>
  <si>
    <t>28.02.2023 07:34:21</t>
  </si>
  <si>
    <t>28.02.2023 07:34:57</t>
  </si>
  <si>
    <t>28.02.2023 07:34:58</t>
  </si>
  <si>
    <t>28.02.2023 07:35:00</t>
  </si>
  <si>
    <t>28.02.2023 07:35:01</t>
  </si>
  <si>
    <t>28.02.2023 07:35:24</t>
  </si>
  <si>
    <t>28.02.2023 07:35:25</t>
  </si>
  <si>
    <t>28.02.2023 07:35:27</t>
  </si>
  <si>
    <t>28.02.2023 07:35:52</t>
  </si>
  <si>
    <t>28.02.2023 07:35:54</t>
  </si>
  <si>
    <t>28.02.2023 07:35:55</t>
  </si>
  <si>
    <t>28.02.2023 07:35:57</t>
  </si>
  <si>
    <t>28.02.2023 07:35:58</t>
  </si>
  <si>
    <t>28.02.2023 07:36:57</t>
  </si>
  <si>
    <t>28.02.2023 07:36:58</t>
  </si>
  <si>
    <t>28.02.2023 07:37:00</t>
  </si>
  <si>
    <t>28.02.2023 07:37:01</t>
  </si>
  <si>
    <t>28.02.2023 07:37:03</t>
  </si>
  <si>
    <t>28.02.2023 07:37:04</t>
  </si>
  <si>
    <t>28.02.2023 07:37:06</t>
  </si>
  <si>
    <t>28.02.2023 07:37:07</t>
  </si>
  <si>
    <t>28.02.2023 07:37:12</t>
  </si>
  <si>
    <t>28.02.2023 07:37:13</t>
  </si>
  <si>
    <t>28.02.2023 07:37:15</t>
  </si>
  <si>
    <t>28.02.2023 07:37:16</t>
  </si>
  <si>
    <t>28.02.2023 07:37:18</t>
  </si>
  <si>
    <t>28.02.2023 07:37:19</t>
  </si>
  <si>
    <t>28.02.2023 07:37:22</t>
  </si>
  <si>
    <t>28.02.2023 07:37:24</t>
  </si>
  <si>
    <t>28.02.2023 07:37:48</t>
  </si>
  <si>
    <t>28.02.2023 07:37:49</t>
  </si>
  <si>
    <t>28.02.2023 07:37:51</t>
  </si>
  <si>
    <t>28.02.2023 07:37:52</t>
  </si>
  <si>
    <t>28.02.2023 07:37:54</t>
  </si>
  <si>
    <t>28.02.2023 07:38:04</t>
  </si>
  <si>
    <t>28.02.2023 07:38:06</t>
  </si>
  <si>
    <t>28.02.2023 07:38:07</t>
  </si>
  <si>
    <t>28.02.2023 07:38:09</t>
  </si>
  <si>
    <t>28.02.2023 07:38:10</t>
  </si>
  <si>
    <t>28.02.2023 07:38:12</t>
  </si>
  <si>
    <t>28.02.2023 07:38:13</t>
  </si>
  <si>
    <t>28.02.2023 07:38:55</t>
  </si>
  <si>
    <t>28.02.2023 07:38:57</t>
  </si>
  <si>
    <t>28.02.2023 07:38:58</t>
  </si>
  <si>
    <t>28.02.2023 07:39:00</t>
  </si>
  <si>
    <t>28.02.2023 07:39:01</t>
  </si>
  <si>
    <t>28.02.2023 07:39:03</t>
  </si>
  <si>
    <t>28.02.2023 07:39:12</t>
  </si>
  <si>
    <t>28.02.2023 07:39:13</t>
  </si>
  <si>
    <t>28.02.2023 07:39:15</t>
  </si>
  <si>
    <t>28.02.2023 07:39:16</t>
  </si>
  <si>
    <t>28.02.2023 07:39:18</t>
  </si>
  <si>
    <t>28.02.2023 07:39:19</t>
  </si>
  <si>
    <t>28.02.2023 07:39:21</t>
  </si>
  <si>
    <t>28.02.2023 07:39:22</t>
  </si>
  <si>
    <t>28.02.2023 07:39:46</t>
  </si>
  <si>
    <t>28.02.2023 07:39:51</t>
  </si>
  <si>
    <t>28.02.2023 07:39:52</t>
  </si>
  <si>
    <t>28.02.2023 07:39:54</t>
  </si>
  <si>
    <t>28.02.2023 07:39:57</t>
  </si>
  <si>
    <t>28.02.2023 07:39:58</t>
  </si>
  <si>
    <t>28.02.2023 07:40:00</t>
  </si>
  <si>
    <t>28.02.2023 07:40:01</t>
  </si>
  <si>
    <t>28.02.2023 07:40:03</t>
  </si>
  <si>
    <t>28.02.2023 07:40:04</t>
  </si>
  <si>
    <t>28.02.2023 07:40:06</t>
  </si>
  <si>
    <t>28.02.2023 07:40:07</t>
  </si>
  <si>
    <t>28.02.2023 07:40:51</t>
  </si>
  <si>
    <t>28.02.2023 07:40:52</t>
  </si>
  <si>
    <t>28.02.2023 07:40:54</t>
  </si>
  <si>
    <t>28.02.2023 07:40:55</t>
  </si>
  <si>
    <t>28.02.2023 07:41:19</t>
  </si>
  <si>
    <t>28.02.2023 07:41:21</t>
  </si>
  <si>
    <t>28.02.2023 07:41:22</t>
  </si>
  <si>
    <t>28.02.2023 07:41:25</t>
  </si>
  <si>
    <t>28.02.2023 07:42:15</t>
  </si>
  <si>
    <t>28.02.2023 07:42:16</t>
  </si>
  <si>
    <t>28.02.2023 07:42:18</t>
  </si>
  <si>
    <t>28.02.2023 07:42:19</t>
  </si>
  <si>
    <t>28.02.2023 07:42:21</t>
  </si>
  <si>
    <t>28.02.2023 07:42:34</t>
  </si>
  <si>
    <t>28.02.2023 07:42:36</t>
  </si>
  <si>
    <t>28.02.2023 07:42:37</t>
  </si>
  <si>
    <t>28.02.2023 07:42:39</t>
  </si>
  <si>
    <t>28.02.2023 07:42:40</t>
  </si>
  <si>
    <t>28.02.2023 07:42:42</t>
  </si>
  <si>
    <t>28.02.2023 07:42:43</t>
  </si>
  <si>
    <t>28.02.2023 07:42:45</t>
  </si>
  <si>
    <t>28.02.2023 07:43:00</t>
  </si>
  <si>
    <t>28.02.2023 07:43:01</t>
  </si>
  <si>
    <t>28.02.2023 07:43:03</t>
  </si>
  <si>
    <t>28.02.2023 07:43:04</t>
  </si>
  <si>
    <t>28.02.2023 07:43:06</t>
  </si>
  <si>
    <t>28.02.2023 07:43:07</t>
  </si>
  <si>
    <t>28.02.2023 07:43:09</t>
  </si>
  <si>
    <t>28.02.2023 07:43:10</t>
  </si>
  <si>
    <t>28.02.2023 07:43:12</t>
  </si>
  <si>
    <t>28.02.2023 07:43:13</t>
  </si>
  <si>
    <t>28.02.2023 07:44:52</t>
  </si>
  <si>
    <t>28.02.2023 07:45:22</t>
  </si>
  <si>
    <t>28.02.2023 07:45:24</t>
  </si>
  <si>
    <t>28.02.2023 07:45:25</t>
  </si>
  <si>
    <t>28.02.2023 07:45:28</t>
  </si>
  <si>
    <t>28.02.2023 07:45:30</t>
  </si>
  <si>
    <t>28.02.2023 07:45:31</t>
  </si>
  <si>
    <t>28.02.2023 07:45:33</t>
  </si>
  <si>
    <t>28.02.2023 07:45:36</t>
  </si>
  <si>
    <t>28.02.2023 07:45:39</t>
  </si>
  <si>
    <t>28.02.2023 07:45:40</t>
  </si>
  <si>
    <t>28.02.2023 07:45:42</t>
  </si>
  <si>
    <t>28.02.2023 07:45:43</t>
  </si>
  <si>
    <t>28.02.2023 07:46:07</t>
  </si>
  <si>
    <t>28.02.2023 07:46:09</t>
  </si>
  <si>
    <t>28.02.2023 07:46:10</t>
  </si>
  <si>
    <t>28.02.2023 07:46:12</t>
  </si>
  <si>
    <t>28.02.2023 07:47:03</t>
  </si>
  <si>
    <t>28.02.2023 07:47:06</t>
  </si>
  <si>
    <t>28.02.2023 07:47:07</t>
  </si>
  <si>
    <t>28.02.2023 07:47:43</t>
  </si>
  <si>
    <t>28.02.2023 07:47:45</t>
  </si>
  <si>
    <t>28.02.2023 07:47:46</t>
  </si>
  <si>
    <t>28.02.2023 07:47:48</t>
  </si>
  <si>
    <t>28.02.2023 07:47:49</t>
  </si>
  <si>
    <t>28.02.2023 07:47:51</t>
  </si>
  <si>
    <t>28.02.2023 07:47:52</t>
  </si>
  <si>
    <t>28.02.2023 07:47:54</t>
  </si>
  <si>
    <t>28.02.2023 07:48:09</t>
  </si>
  <si>
    <t>28.02.2023 07:48:10</t>
  </si>
  <si>
    <t>28.02.2023 07:48:12</t>
  </si>
  <si>
    <t>28.02.2023 07:48:13</t>
  </si>
  <si>
    <t>28.02.2023 07:48:15</t>
  </si>
  <si>
    <t>28.02.2023 07:48:16</t>
  </si>
  <si>
    <t>28.02.2023 07:48:18</t>
  </si>
  <si>
    <t>28.02.2023 07:48:19</t>
  </si>
  <si>
    <t>28.02.2023 07:48:21</t>
  </si>
  <si>
    <t>28.02.2023 07:48:22</t>
  </si>
  <si>
    <t>28.02.2023 07:48:42</t>
  </si>
  <si>
    <t>28.02.2023 07:48:43</t>
  </si>
  <si>
    <t>28.02.2023 07:48:45</t>
  </si>
  <si>
    <t>28.02.2023 07:48:46</t>
  </si>
  <si>
    <t>28.02.2023 07:48:48</t>
  </si>
  <si>
    <t>28.02.2023 07:48:49</t>
  </si>
  <si>
    <t>28.02.2023 07:48:51</t>
  </si>
  <si>
    <t>28.02.2023 07:49:12</t>
  </si>
  <si>
    <t>28.02.2023 07:49:15</t>
  </si>
  <si>
    <t>28.02.2023 07:49:16</t>
  </si>
  <si>
    <t>28.02.2023 07:49:18</t>
  </si>
  <si>
    <t>28.02.2023 07:49:19</t>
  </si>
  <si>
    <t>28.02.2023 07:49:21</t>
  </si>
  <si>
    <t>28.02.2023 07:49:49</t>
  </si>
  <si>
    <t>28.02.2023 07:49:51</t>
  </si>
  <si>
    <t>28.02.2023 07:49:52</t>
  </si>
  <si>
    <t>28.02.2023 07:49:54</t>
  </si>
  <si>
    <t>28.02.2023 07:49:55</t>
  </si>
  <si>
    <t>28.02.2023 07:49:57</t>
  </si>
  <si>
    <t>28.02.2023 07:50:22</t>
  </si>
  <si>
    <t>28.02.2023 07:50:24</t>
  </si>
  <si>
    <t>28.02.2023 07:50:25</t>
  </si>
  <si>
    <t>28.02.2023 07:50:27</t>
  </si>
  <si>
    <t>28.02.2023 07:52:00</t>
  </si>
  <si>
    <t>28.02.2023 07:52:01</t>
  </si>
  <si>
    <t>28.02.2023 07:52:03</t>
  </si>
  <si>
    <t>28.02.2023 07:52:04</t>
  </si>
  <si>
    <t>28.02.2023 07:52:06</t>
  </si>
  <si>
    <t>28.02.2023 07:52:07</t>
  </si>
  <si>
    <t>28.02.2023 07:52:09</t>
  </si>
  <si>
    <t>28.02.2023 07:52:10</t>
  </si>
  <si>
    <t>28.02.2023 07:52:12</t>
  </si>
  <si>
    <t>28.02.2023 07:52:13</t>
  </si>
  <si>
    <t>28.02.2023 07:52:15</t>
  </si>
  <si>
    <t>28.02.2023 07:52:16</t>
  </si>
  <si>
    <t>28.02.2023 07:52:18</t>
  </si>
  <si>
    <t>28.02.2023 07:52:19</t>
  </si>
  <si>
    <t>28.02.2023 07:52:45</t>
  </si>
  <si>
    <t>28.02.2023 07:52:46</t>
  </si>
  <si>
    <t>28.02.2023 07:52:47</t>
  </si>
  <si>
    <t>28.02.2023 07:52:49</t>
  </si>
  <si>
    <t>28.02.2023 07:52:52</t>
  </si>
  <si>
    <t>28.02.2023 07:53:01</t>
  </si>
  <si>
    <t>28.02.2023 07:53:02</t>
  </si>
  <si>
    <t>28.02.2023 07:53:04</t>
  </si>
  <si>
    <t>28.02.2023 07:53:05</t>
  </si>
  <si>
    <t>28.02.2023 07:53:07</t>
  </si>
  <si>
    <t>28.02.2023 07:53:23</t>
  </si>
  <si>
    <t>28.02.2023 07:53:25</t>
  </si>
  <si>
    <t>28.02.2023 07:53:26</t>
  </si>
  <si>
    <t>28.02.2023 07:53:28</t>
  </si>
  <si>
    <t>28.02.2023 07:53:31</t>
  </si>
  <si>
    <t>28.02.2023 07:54:13</t>
  </si>
  <si>
    <t>28.02.2023 07:54:14</t>
  </si>
  <si>
    <t>28.02.2023 07:54:16</t>
  </si>
  <si>
    <t>28.02.2023 07:54:17</t>
  </si>
  <si>
    <t>28.02.2023 07:54:19</t>
  </si>
  <si>
    <t>28.02.2023 07:54:22</t>
  </si>
  <si>
    <t>28.02.2023 07:54:34</t>
  </si>
  <si>
    <t>28.02.2023 07:54:35</t>
  </si>
  <si>
    <t>28.02.2023 07:54:37</t>
  </si>
  <si>
    <t>28.02.2023 07:54:38</t>
  </si>
  <si>
    <t>28.02.2023 07:54:41</t>
  </si>
  <si>
    <t>28.02.2023 07:54:43</t>
  </si>
  <si>
    <t>28.02.2023 07:54:44</t>
  </si>
  <si>
    <t>28.02.2023 07:54:46</t>
  </si>
  <si>
    <t>28.02.2023 07:54:47</t>
  </si>
  <si>
    <t>28.02.2023 07:54:49</t>
  </si>
  <si>
    <t>28.02.2023 07:54:50</t>
  </si>
  <si>
    <t>28.02.2023 07:54:52</t>
  </si>
  <si>
    <t>28.02.2023 07:54:53</t>
  </si>
  <si>
    <t>28.02.2023 07:54:55</t>
  </si>
  <si>
    <t>28.02.2023 07:54:56</t>
  </si>
  <si>
    <t>28.02.2023 07:54:58</t>
  </si>
  <si>
    <t>28.02.2023 07:54:59</t>
  </si>
  <si>
    <t>28.02.2023 07:55:01</t>
  </si>
  <si>
    <t>28.02.2023 07:55:02</t>
  </si>
  <si>
    <t>28.02.2023 07:55:04</t>
  </si>
  <si>
    <t>28.02.2023 07:55:07</t>
  </si>
  <si>
    <t>28.02.2023 07:55:08</t>
  </si>
  <si>
    <t>28.02.2023 07:55:10</t>
  </si>
  <si>
    <t>28.02.2023 07:55:11</t>
  </si>
  <si>
    <t>28.02.2023 07:55:13</t>
  </si>
  <si>
    <t>28.02.2023 07:55:14</t>
  </si>
  <si>
    <t>28.02.2023 07:55:16</t>
  </si>
  <si>
    <t>28.02.2023 07:55:17</t>
  </si>
  <si>
    <t>28.02.2023 07:55:19</t>
  </si>
  <si>
    <t>28.02.2023 07:55:42</t>
  </si>
  <si>
    <t>28.02.2023 07:55:44</t>
  </si>
  <si>
    <t>28.02.2023 07:55:45</t>
  </si>
  <si>
    <t>28.02.2023 07:55:47</t>
  </si>
  <si>
    <t>28.02.2023 07:55:48</t>
  </si>
  <si>
    <t>28.02.2023 07:55:50</t>
  </si>
  <si>
    <t>28.02.2023 07:56:29</t>
  </si>
  <si>
    <t>28.02.2023 07:56:30</t>
  </si>
  <si>
    <t>28.02.2023 07:56:32</t>
  </si>
  <si>
    <t>28.02.2023 07:56:33</t>
  </si>
  <si>
    <t>28.02.2023 07:56:35</t>
  </si>
  <si>
    <t>28.02.2023 07:56:36</t>
  </si>
  <si>
    <t>28.02.2023 07:56:38</t>
  </si>
  <si>
    <t>28.02.2023 07:56:39</t>
  </si>
  <si>
    <t>28.02.2023 07:56:41</t>
  </si>
  <si>
    <t>28.02.2023 07:56:42</t>
  </si>
  <si>
    <t>28.02.2023 07:57:02</t>
  </si>
  <si>
    <t>28.02.2023 07:57:05</t>
  </si>
  <si>
    <t>28.02.2023 07:57:06</t>
  </si>
  <si>
    <t>28.02.2023 07:57:08</t>
  </si>
  <si>
    <t>28.02.2023 07:57:09</t>
  </si>
  <si>
    <t>28.02.2023 07:57:11</t>
  </si>
  <si>
    <t>28.02.2023 07:57:12</t>
  </si>
  <si>
    <t>28.02.2023 07:57:14</t>
  </si>
  <si>
    <t>28.02.2023 07:57:15</t>
  </si>
  <si>
    <t>28.02.2023 07:57:17</t>
  </si>
  <si>
    <t>28.02.2023 07:57:20</t>
  </si>
  <si>
    <t>28.02.2023 07:57:45</t>
  </si>
  <si>
    <t>28.02.2023 07:57:46</t>
  </si>
  <si>
    <t>28.02.2023 07:57:49</t>
  </si>
  <si>
    <t>28.02.2023 07:57:51</t>
  </si>
  <si>
    <t>28.02.2023 07:57:55</t>
  </si>
  <si>
    <t>28.02.2023 07:58:01</t>
  </si>
  <si>
    <t>28.02.2023 07:58:07</t>
  </si>
  <si>
    <t>28.02.2023 07:58:09</t>
  </si>
  <si>
    <t>28.02.2023 07:59:31</t>
  </si>
  <si>
    <t>28.02.2023 07:59:33</t>
  </si>
  <si>
    <t>28.02.2023 07:59:40</t>
  </si>
  <si>
    <t>28.02.2023 07:59:49</t>
  </si>
  <si>
    <t>28.02.2023 07:59:51</t>
  </si>
  <si>
    <t>28.02.2023 07:59:52</t>
  </si>
  <si>
    <t>28.02.2023 07:59:54</t>
  </si>
  <si>
    <t>28.02.2023 07:59:55</t>
  </si>
  <si>
    <t>28.02.2023 07:59:57</t>
  </si>
  <si>
    <t>28.02.2023 07:59:58</t>
  </si>
  <si>
    <t>28.02.2023 08:00:09</t>
  </si>
  <si>
    <t>28.02.2023 08:00:10</t>
  </si>
  <si>
    <t>28.02.2023 08:00:12</t>
  </si>
  <si>
    <t>28.02.2023 08:00:13</t>
  </si>
  <si>
    <t>28.02.2023 08:00:15</t>
  </si>
  <si>
    <t>28.02.2023 08:00:16</t>
  </si>
  <si>
    <t>28.02.2023 08:00:30</t>
  </si>
  <si>
    <t>28.02.2023 08:00:31</t>
  </si>
  <si>
    <t>28.02.2023 08:00:33</t>
  </si>
  <si>
    <t>28.02.2023 08:00:34</t>
  </si>
  <si>
    <t>28.02.2023 08:00:36</t>
  </si>
  <si>
    <t>28.02.2023 08:00:39</t>
  </si>
  <si>
    <t>28.02.2023 08:01:03</t>
  </si>
  <si>
    <t>28.02.2023 08:01:06</t>
  </si>
  <si>
    <t>28.02.2023 08:01:07</t>
  </si>
  <si>
    <t>28.02.2023 08:01:09</t>
  </si>
  <si>
    <t>28.02.2023 08:01:10</t>
  </si>
  <si>
    <t>28.02.2023 08:01:12</t>
  </si>
  <si>
    <t>28.02.2023 08:01:13</t>
  </si>
  <si>
    <t>28.02.2023 08:01:30</t>
  </si>
  <si>
    <t>28.02.2023 08:01:31</t>
  </si>
  <si>
    <t>28.02.2023 08:01:33</t>
  </si>
  <si>
    <t>28.02.2023 08:01:34</t>
  </si>
  <si>
    <t>28.02.2023 08:01:36</t>
  </si>
  <si>
    <t>28.02.2023 08:01:37</t>
  </si>
  <si>
    <t>28.02.2023 08:01:40</t>
  </si>
  <si>
    <t>28.02.2023 08:02:16</t>
  </si>
  <si>
    <t>28.02.2023 08:02:18</t>
  </si>
  <si>
    <t>28.02.2023 08:02:19</t>
  </si>
  <si>
    <t>28.02.2023 08:02:21</t>
  </si>
  <si>
    <t>28.02.2023 08:02:22</t>
  </si>
  <si>
    <t>28.02.2023 08:02:24</t>
  </si>
  <si>
    <t>28.02.2023 08:02:25</t>
  </si>
  <si>
    <t>28.02.2023 08:02:27</t>
  </si>
  <si>
    <t>28.02.2023 08:02:51</t>
  </si>
  <si>
    <t>28.02.2023 08:02:52</t>
  </si>
  <si>
    <t>28.02.2023 08:02:54</t>
  </si>
  <si>
    <t>28.02.2023 08:02:55</t>
  </si>
  <si>
    <t>28.02.2023 08:02:57</t>
  </si>
  <si>
    <t>28.02.2023 08:02:58</t>
  </si>
  <si>
    <t>28.02.2023 08:03:01</t>
  </si>
  <si>
    <t>28.02.2023 08:03:21</t>
  </si>
  <si>
    <t>28.02.2023 08:03:22</t>
  </si>
  <si>
    <t>28.02.2023 08:03:24</t>
  </si>
  <si>
    <t>28.02.2023 08:03:25</t>
  </si>
  <si>
    <t>28.02.2023 08:03:27</t>
  </si>
  <si>
    <t>28.02.2023 08:03:30</t>
  </si>
  <si>
    <t>28.02.2023 08:03:42</t>
  </si>
  <si>
    <t>28.02.2023 08:03:43</t>
  </si>
  <si>
    <t>28.02.2023 08:03:44</t>
  </si>
  <si>
    <t>28.02.2023 08:03:46</t>
  </si>
  <si>
    <t>28.02.2023 08:03:47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</si>
</sst>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124</c:v>
                </c:pt>
                <c:pt idx="1">
                  <c:v>328</c:v>
                </c:pt>
                <c:pt idx="2">
                  <c:v>309</c:v>
                </c:pt>
                <c:pt idx="3">
                  <c:v>401</c:v>
                </c:pt>
                <c:pt idx="4">
                  <c:v>374</c:v>
                </c:pt>
                <c:pt idx="5">
                  <c:v>281</c:v>
                </c:pt>
                <c:pt idx="6">
                  <c:v>302</c:v>
                </c:pt>
                <c:pt idx="7">
                  <c:v>352</c:v>
                </c:pt>
                <c:pt idx="8">
                  <c:v>315</c:v>
                </c:pt>
                <c:pt idx="9">
                  <c:v>303</c:v>
                </c:pt>
                <c:pt idx="10">
                  <c:v>177</c:v>
                </c:pt>
                <c:pt idx="11">
                  <c:v>126</c:v>
                </c:pt>
                <c:pt idx="12">
                  <c:v>86</c:v>
                </c:pt>
                <c:pt idx="13">
                  <c:v>94</c:v>
                </c:pt>
                <c:pt idx="14">
                  <c:v>55</c:v>
                </c:pt>
                <c:pt idx="15">
                  <c:v>13</c:v>
                </c:pt>
                <c:pt idx="16">
                  <c:v>8</c:v>
                </c:pt>
                <c:pt idx="17">
                  <c:v>11</c:v>
                </c:pt>
                <c:pt idx="18">
                  <c:v>0</c:v>
                </c:pt>
                <c:pt idx="19">
                  <c:v>0</c:v>
                </c:pt>
                <c:pt idx="20">
                  <c:v>29</c:v>
                </c:pt>
                <c:pt idx="21">
                  <c:v>33</c:v>
                </c:pt>
                <c:pt idx="22">
                  <c:v>198</c:v>
                </c:pt>
                <c:pt idx="23">
                  <c:v>210</c:v>
                </c:pt>
                <c:pt idx="24">
                  <c:v>298</c:v>
                </c:pt>
                <c:pt idx="25">
                  <c:v>333</c:v>
                </c:pt>
                <c:pt idx="26">
                  <c:v>296</c:v>
                </c:pt>
                <c:pt idx="27">
                  <c:v>269</c:v>
                </c:pt>
                <c:pt idx="28">
                  <c:v>321</c:v>
                </c:pt>
                <c:pt idx="29">
                  <c:v>328</c:v>
                </c:pt>
                <c:pt idx="30">
                  <c:v>256</c:v>
                </c:pt>
                <c:pt idx="31">
                  <c:v>318</c:v>
                </c:pt>
                <c:pt idx="32">
                  <c:v>477</c:v>
                </c:pt>
                <c:pt idx="33">
                  <c:v>353</c:v>
                </c:pt>
                <c:pt idx="34">
                  <c:v>173</c:v>
                </c:pt>
                <c:pt idx="35">
                  <c:v>145</c:v>
                </c:pt>
                <c:pt idx="36">
                  <c:v>87</c:v>
                </c:pt>
                <c:pt idx="37">
                  <c:v>82</c:v>
                </c:pt>
                <c:pt idx="38">
                  <c:v>38</c:v>
                </c:pt>
                <c:pt idx="39">
                  <c:v>11</c:v>
                </c:pt>
                <c:pt idx="40">
                  <c:v>7</c:v>
                </c:pt>
                <c:pt idx="41">
                  <c:v>0</c:v>
                </c:pt>
                <c:pt idx="42">
                  <c:v>8</c:v>
                </c:pt>
                <c:pt idx="43">
                  <c:v>0</c:v>
                </c:pt>
                <c:pt idx="44">
                  <c:v>16</c:v>
                </c:pt>
                <c:pt idx="45">
                  <c:v>50</c:v>
                </c:pt>
                <c:pt idx="46">
                  <c:v>189</c:v>
                </c:pt>
                <c:pt idx="47">
                  <c:v>238</c:v>
                </c:pt>
                <c:pt idx="48">
                  <c:v>250</c:v>
                </c:pt>
                <c:pt idx="49">
                  <c:v>257</c:v>
                </c:pt>
                <c:pt idx="50">
                  <c:v>345</c:v>
                </c:pt>
                <c:pt idx="51">
                  <c:v>249</c:v>
                </c:pt>
                <c:pt idx="52">
                  <c:v>269</c:v>
                </c:pt>
                <c:pt idx="53">
                  <c:v>318</c:v>
                </c:pt>
                <c:pt idx="54">
                  <c:v>272</c:v>
                </c:pt>
                <c:pt idx="55">
                  <c:v>357</c:v>
                </c:pt>
                <c:pt idx="56">
                  <c:v>383</c:v>
                </c:pt>
                <c:pt idx="57">
                  <c:v>358</c:v>
                </c:pt>
                <c:pt idx="58">
                  <c:v>289</c:v>
                </c:pt>
                <c:pt idx="59">
                  <c:v>153</c:v>
                </c:pt>
                <c:pt idx="60">
                  <c:v>155</c:v>
                </c:pt>
                <c:pt idx="61">
                  <c:v>129</c:v>
                </c:pt>
                <c:pt idx="62">
                  <c:v>49</c:v>
                </c:pt>
                <c:pt idx="63">
                  <c:v>35</c:v>
                </c:pt>
                <c:pt idx="64">
                  <c:v>14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46</c:v>
                </c:pt>
                <c:pt idx="69">
                  <c:v>18</c:v>
                </c:pt>
                <c:pt idx="70">
                  <c:v>183</c:v>
                </c:pt>
                <c:pt idx="71">
                  <c:v>241</c:v>
                </c:pt>
                <c:pt idx="72">
                  <c:v>241</c:v>
                </c:pt>
                <c:pt idx="73">
                  <c:v>295</c:v>
                </c:pt>
                <c:pt idx="74">
                  <c:v>353</c:v>
                </c:pt>
                <c:pt idx="75">
                  <c:v>323</c:v>
                </c:pt>
                <c:pt idx="76">
                  <c:v>277</c:v>
                </c:pt>
                <c:pt idx="77">
                  <c:v>314</c:v>
                </c:pt>
                <c:pt idx="78">
                  <c:v>307</c:v>
                </c:pt>
                <c:pt idx="79">
                  <c:v>316</c:v>
                </c:pt>
                <c:pt idx="80">
                  <c:v>427</c:v>
                </c:pt>
                <c:pt idx="81">
                  <c:v>387</c:v>
                </c:pt>
                <c:pt idx="82">
                  <c:v>254</c:v>
                </c:pt>
                <c:pt idx="83">
                  <c:v>126</c:v>
                </c:pt>
                <c:pt idx="84">
                  <c:v>99</c:v>
                </c:pt>
                <c:pt idx="85">
                  <c:v>106</c:v>
                </c:pt>
                <c:pt idx="86">
                  <c:v>67</c:v>
                </c:pt>
                <c:pt idx="87">
                  <c:v>34</c:v>
                </c:pt>
                <c:pt idx="88">
                  <c:v>34</c:v>
                </c:pt>
                <c:pt idx="89">
                  <c:v>4</c:v>
                </c:pt>
                <c:pt idx="90">
                  <c:v>13</c:v>
                </c:pt>
                <c:pt idx="91">
                  <c:v>7</c:v>
                </c:pt>
                <c:pt idx="92">
                  <c:v>6</c:v>
                </c:pt>
                <c:pt idx="93">
                  <c:v>17</c:v>
                </c:pt>
                <c:pt idx="94">
                  <c:v>98</c:v>
                </c:pt>
                <c:pt idx="95">
                  <c:v>129</c:v>
                </c:pt>
                <c:pt idx="96">
                  <c:v>305</c:v>
                </c:pt>
                <c:pt idx="97">
                  <c:v>313</c:v>
                </c:pt>
                <c:pt idx="98">
                  <c:v>336</c:v>
                </c:pt>
                <c:pt idx="99">
                  <c:v>317</c:v>
                </c:pt>
                <c:pt idx="100">
                  <c:v>279</c:v>
                </c:pt>
                <c:pt idx="101">
                  <c:v>221</c:v>
                </c:pt>
                <c:pt idx="102">
                  <c:v>301</c:v>
                </c:pt>
                <c:pt idx="103">
                  <c:v>210</c:v>
                </c:pt>
                <c:pt idx="104">
                  <c:v>262</c:v>
                </c:pt>
                <c:pt idx="105">
                  <c:v>334</c:v>
                </c:pt>
                <c:pt idx="106">
                  <c:v>149</c:v>
                </c:pt>
                <c:pt idx="107">
                  <c:v>152</c:v>
                </c:pt>
                <c:pt idx="108">
                  <c:v>101</c:v>
                </c:pt>
                <c:pt idx="109">
                  <c:v>107</c:v>
                </c:pt>
                <c:pt idx="110">
                  <c:v>93</c:v>
                </c:pt>
                <c:pt idx="111">
                  <c:v>24</c:v>
                </c:pt>
                <c:pt idx="112">
                  <c:v>32</c:v>
                </c:pt>
                <c:pt idx="113">
                  <c:v>22</c:v>
                </c:pt>
                <c:pt idx="114">
                  <c:v>28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79</c:v>
                </c:pt>
                <c:pt idx="119">
                  <c:v>79</c:v>
                </c:pt>
                <c:pt idx="120">
                  <c:v>286</c:v>
                </c:pt>
                <c:pt idx="121">
                  <c:v>356</c:v>
                </c:pt>
                <c:pt idx="122">
                  <c:v>254</c:v>
                </c:pt>
                <c:pt idx="123">
                  <c:v>285</c:v>
                </c:pt>
                <c:pt idx="124">
                  <c:v>249</c:v>
                </c:pt>
                <c:pt idx="125">
                  <c:v>225</c:v>
                </c:pt>
                <c:pt idx="126">
                  <c:v>193</c:v>
                </c:pt>
                <c:pt idx="127">
                  <c:v>216</c:v>
                </c:pt>
                <c:pt idx="128">
                  <c:v>250</c:v>
                </c:pt>
                <c:pt idx="129">
                  <c:v>190</c:v>
                </c:pt>
                <c:pt idx="130">
                  <c:v>149</c:v>
                </c:pt>
                <c:pt idx="131">
                  <c:v>98</c:v>
                </c:pt>
                <c:pt idx="132">
                  <c:v>34</c:v>
                </c:pt>
                <c:pt idx="133">
                  <c:v>43</c:v>
                </c:pt>
                <c:pt idx="134">
                  <c:v>44</c:v>
                </c:pt>
                <c:pt idx="135">
                  <c:v>7</c:v>
                </c:pt>
                <c:pt idx="136">
                  <c:v>5</c:v>
                </c:pt>
                <c:pt idx="137">
                  <c:v>0</c:v>
                </c:pt>
                <c:pt idx="138">
                  <c:v>5</c:v>
                </c:pt>
                <c:pt idx="139">
                  <c:v>7</c:v>
                </c:pt>
                <c:pt idx="140">
                  <c:v>21</c:v>
                </c:pt>
                <c:pt idx="141">
                  <c:v>41</c:v>
                </c:pt>
                <c:pt idx="142">
                  <c:v>182</c:v>
                </c:pt>
                <c:pt idx="143">
                  <c:v>252</c:v>
                </c:pt>
                <c:pt idx="144">
                  <c:v>266</c:v>
                </c:pt>
                <c:pt idx="145">
                  <c:v>330</c:v>
                </c:pt>
                <c:pt idx="146">
                  <c:v>324</c:v>
                </c:pt>
                <c:pt idx="147">
                  <c:v>296</c:v>
                </c:pt>
                <c:pt idx="148">
                  <c:v>341</c:v>
                </c:pt>
                <c:pt idx="149">
                  <c:v>263</c:v>
                </c:pt>
                <c:pt idx="150">
                  <c:v>254</c:v>
                </c:pt>
                <c:pt idx="151">
                  <c:v>372</c:v>
                </c:pt>
                <c:pt idx="152">
                  <c:v>405</c:v>
                </c:pt>
                <c:pt idx="153">
                  <c:v>336</c:v>
                </c:pt>
                <c:pt idx="154">
                  <c:v>255</c:v>
                </c:pt>
                <c:pt idx="155">
                  <c:v>123</c:v>
                </c:pt>
                <c:pt idx="156">
                  <c:v>95</c:v>
                </c:pt>
                <c:pt idx="157">
                  <c:v>60</c:v>
                </c:pt>
                <c:pt idx="158">
                  <c:v>11</c:v>
                </c:pt>
                <c:pt idx="159">
                  <c:v>11</c:v>
                </c:pt>
                <c:pt idx="160">
                  <c:v>6</c:v>
                </c:pt>
                <c:pt idx="161">
                  <c:v>0</c:v>
                </c:pt>
                <c:pt idx="162">
                  <c:v>5</c:v>
                </c:pt>
                <c:pt idx="163">
                  <c:v>0</c:v>
                </c:pt>
                <c:pt idx="164">
                  <c:v>24</c:v>
                </c:pt>
                <c:pt idx="165">
                  <c:v>39</c:v>
                </c:pt>
                <c:pt idx="166">
                  <c:v>205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75792"/>
        <c:axId val="336676176"/>
      </c:lineChart>
      <c:catAx>
        <c:axId val="336675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676176"/>
        <c:crosses val="autoZero"/>
        <c:auto val="1"/>
        <c:lblAlgn val="ctr"/>
        <c:lblOffset val="100"/>
        <c:noMultiLvlLbl val="1"/>
      </c:catAx>
      <c:valAx>
        <c:axId val="336676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675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15</c:v>
                </c:pt>
                <c:pt idx="1">
                  <c:v>37</c:v>
                </c:pt>
                <c:pt idx="2">
                  <c:v>34</c:v>
                </c:pt>
                <c:pt idx="3">
                  <c:v>41</c:v>
                </c:pt>
                <c:pt idx="4">
                  <c:v>38</c:v>
                </c:pt>
                <c:pt idx="5">
                  <c:v>29</c:v>
                </c:pt>
                <c:pt idx="6">
                  <c:v>31</c:v>
                </c:pt>
                <c:pt idx="7">
                  <c:v>41</c:v>
                </c:pt>
                <c:pt idx="8">
                  <c:v>37</c:v>
                </c:pt>
                <c:pt idx="9">
                  <c:v>35</c:v>
                </c:pt>
                <c:pt idx="10">
                  <c:v>21</c:v>
                </c:pt>
                <c:pt idx="11">
                  <c:v>16</c:v>
                </c:pt>
                <c:pt idx="12">
                  <c:v>9</c:v>
                </c:pt>
                <c:pt idx="13">
                  <c:v>12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4</c:v>
                </c:pt>
                <c:pt idx="22">
                  <c:v>23</c:v>
                </c:pt>
                <c:pt idx="23">
                  <c:v>22</c:v>
                </c:pt>
                <c:pt idx="24">
                  <c:v>31</c:v>
                </c:pt>
                <c:pt idx="25">
                  <c:v>36</c:v>
                </c:pt>
                <c:pt idx="26">
                  <c:v>32</c:v>
                </c:pt>
                <c:pt idx="27">
                  <c:v>30</c:v>
                </c:pt>
                <c:pt idx="28">
                  <c:v>34</c:v>
                </c:pt>
                <c:pt idx="29">
                  <c:v>35</c:v>
                </c:pt>
                <c:pt idx="30">
                  <c:v>29</c:v>
                </c:pt>
                <c:pt idx="31">
                  <c:v>33</c:v>
                </c:pt>
                <c:pt idx="32">
                  <c:v>55</c:v>
                </c:pt>
                <c:pt idx="33">
                  <c:v>39</c:v>
                </c:pt>
                <c:pt idx="34">
                  <c:v>21</c:v>
                </c:pt>
                <c:pt idx="35">
                  <c:v>16</c:v>
                </c:pt>
                <c:pt idx="36">
                  <c:v>10</c:v>
                </c:pt>
                <c:pt idx="37">
                  <c:v>10</c:v>
                </c:pt>
                <c:pt idx="38">
                  <c:v>5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6</c:v>
                </c:pt>
                <c:pt idx="46">
                  <c:v>20</c:v>
                </c:pt>
                <c:pt idx="47">
                  <c:v>25</c:v>
                </c:pt>
                <c:pt idx="48">
                  <c:v>28</c:v>
                </c:pt>
                <c:pt idx="49">
                  <c:v>27</c:v>
                </c:pt>
                <c:pt idx="50">
                  <c:v>38</c:v>
                </c:pt>
                <c:pt idx="51">
                  <c:v>27</c:v>
                </c:pt>
                <c:pt idx="52">
                  <c:v>29</c:v>
                </c:pt>
                <c:pt idx="53">
                  <c:v>34</c:v>
                </c:pt>
                <c:pt idx="54">
                  <c:v>30</c:v>
                </c:pt>
                <c:pt idx="55">
                  <c:v>39</c:v>
                </c:pt>
                <c:pt idx="56">
                  <c:v>45</c:v>
                </c:pt>
                <c:pt idx="57">
                  <c:v>41</c:v>
                </c:pt>
                <c:pt idx="58">
                  <c:v>29</c:v>
                </c:pt>
                <c:pt idx="59">
                  <c:v>17</c:v>
                </c:pt>
                <c:pt idx="60">
                  <c:v>18</c:v>
                </c:pt>
                <c:pt idx="61">
                  <c:v>17</c:v>
                </c:pt>
                <c:pt idx="62">
                  <c:v>6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2</c:v>
                </c:pt>
                <c:pt idx="70">
                  <c:v>15</c:v>
                </c:pt>
                <c:pt idx="71">
                  <c:v>19</c:v>
                </c:pt>
                <c:pt idx="72">
                  <c:v>25</c:v>
                </c:pt>
                <c:pt idx="73">
                  <c:v>31</c:v>
                </c:pt>
                <c:pt idx="74">
                  <c:v>39</c:v>
                </c:pt>
                <c:pt idx="75">
                  <c:v>36</c:v>
                </c:pt>
                <c:pt idx="76">
                  <c:v>29</c:v>
                </c:pt>
                <c:pt idx="77">
                  <c:v>34</c:v>
                </c:pt>
                <c:pt idx="78">
                  <c:v>34</c:v>
                </c:pt>
                <c:pt idx="79">
                  <c:v>38</c:v>
                </c:pt>
                <c:pt idx="80">
                  <c:v>47</c:v>
                </c:pt>
                <c:pt idx="81">
                  <c:v>43</c:v>
                </c:pt>
                <c:pt idx="82">
                  <c:v>28</c:v>
                </c:pt>
                <c:pt idx="83">
                  <c:v>14</c:v>
                </c:pt>
                <c:pt idx="84">
                  <c:v>11</c:v>
                </c:pt>
                <c:pt idx="85">
                  <c:v>13</c:v>
                </c:pt>
                <c:pt idx="86">
                  <c:v>7</c:v>
                </c:pt>
                <c:pt idx="87">
                  <c:v>4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11</c:v>
                </c:pt>
                <c:pt idx="95">
                  <c:v>16</c:v>
                </c:pt>
                <c:pt idx="96">
                  <c:v>35</c:v>
                </c:pt>
                <c:pt idx="97">
                  <c:v>34</c:v>
                </c:pt>
                <c:pt idx="98">
                  <c:v>37</c:v>
                </c:pt>
                <c:pt idx="99">
                  <c:v>35</c:v>
                </c:pt>
                <c:pt idx="100">
                  <c:v>31</c:v>
                </c:pt>
                <c:pt idx="101">
                  <c:v>26</c:v>
                </c:pt>
                <c:pt idx="102">
                  <c:v>33</c:v>
                </c:pt>
                <c:pt idx="103">
                  <c:v>23</c:v>
                </c:pt>
                <c:pt idx="104">
                  <c:v>29</c:v>
                </c:pt>
                <c:pt idx="105">
                  <c:v>37</c:v>
                </c:pt>
                <c:pt idx="106">
                  <c:v>16</c:v>
                </c:pt>
                <c:pt idx="107">
                  <c:v>18</c:v>
                </c:pt>
                <c:pt idx="108">
                  <c:v>11</c:v>
                </c:pt>
                <c:pt idx="109">
                  <c:v>12</c:v>
                </c:pt>
                <c:pt idx="110">
                  <c:v>11</c:v>
                </c:pt>
                <c:pt idx="111">
                  <c:v>3</c:v>
                </c:pt>
                <c:pt idx="112">
                  <c:v>4</c:v>
                </c:pt>
                <c:pt idx="113">
                  <c:v>3</c:v>
                </c:pt>
                <c:pt idx="114">
                  <c:v>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10</c:v>
                </c:pt>
                <c:pt idx="119">
                  <c:v>10</c:v>
                </c:pt>
                <c:pt idx="120">
                  <c:v>33</c:v>
                </c:pt>
                <c:pt idx="121">
                  <c:v>41</c:v>
                </c:pt>
                <c:pt idx="122">
                  <c:v>28</c:v>
                </c:pt>
                <c:pt idx="123">
                  <c:v>32</c:v>
                </c:pt>
                <c:pt idx="124">
                  <c:v>26</c:v>
                </c:pt>
                <c:pt idx="125">
                  <c:v>23</c:v>
                </c:pt>
                <c:pt idx="126">
                  <c:v>21</c:v>
                </c:pt>
                <c:pt idx="127">
                  <c:v>25</c:v>
                </c:pt>
                <c:pt idx="128">
                  <c:v>28</c:v>
                </c:pt>
                <c:pt idx="129">
                  <c:v>23</c:v>
                </c:pt>
                <c:pt idx="130">
                  <c:v>17</c:v>
                </c:pt>
                <c:pt idx="131">
                  <c:v>13</c:v>
                </c:pt>
                <c:pt idx="132">
                  <c:v>3</c:v>
                </c:pt>
                <c:pt idx="133">
                  <c:v>5</c:v>
                </c:pt>
                <c:pt idx="134">
                  <c:v>5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5</c:v>
                </c:pt>
                <c:pt idx="142">
                  <c:v>21</c:v>
                </c:pt>
                <c:pt idx="143">
                  <c:v>28</c:v>
                </c:pt>
                <c:pt idx="144">
                  <c:v>28</c:v>
                </c:pt>
                <c:pt idx="145">
                  <c:v>34</c:v>
                </c:pt>
                <c:pt idx="146">
                  <c:v>38</c:v>
                </c:pt>
                <c:pt idx="147">
                  <c:v>34</c:v>
                </c:pt>
                <c:pt idx="148">
                  <c:v>38</c:v>
                </c:pt>
                <c:pt idx="149">
                  <c:v>30</c:v>
                </c:pt>
                <c:pt idx="150">
                  <c:v>28</c:v>
                </c:pt>
                <c:pt idx="151">
                  <c:v>44</c:v>
                </c:pt>
                <c:pt idx="152">
                  <c:v>48</c:v>
                </c:pt>
                <c:pt idx="153">
                  <c:v>38</c:v>
                </c:pt>
                <c:pt idx="154">
                  <c:v>30</c:v>
                </c:pt>
                <c:pt idx="155">
                  <c:v>15</c:v>
                </c:pt>
                <c:pt idx="156">
                  <c:v>11</c:v>
                </c:pt>
                <c:pt idx="157">
                  <c:v>8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3</c:v>
                </c:pt>
                <c:pt idx="165">
                  <c:v>5</c:v>
                </c:pt>
                <c:pt idx="166">
                  <c:v>21</c:v>
                </c:pt>
                <c:pt idx="16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38184"/>
        <c:axId val="351831912"/>
      </c:lineChart>
      <c:catAx>
        <c:axId val="35183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31912"/>
        <c:crosses val="autoZero"/>
        <c:auto val="1"/>
        <c:lblAlgn val="ctr"/>
        <c:lblOffset val="100"/>
        <c:noMultiLvlLbl val="1"/>
      </c:catAx>
      <c:valAx>
        <c:axId val="35183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38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483</c:v>
                </c:pt>
                <c:pt idx="1">
                  <c:v>433</c:v>
                </c:pt>
                <c:pt idx="2">
                  <c:v>473</c:v>
                </c:pt>
                <c:pt idx="3">
                  <c:v>480</c:v>
                </c:pt>
                <c:pt idx="4">
                  <c:v>474</c:v>
                </c:pt>
                <c:pt idx="5">
                  <c:v>428</c:v>
                </c:pt>
                <c:pt idx="6">
                  <c:v>357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34264"/>
        <c:axId val="351832696"/>
      </c:lineChart>
      <c:catAx>
        <c:axId val="35183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32696"/>
        <c:crosses val="autoZero"/>
        <c:auto val="1"/>
        <c:lblAlgn val="ctr"/>
        <c:lblOffset val="100"/>
        <c:noMultiLvlLbl val="1"/>
      </c:catAx>
      <c:valAx>
        <c:axId val="351832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3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5</c:v>
                </c:pt>
                <c:pt idx="3">
                  <c:v>6</c:v>
                </c:pt>
                <c:pt idx="4">
                  <c:v>1</c:v>
                </c:pt>
                <c:pt idx="5">
                  <c:v>14</c:v>
                </c:pt>
                <c:pt idx="6">
                  <c:v>23</c:v>
                </c:pt>
                <c:pt idx="7">
                  <c:v>121</c:v>
                </c:pt>
                <c:pt idx="8">
                  <c:v>121</c:v>
                </c:pt>
                <c:pt idx="9">
                  <c:v>195</c:v>
                </c:pt>
                <c:pt idx="10">
                  <c:v>241</c:v>
                </c:pt>
                <c:pt idx="11">
                  <c:v>247</c:v>
                </c:pt>
                <c:pt idx="12">
                  <c:v>236</c:v>
                </c:pt>
                <c:pt idx="13">
                  <c:v>225</c:v>
                </c:pt>
                <c:pt idx="14">
                  <c:v>211</c:v>
                </c:pt>
                <c:pt idx="15">
                  <c:v>207</c:v>
                </c:pt>
                <c:pt idx="16">
                  <c:v>243</c:v>
                </c:pt>
                <c:pt idx="17">
                  <c:v>289</c:v>
                </c:pt>
                <c:pt idx="18">
                  <c:v>255</c:v>
                </c:pt>
                <c:pt idx="19">
                  <c:v>163</c:v>
                </c:pt>
                <c:pt idx="20">
                  <c:v>108</c:v>
                </c:pt>
                <c:pt idx="21">
                  <c:v>74</c:v>
                </c:pt>
                <c:pt idx="22">
                  <c:v>76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35440"/>
        <c:axId val="351835832"/>
      </c:lineChart>
      <c:catAx>
        <c:axId val="351835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35832"/>
        <c:crosses val="autoZero"/>
        <c:auto val="1"/>
        <c:lblAlgn val="ctr"/>
        <c:lblOffset val="100"/>
        <c:noMultiLvlLbl val="1"/>
      </c:catAx>
      <c:valAx>
        <c:axId val="35183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35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1990</c:v>
                </c:pt>
                <c:pt idx="1">
                  <c:v>2765</c:v>
                </c:pt>
                <c:pt idx="2">
                  <c:v>5649</c:v>
                </c:pt>
                <c:pt idx="3">
                  <c:v>9913</c:v>
                </c:pt>
                <c:pt idx="4">
                  <c:v>6124</c:v>
                </c:pt>
                <c:pt idx="5">
                  <c:v>1477</c:v>
                </c:pt>
                <c:pt idx="6">
                  <c:v>238</c:v>
                </c:pt>
                <c:pt idx="7">
                  <c:v>35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836224"/>
        <c:axId val="351837792"/>
      </c:barChart>
      <c:catAx>
        <c:axId val="351836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37792"/>
        <c:crosses val="autoZero"/>
        <c:auto val="1"/>
        <c:lblAlgn val="ctr"/>
        <c:lblOffset val="100"/>
        <c:noMultiLvlLbl val="1"/>
      </c:catAx>
      <c:valAx>
        <c:axId val="35183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36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1990</c:v>
                </c:pt>
                <c:pt idx="1">
                  <c:v>2765</c:v>
                </c:pt>
                <c:pt idx="2">
                  <c:v>5649</c:v>
                </c:pt>
                <c:pt idx="3">
                  <c:v>9913</c:v>
                </c:pt>
                <c:pt idx="4">
                  <c:v>6124</c:v>
                </c:pt>
                <c:pt idx="5">
                  <c:v>1477</c:v>
                </c:pt>
                <c:pt idx="6">
                  <c:v>238</c:v>
                </c:pt>
                <c:pt idx="7">
                  <c:v>35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45</c:v>
                </c:pt>
                <c:pt idx="1">
                  <c:v>52</c:v>
                </c:pt>
                <c:pt idx="2">
                  <c:v>94</c:v>
                </c:pt>
                <c:pt idx="3">
                  <c:v>105</c:v>
                </c:pt>
                <c:pt idx="4">
                  <c:v>118</c:v>
                </c:pt>
                <c:pt idx="5">
                  <c:v>153</c:v>
                </c:pt>
                <c:pt idx="6">
                  <c:v>193</c:v>
                </c:pt>
                <c:pt idx="7">
                  <c:v>251</c:v>
                </c:pt>
                <c:pt idx="8">
                  <c:v>271</c:v>
                </c:pt>
                <c:pt idx="9">
                  <c:v>339</c:v>
                </c:pt>
                <c:pt idx="10">
                  <c:v>369</c:v>
                </c:pt>
                <c:pt idx="11">
                  <c:v>435</c:v>
                </c:pt>
                <c:pt idx="12">
                  <c:v>515</c:v>
                </c:pt>
                <c:pt idx="13">
                  <c:v>530</c:v>
                </c:pt>
                <c:pt idx="14">
                  <c:v>616</c:v>
                </c:pt>
                <c:pt idx="15">
                  <c:v>669</c:v>
                </c:pt>
                <c:pt idx="16">
                  <c:v>761</c:v>
                </c:pt>
                <c:pt idx="17">
                  <c:v>909</c:v>
                </c:pt>
                <c:pt idx="18">
                  <c:v>1136</c:v>
                </c:pt>
                <c:pt idx="19">
                  <c:v>1287</c:v>
                </c:pt>
                <c:pt idx="20">
                  <c:v>1556</c:v>
                </c:pt>
                <c:pt idx="21">
                  <c:v>1757</c:v>
                </c:pt>
                <c:pt idx="22">
                  <c:v>1940</c:v>
                </c:pt>
                <c:pt idx="23">
                  <c:v>2165</c:v>
                </c:pt>
                <c:pt idx="24">
                  <c:v>2062</c:v>
                </c:pt>
                <c:pt idx="25">
                  <c:v>1989</c:v>
                </c:pt>
                <c:pt idx="26">
                  <c:v>1824</c:v>
                </c:pt>
                <c:pt idx="27">
                  <c:v>1495</c:v>
                </c:pt>
                <c:pt idx="28">
                  <c:v>1205</c:v>
                </c:pt>
                <c:pt idx="29">
                  <c:v>886</c:v>
                </c:pt>
                <c:pt idx="30">
                  <c:v>714</c:v>
                </c:pt>
                <c:pt idx="31">
                  <c:v>463</c:v>
                </c:pt>
                <c:pt idx="32">
                  <c:v>405</c:v>
                </c:pt>
                <c:pt idx="33">
                  <c:v>281</c:v>
                </c:pt>
                <c:pt idx="34">
                  <c:v>194</c:v>
                </c:pt>
                <c:pt idx="35">
                  <c:v>134</c:v>
                </c:pt>
                <c:pt idx="36">
                  <c:v>89</c:v>
                </c:pt>
                <c:pt idx="37">
                  <c:v>62</c:v>
                </c:pt>
                <c:pt idx="38">
                  <c:v>42</c:v>
                </c:pt>
                <c:pt idx="39">
                  <c:v>29</c:v>
                </c:pt>
                <c:pt idx="40">
                  <c:v>16</c:v>
                </c:pt>
                <c:pt idx="41">
                  <c:v>19</c:v>
                </c:pt>
                <c:pt idx="42">
                  <c:v>4</c:v>
                </c:pt>
                <c:pt idx="43">
                  <c:v>7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  <c:pt idx="47">
                  <c:v>6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37400"/>
        <c:axId val="353606000"/>
      </c:lineChart>
      <c:catAx>
        <c:axId val="35183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06000"/>
        <c:crosses val="autoZero"/>
        <c:auto val="1"/>
        <c:lblAlgn val="ctr"/>
        <c:lblOffset val="100"/>
        <c:noMultiLvlLbl val="1"/>
      </c:catAx>
      <c:valAx>
        <c:axId val="353606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37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4251</c:v>
                </c:pt>
                <c:pt idx="1">
                  <c:v>3932</c:v>
                </c:pt>
                <c:pt idx="2">
                  <c:v>4276</c:v>
                </c:pt>
                <c:pt idx="3">
                  <c:v>4352</c:v>
                </c:pt>
                <c:pt idx="4">
                  <c:v>4434</c:v>
                </c:pt>
                <c:pt idx="5">
                  <c:v>3822</c:v>
                </c:pt>
                <c:pt idx="6">
                  <c:v>3136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62168"/>
        <c:axId val="336662552"/>
      </c:lineChart>
      <c:catAx>
        <c:axId val="33666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662552"/>
        <c:crosses val="autoZero"/>
        <c:auto val="1"/>
        <c:lblAlgn val="ctr"/>
        <c:lblOffset val="100"/>
        <c:noMultiLvlLbl val="1"/>
      </c:catAx>
      <c:valAx>
        <c:axId val="33666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662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135</c:v>
                </c:pt>
                <c:pt idx="1">
                  <c:v>106</c:v>
                </c:pt>
                <c:pt idx="2">
                  <c:v>42</c:v>
                </c:pt>
                <c:pt idx="3">
                  <c:v>59</c:v>
                </c:pt>
                <c:pt idx="4">
                  <c:v>14</c:v>
                </c:pt>
                <c:pt idx="5">
                  <c:v>142</c:v>
                </c:pt>
                <c:pt idx="6">
                  <c:v>198</c:v>
                </c:pt>
                <c:pt idx="7">
                  <c:v>1134</c:v>
                </c:pt>
                <c:pt idx="8">
                  <c:v>1164</c:v>
                </c:pt>
                <c:pt idx="9">
                  <c:v>1770</c:v>
                </c:pt>
                <c:pt idx="10">
                  <c:v>2212</c:v>
                </c:pt>
                <c:pt idx="11">
                  <c:v>2217</c:v>
                </c:pt>
                <c:pt idx="12">
                  <c:v>2140</c:v>
                </c:pt>
                <c:pt idx="13">
                  <c:v>2110</c:v>
                </c:pt>
                <c:pt idx="14">
                  <c:v>1950</c:v>
                </c:pt>
                <c:pt idx="15">
                  <c:v>1885</c:v>
                </c:pt>
                <c:pt idx="16">
                  <c:v>2141</c:v>
                </c:pt>
                <c:pt idx="17">
                  <c:v>2519</c:v>
                </c:pt>
                <c:pt idx="18">
                  <c:v>2261</c:v>
                </c:pt>
                <c:pt idx="19">
                  <c:v>1446</c:v>
                </c:pt>
                <c:pt idx="20">
                  <c:v>923</c:v>
                </c:pt>
                <c:pt idx="21">
                  <c:v>657</c:v>
                </c:pt>
                <c:pt idx="22">
                  <c:v>621</c:v>
                </c:pt>
                <c:pt idx="23">
                  <c:v>357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20192"/>
        <c:axId val="351220576"/>
      </c:lineChart>
      <c:catAx>
        <c:axId val="351220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20576"/>
        <c:crosses val="autoZero"/>
        <c:auto val="1"/>
        <c:lblAlgn val="ctr"/>
        <c:lblOffset val="100"/>
        <c:noMultiLvlLbl val="1"/>
      </c:catAx>
      <c:valAx>
        <c:axId val="35122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20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26</c:v>
                </c:pt>
                <c:pt idx="13">
                  <c:v>30</c:v>
                </c:pt>
                <c:pt idx="14">
                  <c:v>22</c:v>
                </c:pt>
                <c:pt idx="15">
                  <c:v>33</c:v>
                </c:pt>
                <c:pt idx="16">
                  <c:v>40</c:v>
                </c:pt>
                <c:pt idx="17">
                  <c:v>28</c:v>
                </c:pt>
                <c:pt idx="20">
                  <c:v>27</c:v>
                </c:pt>
                <c:pt idx="21">
                  <c:v>30</c:v>
                </c:pt>
                <c:pt idx="22">
                  <c:v>28</c:v>
                </c:pt>
                <c:pt idx="23">
                  <c:v>25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27</c:v>
                </c:pt>
                <c:pt idx="31">
                  <c:v>25</c:v>
                </c:pt>
                <c:pt idx="32">
                  <c:v>28</c:v>
                </c:pt>
                <c:pt idx="33">
                  <c:v>26</c:v>
                </c:pt>
                <c:pt idx="34">
                  <c:v>29</c:v>
                </c:pt>
                <c:pt idx="35">
                  <c:v>26</c:v>
                </c:pt>
                <c:pt idx="36">
                  <c:v>27</c:v>
                </c:pt>
                <c:pt idx="37">
                  <c:v>30</c:v>
                </c:pt>
                <c:pt idx="38">
                  <c:v>29</c:v>
                </c:pt>
                <c:pt idx="39">
                  <c:v>24</c:v>
                </c:pt>
                <c:pt idx="40">
                  <c:v>11</c:v>
                </c:pt>
                <c:pt idx="42">
                  <c:v>14</c:v>
                </c:pt>
                <c:pt idx="44">
                  <c:v>28</c:v>
                </c:pt>
                <c:pt idx="45">
                  <c:v>30</c:v>
                </c:pt>
                <c:pt idx="46">
                  <c:v>25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27</c:v>
                </c:pt>
                <c:pt idx="58">
                  <c:v>24</c:v>
                </c:pt>
                <c:pt idx="59">
                  <c:v>27</c:v>
                </c:pt>
                <c:pt idx="60">
                  <c:v>27</c:v>
                </c:pt>
                <c:pt idx="61">
                  <c:v>31</c:v>
                </c:pt>
                <c:pt idx="62">
                  <c:v>28</c:v>
                </c:pt>
                <c:pt idx="63">
                  <c:v>28</c:v>
                </c:pt>
                <c:pt idx="64">
                  <c:v>26</c:v>
                </c:pt>
                <c:pt idx="65">
                  <c:v>28</c:v>
                </c:pt>
                <c:pt idx="68">
                  <c:v>15</c:v>
                </c:pt>
                <c:pt idx="69">
                  <c:v>28</c:v>
                </c:pt>
                <c:pt idx="70">
                  <c:v>20</c:v>
                </c:pt>
                <c:pt idx="71">
                  <c:v>19</c:v>
                </c:pt>
                <c:pt idx="72">
                  <c:v>25</c:v>
                </c:pt>
                <c:pt idx="73">
                  <c:v>25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29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29</c:v>
                </c:pt>
                <c:pt idx="86">
                  <c:v>24</c:v>
                </c:pt>
                <c:pt idx="87">
                  <c:v>30</c:v>
                </c:pt>
                <c:pt idx="88">
                  <c:v>25</c:v>
                </c:pt>
                <c:pt idx="89">
                  <c:v>36</c:v>
                </c:pt>
                <c:pt idx="90">
                  <c:v>25</c:v>
                </c:pt>
                <c:pt idx="91">
                  <c:v>12</c:v>
                </c:pt>
                <c:pt idx="92">
                  <c:v>28</c:v>
                </c:pt>
                <c:pt idx="93">
                  <c:v>25</c:v>
                </c:pt>
                <c:pt idx="94">
                  <c:v>26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29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27</c:v>
                </c:pt>
                <c:pt idx="112">
                  <c:v>32</c:v>
                </c:pt>
                <c:pt idx="113">
                  <c:v>31</c:v>
                </c:pt>
                <c:pt idx="114">
                  <c:v>23</c:v>
                </c:pt>
                <c:pt idx="118">
                  <c:v>31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28</c:v>
                </c:pt>
                <c:pt idx="128">
                  <c:v>27</c:v>
                </c:pt>
                <c:pt idx="129">
                  <c:v>30</c:v>
                </c:pt>
                <c:pt idx="130">
                  <c:v>27</c:v>
                </c:pt>
                <c:pt idx="131">
                  <c:v>31</c:v>
                </c:pt>
                <c:pt idx="132">
                  <c:v>24</c:v>
                </c:pt>
                <c:pt idx="133">
                  <c:v>25</c:v>
                </c:pt>
                <c:pt idx="134">
                  <c:v>28</c:v>
                </c:pt>
                <c:pt idx="135">
                  <c:v>25</c:v>
                </c:pt>
                <c:pt idx="136">
                  <c:v>35</c:v>
                </c:pt>
                <c:pt idx="138">
                  <c:v>27</c:v>
                </c:pt>
                <c:pt idx="139">
                  <c:v>30</c:v>
                </c:pt>
                <c:pt idx="140">
                  <c:v>22</c:v>
                </c:pt>
                <c:pt idx="141">
                  <c:v>26</c:v>
                </c:pt>
                <c:pt idx="142">
                  <c:v>28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27</c:v>
                </c:pt>
                <c:pt idx="157">
                  <c:v>31</c:v>
                </c:pt>
                <c:pt idx="158">
                  <c:v>29</c:v>
                </c:pt>
                <c:pt idx="159">
                  <c:v>31</c:v>
                </c:pt>
                <c:pt idx="160">
                  <c:v>16</c:v>
                </c:pt>
                <c:pt idx="162">
                  <c:v>28</c:v>
                </c:pt>
                <c:pt idx="164">
                  <c:v>31</c:v>
                </c:pt>
                <c:pt idx="165">
                  <c:v>29</c:v>
                </c:pt>
                <c:pt idx="166">
                  <c:v>25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44</c:v>
                </c:pt>
                <c:pt idx="2">
                  <c:v>37</c:v>
                </c:pt>
                <c:pt idx="3">
                  <c:v>40</c:v>
                </c:pt>
                <c:pt idx="4">
                  <c:v>41</c:v>
                </c:pt>
                <c:pt idx="5">
                  <c:v>42</c:v>
                </c:pt>
                <c:pt idx="6">
                  <c:v>38</c:v>
                </c:pt>
                <c:pt idx="7">
                  <c:v>49</c:v>
                </c:pt>
                <c:pt idx="8">
                  <c:v>52</c:v>
                </c:pt>
                <c:pt idx="9">
                  <c:v>42</c:v>
                </c:pt>
                <c:pt idx="10">
                  <c:v>42</c:v>
                </c:pt>
                <c:pt idx="11">
                  <c:v>52</c:v>
                </c:pt>
                <c:pt idx="12">
                  <c:v>40</c:v>
                </c:pt>
                <c:pt idx="13">
                  <c:v>42</c:v>
                </c:pt>
                <c:pt idx="14">
                  <c:v>33</c:v>
                </c:pt>
                <c:pt idx="15">
                  <c:v>41</c:v>
                </c:pt>
                <c:pt idx="16">
                  <c:v>46</c:v>
                </c:pt>
                <c:pt idx="17">
                  <c:v>34</c:v>
                </c:pt>
                <c:pt idx="20">
                  <c:v>41</c:v>
                </c:pt>
                <c:pt idx="21">
                  <c:v>40</c:v>
                </c:pt>
                <c:pt idx="22">
                  <c:v>42</c:v>
                </c:pt>
                <c:pt idx="23">
                  <c:v>39</c:v>
                </c:pt>
                <c:pt idx="24">
                  <c:v>40</c:v>
                </c:pt>
                <c:pt idx="25">
                  <c:v>44</c:v>
                </c:pt>
                <c:pt idx="26">
                  <c:v>38</c:v>
                </c:pt>
                <c:pt idx="27">
                  <c:v>40</c:v>
                </c:pt>
                <c:pt idx="28">
                  <c:v>43</c:v>
                </c:pt>
                <c:pt idx="29">
                  <c:v>45</c:v>
                </c:pt>
                <c:pt idx="30">
                  <c:v>43</c:v>
                </c:pt>
                <c:pt idx="31">
                  <c:v>40</c:v>
                </c:pt>
                <c:pt idx="32">
                  <c:v>45</c:v>
                </c:pt>
                <c:pt idx="33">
                  <c:v>48</c:v>
                </c:pt>
                <c:pt idx="34">
                  <c:v>42</c:v>
                </c:pt>
                <c:pt idx="35">
                  <c:v>39</c:v>
                </c:pt>
                <c:pt idx="36">
                  <c:v>36</c:v>
                </c:pt>
                <c:pt idx="37">
                  <c:v>46</c:v>
                </c:pt>
                <c:pt idx="38">
                  <c:v>38</c:v>
                </c:pt>
                <c:pt idx="39">
                  <c:v>31</c:v>
                </c:pt>
                <c:pt idx="40">
                  <c:v>19</c:v>
                </c:pt>
                <c:pt idx="42">
                  <c:v>17</c:v>
                </c:pt>
                <c:pt idx="44">
                  <c:v>42</c:v>
                </c:pt>
                <c:pt idx="45">
                  <c:v>40</c:v>
                </c:pt>
                <c:pt idx="46">
                  <c:v>42</c:v>
                </c:pt>
                <c:pt idx="47">
                  <c:v>40</c:v>
                </c:pt>
                <c:pt idx="48">
                  <c:v>40</c:v>
                </c:pt>
                <c:pt idx="49">
                  <c:v>43</c:v>
                </c:pt>
                <c:pt idx="50">
                  <c:v>44</c:v>
                </c:pt>
                <c:pt idx="51">
                  <c:v>38</c:v>
                </c:pt>
                <c:pt idx="52">
                  <c:v>41</c:v>
                </c:pt>
                <c:pt idx="53">
                  <c:v>39</c:v>
                </c:pt>
                <c:pt idx="54">
                  <c:v>53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40</c:v>
                </c:pt>
                <c:pt idx="59">
                  <c:v>39</c:v>
                </c:pt>
                <c:pt idx="60">
                  <c:v>37</c:v>
                </c:pt>
                <c:pt idx="61">
                  <c:v>48</c:v>
                </c:pt>
                <c:pt idx="62">
                  <c:v>40</c:v>
                </c:pt>
                <c:pt idx="63">
                  <c:v>39</c:v>
                </c:pt>
                <c:pt idx="64">
                  <c:v>32</c:v>
                </c:pt>
                <c:pt idx="65">
                  <c:v>29</c:v>
                </c:pt>
                <c:pt idx="68">
                  <c:v>31</c:v>
                </c:pt>
                <c:pt idx="69">
                  <c:v>39</c:v>
                </c:pt>
                <c:pt idx="70">
                  <c:v>35</c:v>
                </c:pt>
                <c:pt idx="71">
                  <c:v>40</c:v>
                </c:pt>
                <c:pt idx="72">
                  <c:v>37</c:v>
                </c:pt>
                <c:pt idx="73">
                  <c:v>37</c:v>
                </c:pt>
                <c:pt idx="74">
                  <c:v>46</c:v>
                </c:pt>
                <c:pt idx="75">
                  <c:v>40</c:v>
                </c:pt>
                <c:pt idx="76">
                  <c:v>37</c:v>
                </c:pt>
                <c:pt idx="77">
                  <c:v>41</c:v>
                </c:pt>
                <c:pt idx="78">
                  <c:v>42</c:v>
                </c:pt>
                <c:pt idx="79">
                  <c:v>43</c:v>
                </c:pt>
                <c:pt idx="80">
                  <c:v>43</c:v>
                </c:pt>
                <c:pt idx="81">
                  <c:v>41</c:v>
                </c:pt>
                <c:pt idx="82">
                  <c:v>41</c:v>
                </c:pt>
                <c:pt idx="83">
                  <c:v>35</c:v>
                </c:pt>
                <c:pt idx="84">
                  <c:v>53</c:v>
                </c:pt>
                <c:pt idx="85">
                  <c:v>38</c:v>
                </c:pt>
                <c:pt idx="86">
                  <c:v>34</c:v>
                </c:pt>
                <c:pt idx="87">
                  <c:v>41</c:v>
                </c:pt>
                <c:pt idx="88">
                  <c:v>43</c:v>
                </c:pt>
                <c:pt idx="89">
                  <c:v>37</c:v>
                </c:pt>
                <c:pt idx="90">
                  <c:v>28</c:v>
                </c:pt>
                <c:pt idx="91">
                  <c:v>14</c:v>
                </c:pt>
                <c:pt idx="92">
                  <c:v>29</c:v>
                </c:pt>
                <c:pt idx="93">
                  <c:v>43</c:v>
                </c:pt>
                <c:pt idx="94">
                  <c:v>41</c:v>
                </c:pt>
                <c:pt idx="95">
                  <c:v>40</c:v>
                </c:pt>
                <c:pt idx="96">
                  <c:v>41</c:v>
                </c:pt>
                <c:pt idx="97">
                  <c:v>48</c:v>
                </c:pt>
                <c:pt idx="98">
                  <c:v>40</c:v>
                </c:pt>
                <c:pt idx="99">
                  <c:v>47</c:v>
                </c:pt>
                <c:pt idx="100">
                  <c:v>44</c:v>
                </c:pt>
                <c:pt idx="101">
                  <c:v>41</c:v>
                </c:pt>
                <c:pt idx="102">
                  <c:v>40</c:v>
                </c:pt>
                <c:pt idx="103">
                  <c:v>43</c:v>
                </c:pt>
                <c:pt idx="104">
                  <c:v>41</c:v>
                </c:pt>
                <c:pt idx="105">
                  <c:v>44</c:v>
                </c:pt>
                <c:pt idx="106">
                  <c:v>44</c:v>
                </c:pt>
                <c:pt idx="107">
                  <c:v>41</c:v>
                </c:pt>
                <c:pt idx="108">
                  <c:v>41</c:v>
                </c:pt>
                <c:pt idx="109">
                  <c:v>44</c:v>
                </c:pt>
                <c:pt idx="110">
                  <c:v>43</c:v>
                </c:pt>
                <c:pt idx="111">
                  <c:v>35</c:v>
                </c:pt>
                <c:pt idx="112">
                  <c:v>46</c:v>
                </c:pt>
                <c:pt idx="113">
                  <c:v>42</c:v>
                </c:pt>
                <c:pt idx="114">
                  <c:v>34</c:v>
                </c:pt>
                <c:pt idx="118">
                  <c:v>41</c:v>
                </c:pt>
                <c:pt idx="119">
                  <c:v>43</c:v>
                </c:pt>
                <c:pt idx="120">
                  <c:v>38</c:v>
                </c:pt>
                <c:pt idx="121">
                  <c:v>46</c:v>
                </c:pt>
                <c:pt idx="122">
                  <c:v>46</c:v>
                </c:pt>
                <c:pt idx="123">
                  <c:v>52</c:v>
                </c:pt>
                <c:pt idx="124">
                  <c:v>45</c:v>
                </c:pt>
                <c:pt idx="125">
                  <c:v>48</c:v>
                </c:pt>
                <c:pt idx="126">
                  <c:v>40</c:v>
                </c:pt>
                <c:pt idx="127">
                  <c:v>44</c:v>
                </c:pt>
                <c:pt idx="128">
                  <c:v>40</c:v>
                </c:pt>
                <c:pt idx="129">
                  <c:v>41</c:v>
                </c:pt>
                <c:pt idx="130">
                  <c:v>41</c:v>
                </c:pt>
                <c:pt idx="131">
                  <c:v>42</c:v>
                </c:pt>
                <c:pt idx="132">
                  <c:v>40</c:v>
                </c:pt>
                <c:pt idx="133">
                  <c:v>35</c:v>
                </c:pt>
                <c:pt idx="134">
                  <c:v>41</c:v>
                </c:pt>
                <c:pt idx="135">
                  <c:v>25</c:v>
                </c:pt>
                <c:pt idx="136">
                  <c:v>36</c:v>
                </c:pt>
                <c:pt idx="138">
                  <c:v>27</c:v>
                </c:pt>
                <c:pt idx="139">
                  <c:v>33</c:v>
                </c:pt>
                <c:pt idx="140">
                  <c:v>38</c:v>
                </c:pt>
                <c:pt idx="141">
                  <c:v>39</c:v>
                </c:pt>
                <c:pt idx="142">
                  <c:v>54</c:v>
                </c:pt>
                <c:pt idx="143">
                  <c:v>44</c:v>
                </c:pt>
                <c:pt idx="144">
                  <c:v>44</c:v>
                </c:pt>
                <c:pt idx="145">
                  <c:v>40</c:v>
                </c:pt>
                <c:pt idx="146">
                  <c:v>44</c:v>
                </c:pt>
                <c:pt idx="147">
                  <c:v>37</c:v>
                </c:pt>
                <c:pt idx="148">
                  <c:v>43</c:v>
                </c:pt>
                <c:pt idx="149">
                  <c:v>40</c:v>
                </c:pt>
                <c:pt idx="150">
                  <c:v>42</c:v>
                </c:pt>
                <c:pt idx="151">
                  <c:v>46</c:v>
                </c:pt>
                <c:pt idx="152">
                  <c:v>59</c:v>
                </c:pt>
                <c:pt idx="153">
                  <c:v>42</c:v>
                </c:pt>
                <c:pt idx="154">
                  <c:v>38</c:v>
                </c:pt>
                <c:pt idx="155">
                  <c:v>37</c:v>
                </c:pt>
                <c:pt idx="156">
                  <c:v>40</c:v>
                </c:pt>
                <c:pt idx="157">
                  <c:v>41</c:v>
                </c:pt>
                <c:pt idx="158">
                  <c:v>33</c:v>
                </c:pt>
                <c:pt idx="159">
                  <c:v>34</c:v>
                </c:pt>
                <c:pt idx="160">
                  <c:v>20</c:v>
                </c:pt>
                <c:pt idx="162">
                  <c:v>28</c:v>
                </c:pt>
                <c:pt idx="164">
                  <c:v>40</c:v>
                </c:pt>
                <c:pt idx="165">
                  <c:v>37</c:v>
                </c:pt>
                <c:pt idx="166">
                  <c:v>37</c:v>
                </c:pt>
                <c:pt idx="167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23696"/>
        <c:axId val="351690080"/>
      </c:lineChart>
      <c:catAx>
        <c:axId val="35172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90080"/>
        <c:crosses val="autoZero"/>
        <c:auto val="1"/>
        <c:lblAlgn val="ctr"/>
        <c:lblOffset val="100"/>
        <c:noMultiLvlLbl val="1"/>
      </c:catAx>
      <c:valAx>
        <c:axId val="351690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23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52</c:v>
                </c:pt>
                <c:pt idx="2">
                  <c:v>48</c:v>
                </c:pt>
                <c:pt idx="3">
                  <c:v>53</c:v>
                </c:pt>
                <c:pt idx="4">
                  <c:v>53</c:v>
                </c:pt>
                <c:pt idx="5">
                  <c:v>48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09272"/>
        <c:axId val="336106920"/>
      </c:lineChart>
      <c:catAx>
        <c:axId val="336109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06920"/>
        <c:crosses val="autoZero"/>
        <c:auto val="1"/>
        <c:lblAlgn val="ctr"/>
        <c:lblOffset val="100"/>
        <c:noMultiLvlLbl val="1"/>
      </c:catAx>
      <c:valAx>
        <c:axId val="336106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09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31</c:v>
                </c:pt>
                <c:pt idx="3">
                  <c:v>23</c:v>
                </c:pt>
                <c:pt idx="4">
                  <c:v>21</c:v>
                </c:pt>
                <c:pt idx="5">
                  <c:v>23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46</c:v>
                </c:pt>
                <c:pt idx="2">
                  <c:v>42</c:v>
                </c:pt>
                <c:pt idx="3">
                  <c:v>34</c:v>
                </c:pt>
                <c:pt idx="4">
                  <c:v>33</c:v>
                </c:pt>
                <c:pt idx="5">
                  <c:v>42</c:v>
                </c:pt>
                <c:pt idx="6">
                  <c:v>43</c:v>
                </c:pt>
                <c:pt idx="7">
                  <c:v>54</c:v>
                </c:pt>
                <c:pt idx="8">
                  <c:v>44</c:v>
                </c:pt>
                <c:pt idx="9">
                  <c:v>44</c:v>
                </c:pt>
                <c:pt idx="10">
                  <c:v>48</c:v>
                </c:pt>
                <c:pt idx="11">
                  <c:v>46</c:v>
                </c:pt>
                <c:pt idx="12">
                  <c:v>52</c:v>
                </c:pt>
                <c:pt idx="13">
                  <c:v>45</c:v>
                </c:pt>
                <c:pt idx="14">
                  <c:v>48</c:v>
                </c:pt>
                <c:pt idx="15">
                  <c:v>53</c:v>
                </c:pt>
                <c:pt idx="16">
                  <c:v>49</c:v>
                </c:pt>
                <c:pt idx="17">
                  <c:v>59</c:v>
                </c:pt>
                <c:pt idx="18">
                  <c:v>48</c:v>
                </c:pt>
                <c:pt idx="19">
                  <c:v>44</c:v>
                </c:pt>
                <c:pt idx="20">
                  <c:v>52</c:v>
                </c:pt>
                <c:pt idx="21">
                  <c:v>53</c:v>
                </c:pt>
                <c:pt idx="22">
                  <c:v>48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08096"/>
        <c:axId val="336108488"/>
      </c:lineChart>
      <c:catAx>
        <c:axId val="336108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08488"/>
        <c:crosses val="autoZero"/>
        <c:auto val="1"/>
        <c:lblAlgn val="ctr"/>
        <c:lblOffset val="100"/>
        <c:noMultiLvlLbl val="1"/>
      </c:catAx>
      <c:valAx>
        <c:axId val="336108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08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31</c:v>
                </c:pt>
                <c:pt idx="13">
                  <c:v>36</c:v>
                </c:pt>
                <c:pt idx="14">
                  <c:v>30</c:v>
                </c:pt>
                <c:pt idx="15">
                  <c:v>37</c:v>
                </c:pt>
                <c:pt idx="16">
                  <c:v>45</c:v>
                </c:pt>
                <c:pt idx="17">
                  <c:v>32</c:v>
                </c:pt>
                <c:pt idx="20">
                  <c:v>34</c:v>
                </c:pt>
                <c:pt idx="21">
                  <c:v>37</c:v>
                </c:pt>
                <c:pt idx="22">
                  <c:v>35</c:v>
                </c:pt>
                <c:pt idx="23">
                  <c:v>32</c:v>
                </c:pt>
                <c:pt idx="24">
                  <c:v>31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32</c:v>
                </c:pt>
                <c:pt idx="34">
                  <c:v>34</c:v>
                </c:pt>
                <c:pt idx="35">
                  <c:v>30</c:v>
                </c:pt>
                <c:pt idx="36">
                  <c:v>34</c:v>
                </c:pt>
                <c:pt idx="37">
                  <c:v>36</c:v>
                </c:pt>
                <c:pt idx="38">
                  <c:v>36</c:v>
                </c:pt>
                <c:pt idx="39">
                  <c:v>29</c:v>
                </c:pt>
                <c:pt idx="40">
                  <c:v>17</c:v>
                </c:pt>
                <c:pt idx="42">
                  <c:v>16</c:v>
                </c:pt>
                <c:pt idx="44">
                  <c:v>38</c:v>
                </c:pt>
                <c:pt idx="45">
                  <c:v>37</c:v>
                </c:pt>
                <c:pt idx="46">
                  <c:v>30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31</c:v>
                </c:pt>
                <c:pt idx="55">
                  <c:v>31</c:v>
                </c:pt>
                <c:pt idx="56">
                  <c:v>34</c:v>
                </c:pt>
                <c:pt idx="57">
                  <c:v>32</c:v>
                </c:pt>
                <c:pt idx="58">
                  <c:v>31</c:v>
                </c:pt>
                <c:pt idx="59">
                  <c:v>33</c:v>
                </c:pt>
                <c:pt idx="60">
                  <c:v>33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30</c:v>
                </c:pt>
                <c:pt idx="65">
                  <c:v>28</c:v>
                </c:pt>
                <c:pt idx="68">
                  <c:v>20</c:v>
                </c:pt>
                <c:pt idx="69">
                  <c:v>36</c:v>
                </c:pt>
                <c:pt idx="70">
                  <c:v>28</c:v>
                </c:pt>
                <c:pt idx="71">
                  <c:v>25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32</c:v>
                </c:pt>
                <c:pt idx="78">
                  <c:v>32</c:v>
                </c:pt>
                <c:pt idx="79">
                  <c:v>35</c:v>
                </c:pt>
                <c:pt idx="80">
                  <c:v>34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33</c:v>
                </c:pt>
                <c:pt idx="85">
                  <c:v>32</c:v>
                </c:pt>
                <c:pt idx="86">
                  <c:v>31</c:v>
                </c:pt>
                <c:pt idx="87">
                  <c:v>38</c:v>
                </c:pt>
                <c:pt idx="88">
                  <c:v>35</c:v>
                </c:pt>
                <c:pt idx="89">
                  <c:v>37</c:v>
                </c:pt>
                <c:pt idx="90">
                  <c:v>28</c:v>
                </c:pt>
                <c:pt idx="91">
                  <c:v>13</c:v>
                </c:pt>
                <c:pt idx="92">
                  <c:v>29</c:v>
                </c:pt>
                <c:pt idx="93">
                  <c:v>34</c:v>
                </c:pt>
                <c:pt idx="94">
                  <c:v>34</c:v>
                </c:pt>
                <c:pt idx="95">
                  <c:v>35</c:v>
                </c:pt>
                <c:pt idx="96">
                  <c:v>33</c:v>
                </c:pt>
                <c:pt idx="97">
                  <c:v>33</c:v>
                </c:pt>
                <c:pt idx="98">
                  <c:v>31</c:v>
                </c:pt>
                <c:pt idx="99">
                  <c:v>32</c:v>
                </c:pt>
                <c:pt idx="100">
                  <c:v>32</c:v>
                </c:pt>
                <c:pt idx="101">
                  <c:v>35</c:v>
                </c:pt>
                <c:pt idx="102">
                  <c:v>32</c:v>
                </c:pt>
                <c:pt idx="103">
                  <c:v>34</c:v>
                </c:pt>
                <c:pt idx="104">
                  <c:v>33</c:v>
                </c:pt>
                <c:pt idx="105">
                  <c:v>31</c:v>
                </c:pt>
                <c:pt idx="106">
                  <c:v>32</c:v>
                </c:pt>
                <c:pt idx="107">
                  <c:v>33</c:v>
                </c:pt>
                <c:pt idx="108">
                  <c:v>34</c:v>
                </c:pt>
                <c:pt idx="109">
                  <c:v>35</c:v>
                </c:pt>
                <c:pt idx="110">
                  <c:v>33</c:v>
                </c:pt>
                <c:pt idx="111">
                  <c:v>34</c:v>
                </c:pt>
                <c:pt idx="112">
                  <c:v>37</c:v>
                </c:pt>
                <c:pt idx="113">
                  <c:v>39</c:v>
                </c:pt>
                <c:pt idx="114">
                  <c:v>30</c:v>
                </c:pt>
                <c:pt idx="118">
                  <c:v>36</c:v>
                </c:pt>
                <c:pt idx="119">
                  <c:v>34</c:v>
                </c:pt>
                <c:pt idx="120">
                  <c:v>32</c:v>
                </c:pt>
                <c:pt idx="121">
                  <c:v>33</c:v>
                </c:pt>
                <c:pt idx="122">
                  <c:v>32</c:v>
                </c:pt>
                <c:pt idx="123">
                  <c:v>35</c:v>
                </c:pt>
                <c:pt idx="124">
                  <c:v>33</c:v>
                </c:pt>
                <c:pt idx="125">
                  <c:v>33</c:v>
                </c:pt>
                <c:pt idx="126">
                  <c:v>31</c:v>
                </c:pt>
                <c:pt idx="127">
                  <c:v>34</c:v>
                </c:pt>
                <c:pt idx="128">
                  <c:v>32</c:v>
                </c:pt>
                <c:pt idx="129">
                  <c:v>34</c:v>
                </c:pt>
                <c:pt idx="130">
                  <c:v>33</c:v>
                </c:pt>
                <c:pt idx="131">
                  <c:v>34</c:v>
                </c:pt>
                <c:pt idx="132">
                  <c:v>33</c:v>
                </c:pt>
                <c:pt idx="133">
                  <c:v>33</c:v>
                </c:pt>
                <c:pt idx="134">
                  <c:v>32</c:v>
                </c:pt>
                <c:pt idx="135">
                  <c:v>25</c:v>
                </c:pt>
                <c:pt idx="136">
                  <c:v>35</c:v>
                </c:pt>
                <c:pt idx="138">
                  <c:v>27</c:v>
                </c:pt>
                <c:pt idx="139">
                  <c:v>33</c:v>
                </c:pt>
                <c:pt idx="140">
                  <c:v>29</c:v>
                </c:pt>
                <c:pt idx="141">
                  <c:v>35</c:v>
                </c:pt>
                <c:pt idx="142">
                  <c:v>35</c:v>
                </c:pt>
                <c:pt idx="143">
                  <c:v>33</c:v>
                </c:pt>
                <c:pt idx="144">
                  <c:v>31</c:v>
                </c:pt>
                <c:pt idx="145">
                  <c:v>32</c:v>
                </c:pt>
                <c:pt idx="146">
                  <c:v>36</c:v>
                </c:pt>
                <c:pt idx="147">
                  <c:v>33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35</c:v>
                </c:pt>
                <c:pt idx="158">
                  <c:v>32</c:v>
                </c:pt>
                <c:pt idx="159">
                  <c:v>33</c:v>
                </c:pt>
                <c:pt idx="160">
                  <c:v>20</c:v>
                </c:pt>
                <c:pt idx="162">
                  <c:v>28</c:v>
                </c:pt>
                <c:pt idx="164">
                  <c:v>37</c:v>
                </c:pt>
                <c:pt idx="165">
                  <c:v>36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28</c:v>
                </c:pt>
                <c:pt idx="13">
                  <c:v>31</c:v>
                </c:pt>
                <c:pt idx="14">
                  <c:v>23</c:v>
                </c:pt>
                <c:pt idx="15">
                  <c:v>33</c:v>
                </c:pt>
                <c:pt idx="16">
                  <c:v>39</c:v>
                </c:pt>
                <c:pt idx="17">
                  <c:v>28</c:v>
                </c:pt>
                <c:pt idx="20">
                  <c:v>24</c:v>
                </c:pt>
                <c:pt idx="21">
                  <c:v>31</c:v>
                </c:pt>
                <c:pt idx="22">
                  <c:v>28</c:v>
                </c:pt>
                <c:pt idx="23">
                  <c:v>25</c:v>
                </c:pt>
                <c:pt idx="24">
                  <c:v>25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29</c:v>
                </c:pt>
                <c:pt idx="35">
                  <c:v>26</c:v>
                </c:pt>
                <c:pt idx="36">
                  <c:v>29</c:v>
                </c:pt>
                <c:pt idx="37">
                  <c:v>30</c:v>
                </c:pt>
                <c:pt idx="38">
                  <c:v>30</c:v>
                </c:pt>
                <c:pt idx="39">
                  <c:v>27</c:v>
                </c:pt>
                <c:pt idx="40">
                  <c:v>8</c:v>
                </c:pt>
                <c:pt idx="42">
                  <c:v>15</c:v>
                </c:pt>
                <c:pt idx="44">
                  <c:v>27</c:v>
                </c:pt>
                <c:pt idx="45">
                  <c:v>28</c:v>
                </c:pt>
                <c:pt idx="46">
                  <c:v>26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25</c:v>
                </c:pt>
                <c:pt idx="59">
                  <c:v>27</c:v>
                </c:pt>
                <c:pt idx="60">
                  <c:v>27</c:v>
                </c:pt>
                <c:pt idx="61">
                  <c:v>31</c:v>
                </c:pt>
                <c:pt idx="62">
                  <c:v>27</c:v>
                </c:pt>
                <c:pt idx="63">
                  <c:v>28</c:v>
                </c:pt>
                <c:pt idx="64">
                  <c:v>25</c:v>
                </c:pt>
                <c:pt idx="65">
                  <c:v>28</c:v>
                </c:pt>
                <c:pt idx="68">
                  <c:v>12</c:v>
                </c:pt>
                <c:pt idx="69">
                  <c:v>32</c:v>
                </c:pt>
                <c:pt idx="70">
                  <c:v>20</c:v>
                </c:pt>
                <c:pt idx="71">
                  <c:v>18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30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24</c:v>
                </c:pt>
                <c:pt idx="87">
                  <c:v>29</c:v>
                </c:pt>
                <c:pt idx="88">
                  <c:v>27</c:v>
                </c:pt>
                <c:pt idx="89">
                  <c:v>37</c:v>
                </c:pt>
                <c:pt idx="90">
                  <c:v>25</c:v>
                </c:pt>
                <c:pt idx="91">
                  <c:v>11</c:v>
                </c:pt>
                <c:pt idx="92">
                  <c:v>28</c:v>
                </c:pt>
                <c:pt idx="93">
                  <c:v>31</c:v>
                </c:pt>
                <c:pt idx="94">
                  <c:v>27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28</c:v>
                </c:pt>
                <c:pt idx="112">
                  <c:v>31</c:v>
                </c:pt>
                <c:pt idx="113">
                  <c:v>30</c:v>
                </c:pt>
                <c:pt idx="114">
                  <c:v>24</c:v>
                </c:pt>
                <c:pt idx="118">
                  <c:v>31</c:v>
                </c:pt>
                <c:pt idx="119">
                  <c:v>31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28</c:v>
                </c:pt>
                <c:pt idx="131">
                  <c:v>30</c:v>
                </c:pt>
                <c:pt idx="132">
                  <c:v>27</c:v>
                </c:pt>
                <c:pt idx="133">
                  <c:v>24</c:v>
                </c:pt>
                <c:pt idx="134">
                  <c:v>29</c:v>
                </c:pt>
                <c:pt idx="135">
                  <c:v>25</c:v>
                </c:pt>
                <c:pt idx="136">
                  <c:v>35</c:v>
                </c:pt>
                <c:pt idx="138">
                  <c:v>27</c:v>
                </c:pt>
                <c:pt idx="139">
                  <c:v>33</c:v>
                </c:pt>
                <c:pt idx="140">
                  <c:v>22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30</c:v>
                </c:pt>
                <c:pt idx="156">
                  <c:v>29</c:v>
                </c:pt>
                <c:pt idx="157">
                  <c:v>30</c:v>
                </c:pt>
                <c:pt idx="158">
                  <c:v>31</c:v>
                </c:pt>
                <c:pt idx="159">
                  <c:v>32</c:v>
                </c:pt>
                <c:pt idx="160">
                  <c:v>17</c:v>
                </c:pt>
                <c:pt idx="162">
                  <c:v>28</c:v>
                </c:pt>
                <c:pt idx="164">
                  <c:v>29</c:v>
                </c:pt>
                <c:pt idx="165">
                  <c:v>28</c:v>
                </c:pt>
                <c:pt idx="166">
                  <c:v>26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24</c:v>
                </c:pt>
                <c:pt idx="2">
                  <c:v>25</c:v>
                </c:pt>
                <c:pt idx="3">
                  <c:v>22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16</c:v>
                </c:pt>
                <c:pt idx="15">
                  <c:v>30</c:v>
                </c:pt>
                <c:pt idx="16">
                  <c:v>38</c:v>
                </c:pt>
                <c:pt idx="17">
                  <c:v>28</c:v>
                </c:pt>
                <c:pt idx="20">
                  <c:v>24</c:v>
                </c:pt>
                <c:pt idx="21">
                  <c:v>28</c:v>
                </c:pt>
                <c:pt idx="22">
                  <c:v>24</c:v>
                </c:pt>
                <c:pt idx="23">
                  <c:v>21</c:v>
                </c:pt>
                <c:pt idx="24">
                  <c:v>22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21</c:v>
                </c:pt>
                <c:pt idx="29">
                  <c:v>24</c:v>
                </c:pt>
                <c:pt idx="30">
                  <c:v>24</c:v>
                </c:pt>
                <c:pt idx="31">
                  <c:v>22</c:v>
                </c:pt>
                <c:pt idx="32">
                  <c:v>25</c:v>
                </c:pt>
                <c:pt idx="33">
                  <c:v>23</c:v>
                </c:pt>
                <c:pt idx="34">
                  <c:v>27</c:v>
                </c:pt>
                <c:pt idx="35">
                  <c:v>25</c:v>
                </c:pt>
                <c:pt idx="36">
                  <c:v>24</c:v>
                </c:pt>
                <c:pt idx="37">
                  <c:v>28</c:v>
                </c:pt>
                <c:pt idx="38">
                  <c:v>26</c:v>
                </c:pt>
                <c:pt idx="39">
                  <c:v>22</c:v>
                </c:pt>
                <c:pt idx="40">
                  <c:v>7</c:v>
                </c:pt>
                <c:pt idx="42">
                  <c:v>12</c:v>
                </c:pt>
                <c:pt idx="44">
                  <c:v>26</c:v>
                </c:pt>
                <c:pt idx="45">
                  <c:v>27</c:v>
                </c:pt>
                <c:pt idx="46">
                  <c:v>22</c:v>
                </c:pt>
                <c:pt idx="47">
                  <c:v>24</c:v>
                </c:pt>
                <c:pt idx="48">
                  <c:v>25</c:v>
                </c:pt>
                <c:pt idx="49">
                  <c:v>23</c:v>
                </c:pt>
                <c:pt idx="50">
                  <c:v>24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26</c:v>
                </c:pt>
                <c:pt idx="58">
                  <c:v>21</c:v>
                </c:pt>
                <c:pt idx="59">
                  <c:v>26</c:v>
                </c:pt>
                <c:pt idx="60">
                  <c:v>25</c:v>
                </c:pt>
                <c:pt idx="61">
                  <c:v>29</c:v>
                </c:pt>
                <c:pt idx="62">
                  <c:v>26</c:v>
                </c:pt>
                <c:pt idx="63">
                  <c:v>26</c:v>
                </c:pt>
                <c:pt idx="64">
                  <c:v>24</c:v>
                </c:pt>
                <c:pt idx="65">
                  <c:v>28</c:v>
                </c:pt>
                <c:pt idx="68">
                  <c:v>10</c:v>
                </c:pt>
                <c:pt idx="69">
                  <c:v>31</c:v>
                </c:pt>
                <c:pt idx="70">
                  <c:v>16</c:v>
                </c:pt>
                <c:pt idx="71">
                  <c:v>15</c:v>
                </c:pt>
                <c:pt idx="72">
                  <c:v>23</c:v>
                </c:pt>
                <c:pt idx="73">
                  <c:v>23</c:v>
                </c:pt>
                <c:pt idx="74">
                  <c:v>24</c:v>
                </c:pt>
                <c:pt idx="75">
                  <c:v>24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27</c:v>
                </c:pt>
                <c:pt idx="80">
                  <c:v>24</c:v>
                </c:pt>
                <c:pt idx="81">
                  <c:v>25</c:v>
                </c:pt>
                <c:pt idx="82">
                  <c:v>22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21</c:v>
                </c:pt>
                <c:pt idx="87">
                  <c:v>27</c:v>
                </c:pt>
                <c:pt idx="88">
                  <c:v>16</c:v>
                </c:pt>
                <c:pt idx="89">
                  <c:v>35</c:v>
                </c:pt>
                <c:pt idx="90">
                  <c:v>24</c:v>
                </c:pt>
                <c:pt idx="91">
                  <c:v>11</c:v>
                </c:pt>
                <c:pt idx="92">
                  <c:v>28</c:v>
                </c:pt>
                <c:pt idx="93">
                  <c:v>16</c:v>
                </c:pt>
                <c:pt idx="94">
                  <c:v>22</c:v>
                </c:pt>
                <c:pt idx="95">
                  <c:v>27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23</c:v>
                </c:pt>
                <c:pt idx="107">
                  <c:v>27</c:v>
                </c:pt>
                <c:pt idx="108">
                  <c:v>26</c:v>
                </c:pt>
                <c:pt idx="109">
                  <c:v>24</c:v>
                </c:pt>
                <c:pt idx="110">
                  <c:v>27</c:v>
                </c:pt>
                <c:pt idx="111">
                  <c:v>23</c:v>
                </c:pt>
                <c:pt idx="112">
                  <c:v>28</c:v>
                </c:pt>
                <c:pt idx="113">
                  <c:v>29</c:v>
                </c:pt>
                <c:pt idx="114">
                  <c:v>19</c:v>
                </c:pt>
                <c:pt idx="118">
                  <c:v>29</c:v>
                </c:pt>
                <c:pt idx="119">
                  <c:v>28</c:v>
                </c:pt>
                <c:pt idx="120">
                  <c:v>26</c:v>
                </c:pt>
                <c:pt idx="121">
                  <c:v>26</c:v>
                </c:pt>
                <c:pt idx="122">
                  <c:v>24</c:v>
                </c:pt>
                <c:pt idx="123">
                  <c:v>24</c:v>
                </c:pt>
                <c:pt idx="124">
                  <c:v>22</c:v>
                </c:pt>
                <c:pt idx="125">
                  <c:v>21</c:v>
                </c:pt>
                <c:pt idx="126">
                  <c:v>23</c:v>
                </c:pt>
                <c:pt idx="127">
                  <c:v>26</c:v>
                </c:pt>
                <c:pt idx="128">
                  <c:v>25</c:v>
                </c:pt>
                <c:pt idx="129">
                  <c:v>28</c:v>
                </c:pt>
                <c:pt idx="130">
                  <c:v>25</c:v>
                </c:pt>
                <c:pt idx="131">
                  <c:v>29</c:v>
                </c:pt>
                <c:pt idx="132">
                  <c:v>19</c:v>
                </c:pt>
                <c:pt idx="133">
                  <c:v>21</c:v>
                </c:pt>
                <c:pt idx="134">
                  <c:v>25</c:v>
                </c:pt>
                <c:pt idx="135">
                  <c:v>24</c:v>
                </c:pt>
                <c:pt idx="136">
                  <c:v>35</c:v>
                </c:pt>
                <c:pt idx="138">
                  <c:v>26</c:v>
                </c:pt>
                <c:pt idx="139">
                  <c:v>32</c:v>
                </c:pt>
                <c:pt idx="140">
                  <c:v>17</c:v>
                </c:pt>
                <c:pt idx="141">
                  <c:v>20</c:v>
                </c:pt>
                <c:pt idx="142">
                  <c:v>25</c:v>
                </c:pt>
                <c:pt idx="143">
                  <c:v>24</c:v>
                </c:pt>
                <c:pt idx="144">
                  <c:v>22</c:v>
                </c:pt>
                <c:pt idx="145">
                  <c:v>21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23</c:v>
                </c:pt>
                <c:pt idx="157">
                  <c:v>28</c:v>
                </c:pt>
                <c:pt idx="158">
                  <c:v>27</c:v>
                </c:pt>
                <c:pt idx="159">
                  <c:v>30</c:v>
                </c:pt>
                <c:pt idx="160">
                  <c:v>17</c:v>
                </c:pt>
                <c:pt idx="162">
                  <c:v>27</c:v>
                </c:pt>
                <c:pt idx="164">
                  <c:v>27</c:v>
                </c:pt>
                <c:pt idx="165">
                  <c:v>24</c:v>
                </c:pt>
                <c:pt idx="166">
                  <c:v>22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20</c:v>
                </c:pt>
                <c:pt idx="2">
                  <c:v>18</c:v>
                </c:pt>
                <c:pt idx="3">
                  <c:v>15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20</c:v>
                </c:pt>
                <c:pt idx="8">
                  <c:v>19</c:v>
                </c:pt>
                <c:pt idx="9">
                  <c:v>22</c:v>
                </c:pt>
                <c:pt idx="10">
                  <c:v>19</c:v>
                </c:pt>
                <c:pt idx="11">
                  <c:v>23</c:v>
                </c:pt>
                <c:pt idx="12">
                  <c:v>12</c:v>
                </c:pt>
                <c:pt idx="13">
                  <c:v>19</c:v>
                </c:pt>
                <c:pt idx="14">
                  <c:v>11</c:v>
                </c:pt>
                <c:pt idx="15">
                  <c:v>28</c:v>
                </c:pt>
                <c:pt idx="16">
                  <c:v>37</c:v>
                </c:pt>
                <c:pt idx="17">
                  <c:v>27</c:v>
                </c:pt>
                <c:pt idx="20">
                  <c:v>23</c:v>
                </c:pt>
                <c:pt idx="21">
                  <c:v>14</c:v>
                </c:pt>
                <c:pt idx="22">
                  <c:v>19</c:v>
                </c:pt>
                <c:pt idx="23">
                  <c:v>18</c:v>
                </c:pt>
                <c:pt idx="24">
                  <c:v>17</c:v>
                </c:pt>
                <c:pt idx="25">
                  <c:v>16</c:v>
                </c:pt>
                <c:pt idx="26">
                  <c:v>19</c:v>
                </c:pt>
                <c:pt idx="27">
                  <c:v>18</c:v>
                </c:pt>
                <c:pt idx="28">
                  <c:v>16</c:v>
                </c:pt>
                <c:pt idx="29">
                  <c:v>16</c:v>
                </c:pt>
                <c:pt idx="30">
                  <c:v>21</c:v>
                </c:pt>
                <c:pt idx="31">
                  <c:v>15</c:v>
                </c:pt>
                <c:pt idx="32">
                  <c:v>21</c:v>
                </c:pt>
                <c:pt idx="33">
                  <c:v>17</c:v>
                </c:pt>
                <c:pt idx="34">
                  <c:v>22</c:v>
                </c:pt>
                <c:pt idx="35">
                  <c:v>20</c:v>
                </c:pt>
                <c:pt idx="36">
                  <c:v>19</c:v>
                </c:pt>
                <c:pt idx="37">
                  <c:v>22</c:v>
                </c:pt>
                <c:pt idx="38">
                  <c:v>23</c:v>
                </c:pt>
                <c:pt idx="39">
                  <c:v>11</c:v>
                </c:pt>
                <c:pt idx="40">
                  <c:v>7</c:v>
                </c:pt>
                <c:pt idx="42">
                  <c:v>11</c:v>
                </c:pt>
                <c:pt idx="44">
                  <c:v>25</c:v>
                </c:pt>
                <c:pt idx="45">
                  <c:v>18</c:v>
                </c:pt>
                <c:pt idx="46">
                  <c:v>17</c:v>
                </c:pt>
                <c:pt idx="47">
                  <c:v>15</c:v>
                </c:pt>
                <c:pt idx="48">
                  <c:v>22</c:v>
                </c:pt>
                <c:pt idx="49">
                  <c:v>16</c:v>
                </c:pt>
                <c:pt idx="50">
                  <c:v>15</c:v>
                </c:pt>
                <c:pt idx="51">
                  <c:v>17</c:v>
                </c:pt>
                <c:pt idx="52">
                  <c:v>14</c:v>
                </c:pt>
                <c:pt idx="53">
                  <c:v>17</c:v>
                </c:pt>
                <c:pt idx="54">
                  <c:v>19</c:v>
                </c:pt>
                <c:pt idx="55">
                  <c:v>18</c:v>
                </c:pt>
                <c:pt idx="56">
                  <c:v>19</c:v>
                </c:pt>
                <c:pt idx="57">
                  <c:v>19</c:v>
                </c:pt>
                <c:pt idx="58">
                  <c:v>16</c:v>
                </c:pt>
                <c:pt idx="59">
                  <c:v>16</c:v>
                </c:pt>
                <c:pt idx="60">
                  <c:v>22</c:v>
                </c:pt>
                <c:pt idx="61">
                  <c:v>24</c:v>
                </c:pt>
                <c:pt idx="62">
                  <c:v>20</c:v>
                </c:pt>
                <c:pt idx="63">
                  <c:v>18</c:v>
                </c:pt>
                <c:pt idx="64">
                  <c:v>19</c:v>
                </c:pt>
                <c:pt idx="65">
                  <c:v>28</c:v>
                </c:pt>
                <c:pt idx="68">
                  <c:v>7</c:v>
                </c:pt>
                <c:pt idx="69">
                  <c:v>11</c:v>
                </c:pt>
                <c:pt idx="70">
                  <c:v>10</c:v>
                </c:pt>
                <c:pt idx="71">
                  <c:v>12</c:v>
                </c:pt>
                <c:pt idx="72">
                  <c:v>14</c:v>
                </c:pt>
                <c:pt idx="73">
                  <c:v>19</c:v>
                </c:pt>
                <c:pt idx="74">
                  <c:v>19</c:v>
                </c:pt>
                <c:pt idx="75">
                  <c:v>18</c:v>
                </c:pt>
                <c:pt idx="76">
                  <c:v>15</c:v>
                </c:pt>
                <c:pt idx="77">
                  <c:v>19</c:v>
                </c:pt>
                <c:pt idx="78">
                  <c:v>18</c:v>
                </c:pt>
                <c:pt idx="79">
                  <c:v>22</c:v>
                </c:pt>
                <c:pt idx="80">
                  <c:v>16</c:v>
                </c:pt>
                <c:pt idx="81">
                  <c:v>18</c:v>
                </c:pt>
                <c:pt idx="82">
                  <c:v>16</c:v>
                </c:pt>
                <c:pt idx="83">
                  <c:v>14</c:v>
                </c:pt>
                <c:pt idx="84">
                  <c:v>18</c:v>
                </c:pt>
                <c:pt idx="85">
                  <c:v>25</c:v>
                </c:pt>
                <c:pt idx="86">
                  <c:v>18</c:v>
                </c:pt>
                <c:pt idx="87">
                  <c:v>25</c:v>
                </c:pt>
                <c:pt idx="88">
                  <c:v>9</c:v>
                </c:pt>
                <c:pt idx="89">
                  <c:v>35</c:v>
                </c:pt>
                <c:pt idx="90">
                  <c:v>23</c:v>
                </c:pt>
                <c:pt idx="91">
                  <c:v>11</c:v>
                </c:pt>
                <c:pt idx="92">
                  <c:v>27</c:v>
                </c:pt>
                <c:pt idx="93">
                  <c:v>15</c:v>
                </c:pt>
                <c:pt idx="94">
                  <c:v>16</c:v>
                </c:pt>
                <c:pt idx="95">
                  <c:v>22</c:v>
                </c:pt>
                <c:pt idx="96">
                  <c:v>18</c:v>
                </c:pt>
                <c:pt idx="97">
                  <c:v>16</c:v>
                </c:pt>
                <c:pt idx="98">
                  <c:v>18</c:v>
                </c:pt>
                <c:pt idx="99">
                  <c:v>19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14</c:v>
                </c:pt>
                <c:pt idx="104">
                  <c:v>18</c:v>
                </c:pt>
                <c:pt idx="105">
                  <c:v>17</c:v>
                </c:pt>
                <c:pt idx="106">
                  <c:v>17</c:v>
                </c:pt>
                <c:pt idx="107">
                  <c:v>24</c:v>
                </c:pt>
                <c:pt idx="108">
                  <c:v>19</c:v>
                </c:pt>
                <c:pt idx="109">
                  <c:v>18</c:v>
                </c:pt>
                <c:pt idx="110">
                  <c:v>20</c:v>
                </c:pt>
                <c:pt idx="111">
                  <c:v>22</c:v>
                </c:pt>
                <c:pt idx="112">
                  <c:v>24</c:v>
                </c:pt>
                <c:pt idx="113">
                  <c:v>27</c:v>
                </c:pt>
                <c:pt idx="114">
                  <c:v>13</c:v>
                </c:pt>
                <c:pt idx="118">
                  <c:v>25</c:v>
                </c:pt>
                <c:pt idx="119">
                  <c:v>23</c:v>
                </c:pt>
                <c:pt idx="120">
                  <c:v>20</c:v>
                </c:pt>
                <c:pt idx="121">
                  <c:v>20</c:v>
                </c:pt>
                <c:pt idx="122">
                  <c:v>21</c:v>
                </c:pt>
                <c:pt idx="123">
                  <c:v>16</c:v>
                </c:pt>
                <c:pt idx="124">
                  <c:v>15</c:v>
                </c:pt>
                <c:pt idx="125">
                  <c:v>13</c:v>
                </c:pt>
                <c:pt idx="126">
                  <c:v>18</c:v>
                </c:pt>
                <c:pt idx="127">
                  <c:v>21</c:v>
                </c:pt>
                <c:pt idx="128">
                  <c:v>18</c:v>
                </c:pt>
                <c:pt idx="129">
                  <c:v>25</c:v>
                </c:pt>
                <c:pt idx="130">
                  <c:v>19</c:v>
                </c:pt>
                <c:pt idx="131">
                  <c:v>27</c:v>
                </c:pt>
                <c:pt idx="132">
                  <c:v>8</c:v>
                </c:pt>
                <c:pt idx="133">
                  <c:v>18</c:v>
                </c:pt>
                <c:pt idx="134">
                  <c:v>24</c:v>
                </c:pt>
                <c:pt idx="135">
                  <c:v>24</c:v>
                </c:pt>
                <c:pt idx="136">
                  <c:v>32</c:v>
                </c:pt>
                <c:pt idx="138">
                  <c:v>26</c:v>
                </c:pt>
                <c:pt idx="139">
                  <c:v>30</c:v>
                </c:pt>
                <c:pt idx="140">
                  <c:v>12</c:v>
                </c:pt>
                <c:pt idx="141">
                  <c:v>12</c:v>
                </c:pt>
                <c:pt idx="142">
                  <c:v>19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19</c:v>
                </c:pt>
                <c:pt idx="147">
                  <c:v>19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20</c:v>
                </c:pt>
                <c:pt idx="152">
                  <c:v>22</c:v>
                </c:pt>
                <c:pt idx="153">
                  <c:v>18</c:v>
                </c:pt>
                <c:pt idx="154">
                  <c:v>24</c:v>
                </c:pt>
                <c:pt idx="155">
                  <c:v>23</c:v>
                </c:pt>
                <c:pt idx="156">
                  <c:v>17</c:v>
                </c:pt>
                <c:pt idx="157">
                  <c:v>25</c:v>
                </c:pt>
                <c:pt idx="158">
                  <c:v>24</c:v>
                </c:pt>
                <c:pt idx="159">
                  <c:v>28</c:v>
                </c:pt>
                <c:pt idx="160">
                  <c:v>12</c:v>
                </c:pt>
                <c:pt idx="162">
                  <c:v>27</c:v>
                </c:pt>
                <c:pt idx="164">
                  <c:v>24</c:v>
                </c:pt>
                <c:pt idx="165">
                  <c:v>22</c:v>
                </c:pt>
                <c:pt idx="166">
                  <c:v>16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07312"/>
        <c:axId val="336109664"/>
      </c:lineChart>
      <c:catAx>
        <c:axId val="33610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09664"/>
        <c:crosses val="autoZero"/>
        <c:auto val="1"/>
        <c:lblAlgn val="ctr"/>
        <c:lblOffset val="100"/>
        <c:noMultiLvlLbl val="1"/>
      </c:catAx>
      <c:valAx>
        <c:axId val="33610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07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34656"/>
        <c:axId val="351833872"/>
      </c:lineChart>
      <c:catAx>
        <c:axId val="351834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33872"/>
        <c:crosses val="autoZero"/>
        <c:auto val="1"/>
        <c:lblAlgn val="ctr"/>
        <c:lblOffset val="100"/>
        <c:noMultiLvlLbl val="1"/>
      </c:catAx>
      <c:valAx>
        <c:axId val="35183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34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35</c:v>
                </c:pt>
                <c:pt idx="3">
                  <c:v>28</c:v>
                </c:pt>
                <c:pt idx="4">
                  <c:v>33</c:v>
                </c:pt>
                <c:pt idx="5">
                  <c:v>31</c:v>
                </c:pt>
                <c:pt idx="6">
                  <c:v>36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25</c:v>
                </c:pt>
                <c:pt idx="4">
                  <c:v>14</c:v>
                </c:pt>
                <c:pt idx="5">
                  <c:v>24</c:v>
                </c:pt>
                <c:pt idx="6">
                  <c:v>30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28</c:v>
                </c:pt>
                <c:pt idx="3">
                  <c:v>20</c:v>
                </c:pt>
                <c:pt idx="4">
                  <c:v>13</c:v>
                </c:pt>
                <c:pt idx="5">
                  <c:v>17</c:v>
                </c:pt>
                <c:pt idx="6">
                  <c:v>26</c:v>
                </c:pt>
                <c:pt idx="7">
                  <c:v>22</c:v>
                </c:pt>
                <c:pt idx="8">
                  <c:v>21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22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27</c:v>
                </c:pt>
                <c:pt idx="3">
                  <c:v>13</c:v>
                </c:pt>
                <c:pt idx="4">
                  <c:v>11</c:v>
                </c:pt>
                <c:pt idx="5">
                  <c:v>10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17</c:v>
                </c:pt>
                <c:pt idx="13">
                  <c:v>15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22</c:v>
                </c:pt>
                <c:pt idx="21">
                  <c:v>18</c:v>
                </c:pt>
                <c:pt idx="22">
                  <c:v>22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37008"/>
        <c:axId val="351831520"/>
      </c:lineChart>
      <c:catAx>
        <c:axId val="351837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31520"/>
        <c:crosses val="autoZero"/>
        <c:auto val="1"/>
        <c:lblAlgn val="ctr"/>
        <c:lblOffset val="100"/>
        <c:noMultiLvlLbl val="1"/>
      </c:catAx>
      <c:valAx>
        <c:axId val="35183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37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24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30</v>
      </c>
      <c r="E13" s="2">
        <v>27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31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28</v>
      </c>
      <c r="E15" s="2">
        <v>26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27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23</v>
      </c>
      <c r="E17" s="2">
        <v>16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33</v>
      </c>
      <c r="E18" s="2">
        <v>30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39</v>
      </c>
      <c r="E19" s="2">
        <v>38</v>
      </c>
      <c r="F19" s="2">
        <v>37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28</v>
      </c>
      <c r="E20" s="2">
        <v>28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24</v>
      </c>
      <c r="E23" s="2">
        <v>24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31</v>
      </c>
      <c r="E24" s="2">
        <v>28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28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25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25</v>
      </c>
      <c r="E27" s="2">
        <v>22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26</v>
      </c>
      <c r="E31" s="2">
        <v>21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26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30</v>
      </c>
      <c r="E40" s="2">
        <v>28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27</v>
      </c>
      <c r="E42" s="2">
        <v>22</v>
      </c>
      <c r="F42" s="2">
        <v>11</v>
      </c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8</v>
      </c>
      <c r="E43" s="2">
        <v>7</v>
      </c>
      <c r="F43" s="2">
        <v>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15</v>
      </c>
      <c r="E45" s="2">
        <v>12</v>
      </c>
      <c r="F45" s="2">
        <v>11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27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>
        <v>37</v>
      </c>
      <c r="D48" s="2">
        <v>28</v>
      </c>
      <c r="E48" s="2">
        <v>27</v>
      </c>
      <c r="F48" s="2">
        <v>18</v>
      </c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22</v>
      </c>
      <c r="F49" s="2">
        <v>17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15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14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31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31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31</v>
      </c>
      <c r="D61" s="2">
        <v>25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26</v>
      </c>
      <c r="F62" s="2">
        <v>16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31</v>
      </c>
      <c r="E64" s="2">
        <v>29</v>
      </c>
      <c r="F64" s="2">
        <v>24</v>
      </c>
      <c r="G64" s="2"/>
      <c r="H64" s="2"/>
    </row>
    <row r="65" spans="2:8">
      <c r="B65" s="2" t="s">
        <v>98</v>
      </c>
      <c r="C65" s="2">
        <v>35</v>
      </c>
      <c r="D65" s="2">
        <v>27</v>
      </c>
      <c r="E65" s="2">
        <v>26</v>
      </c>
      <c r="F65" s="2">
        <v>20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26</v>
      </c>
      <c r="F66" s="2">
        <v>18</v>
      </c>
      <c r="G66" s="2"/>
      <c r="H66" s="2"/>
    </row>
    <row r="67" spans="2:8">
      <c r="B67" s="2" t="s">
        <v>100</v>
      </c>
      <c r="C67" s="2">
        <v>30</v>
      </c>
      <c r="D67" s="2">
        <v>25</v>
      </c>
      <c r="E67" s="2">
        <v>24</v>
      </c>
      <c r="F67" s="2">
        <v>19</v>
      </c>
      <c r="G67" s="2"/>
      <c r="H67" s="2"/>
    </row>
    <row r="68" spans="2:8">
      <c r="B68" s="2" t="s">
        <v>101</v>
      </c>
      <c r="C68" s="2">
        <v>28</v>
      </c>
      <c r="D68" s="2">
        <v>28</v>
      </c>
      <c r="E68" s="2">
        <v>28</v>
      </c>
      <c r="F68" s="2">
        <v>28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12</v>
      </c>
      <c r="E71" s="2">
        <v>10</v>
      </c>
      <c r="F71" s="2">
        <v>7</v>
      </c>
      <c r="G71" s="2"/>
      <c r="H71" s="2"/>
    </row>
    <row r="72" spans="2:8">
      <c r="B72" s="2" t="s">
        <v>105</v>
      </c>
      <c r="C72" s="2">
        <v>36</v>
      </c>
      <c r="D72" s="2">
        <v>32</v>
      </c>
      <c r="E72" s="2">
        <v>31</v>
      </c>
      <c r="F72" s="2">
        <v>11</v>
      </c>
      <c r="G72" s="2"/>
      <c r="H72" s="2"/>
    </row>
    <row r="73" spans="2:8">
      <c r="B73" s="2" t="s">
        <v>106</v>
      </c>
      <c r="C73" s="2">
        <v>28</v>
      </c>
      <c r="D73" s="2">
        <v>20</v>
      </c>
      <c r="E73" s="2">
        <v>16</v>
      </c>
      <c r="F73" s="2">
        <v>10</v>
      </c>
      <c r="G73" s="2"/>
      <c r="H73" s="2"/>
    </row>
    <row r="74" spans="2:8">
      <c r="B74" s="2" t="s">
        <v>107</v>
      </c>
      <c r="C74" s="2">
        <v>25</v>
      </c>
      <c r="D74" s="2">
        <v>18</v>
      </c>
      <c r="E74" s="2">
        <v>15</v>
      </c>
      <c r="F74" s="2">
        <v>12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23</v>
      </c>
      <c r="F75" s="2">
        <v>14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31</v>
      </c>
      <c r="D86" s="2">
        <v>28</v>
      </c>
      <c r="E86" s="2">
        <v>25</v>
      </c>
      <c r="F86" s="2">
        <v>14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25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29</v>
      </c>
      <c r="E88" s="2">
        <v>27</v>
      </c>
      <c r="F88" s="2">
        <v>25</v>
      </c>
      <c r="G88" s="2"/>
      <c r="H88" s="2"/>
    </row>
    <row r="89" spans="2:8">
      <c r="B89" s="2" t="s">
        <v>122</v>
      </c>
      <c r="C89" s="2">
        <v>31</v>
      </c>
      <c r="D89" s="2">
        <v>24</v>
      </c>
      <c r="E89" s="2">
        <v>21</v>
      </c>
      <c r="F89" s="2">
        <v>18</v>
      </c>
      <c r="G89" s="2"/>
      <c r="H89" s="2"/>
    </row>
    <row r="90" spans="2:8">
      <c r="B90" s="2" t="s">
        <v>123</v>
      </c>
      <c r="C90" s="2">
        <v>38</v>
      </c>
      <c r="D90" s="2">
        <v>29</v>
      </c>
      <c r="E90" s="2">
        <v>27</v>
      </c>
      <c r="F90" s="2">
        <v>25</v>
      </c>
      <c r="G90" s="2"/>
      <c r="H90" s="2"/>
    </row>
    <row r="91" spans="2:8">
      <c r="B91" s="2" t="s">
        <v>124</v>
      </c>
      <c r="C91" s="2">
        <v>35</v>
      </c>
      <c r="D91" s="2">
        <v>27</v>
      </c>
      <c r="E91" s="2">
        <v>16</v>
      </c>
      <c r="F91" s="2">
        <v>9</v>
      </c>
      <c r="G91" s="2"/>
      <c r="H91" s="2"/>
    </row>
    <row r="92" spans="2:8">
      <c r="B92" s="2" t="s">
        <v>125</v>
      </c>
      <c r="C92" s="2">
        <v>37</v>
      </c>
      <c r="D92" s="2">
        <v>37</v>
      </c>
      <c r="E92" s="2">
        <v>35</v>
      </c>
      <c r="F92" s="2">
        <v>35</v>
      </c>
      <c r="G92" s="2"/>
      <c r="H92" s="2"/>
    </row>
    <row r="93" spans="2:8">
      <c r="B93" s="2" t="s">
        <v>126</v>
      </c>
      <c r="C93" s="2">
        <v>28</v>
      </c>
      <c r="D93" s="2">
        <v>25</v>
      </c>
      <c r="E93" s="2">
        <v>24</v>
      </c>
      <c r="F93" s="2">
        <v>23</v>
      </c>
      <c r="G93" s="2"/>
      <c r="H93" s="2"/>
    </row>
    <row r="94" spans="2:8">
      <c r="B94" s="2" t="s">
        <v>127</v>
      </c>
      <c r="C94" s="2">
        <v>13</v>
      </c>
      <c r="D94" s="2">
        <v>11</v>
      </c>
      <c r="E94" s="2">
        <v>11</v>
      </c>
      <c r="F94" s="2">
        <v>11</v>
      </c>
      <c r="G94" s="2"/>
      <c r="H94" s="2"/>
    </row>
    <row r="95" spans="2:8">
      <c r="B95" s="2" t="s">
        <v>128</v>
      </c>
      <c r="C95" s="2">
        <v>29</v>
      </c>
      <c r="D95" s="2">
        <v>28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16</v>
      </c>
      <c r="F96" s="2">
        <v>15</v>
      </c>
      <c r="G96" s="2"/>
      <c r="H96" s="2"/>
    </row>
    <row r="97" spans="2:8">
      <c r="B97" s="2" t="s">
        <v>130</v>
      </c>
      <c r="C97" s="2">
        <v>34</v>
      </c>
      <c r="D97" s="2">
        <v>27</v>
      </c>
      <c r="E97" s="2">
        <v>22</v>
      </c>
      <c r="F97" s="2">
        <v>16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25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24</v>
      </c>
      <c r="F100" s="2">
        <v>16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25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23</v>
      </c>
      <c r="F109" s="2">
        <v>17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27</v>
      </c>
      <c r="F110" s="2">
        <v>24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26</v>
      </c>
      <c r="F111" s="2">
        <v>19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27</v>
      </c>
      <c r="F113" s="2">
        <v>20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23</v>
      </c>
      <c r="F114" s="2">
        <v>22</v>
      </c>
      <c r="G114" s="2"/>
      <c r="H114" s="2"/>
    </row>
    <row r="115" spans="2:8">
      <c r="B115" s="2" t="s">
        <v>148</v>
      </c>
      <c r="C115" s="2">
        <v>37</v>
      </c>
      <c r="D115" s="2">
        <v>31</v>
      </c>
      <c r="E115" s="2">
        <v>28</v>
      </c>
      <c r="F115" s="2">
        <v>24</v>
      </c>
      <c r="G115" s="2"/>
      <c r="H115" s="2"/>
    </row>
    <row r="116" spans="2:8">
      <c r="B116" s="2" t="s">
        <v>149</v>
      </c>
      <c r="C116" s="2">
        <v>39</v>
      </c>
      <c r="D116" s="2">
        <v>30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30</v>
      </c>
      <c r="D117" s="2">
        <v>24</v>
      </c>
      <c r="E117" s="2">
        <v>19</v>
      </c>
      <c r="F117" s="2">
        <v>13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31</v>
      </c>
      <c r="E121" s="2">
        <v>29</v>
      </c>
      <c r="F121" s="2">
        <v>25</v>
      </c>
      <c r="G121" s="2"/>
      <c r="H121" s="2"/>
    </row>
    <row r="122" spans="2:8">
      <c r="B122" s="2" t="s">
        <v>155</v>
      </c>
      <c r="C122" s="2">
        <v>34</v>
      </c>
      <c r="D122" s="2">
        <v>31</v>
      </c>
      <c r="E122" s="2">
        <v>28</v>
      </c>
      <c r="F122" s="2">
        <v>23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26</v>
      </c>
      <c r="F123" s="2">
        <v>20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35</v>
      </c>
      <c r="D126" s="2">
        <v>28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33</v>
      </c>
      <c r="D127" s="2">
        <v>26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21</v>
      </c>
      <c r="F128" s="2">
        <v>13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25</v>
      </c>
      <c r="F131" s="2">
        <v>18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28</v>
      </c>
      <c r="F132" s="2">
        <v>25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30</v>
      </c>
      <c r="E134" s="2">
        <v>29</v>
      </c>
      <c r="F134" s="2">
        <v>27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19</v>
      </c>
      <c r="F135" s="2">
        <v>8</v>
      </c>
      <c r="G135" s="2"/>
      <c r="H135" s="2"/>
    </row>
    <row r="136" spans="2:8">
      <c r="B136" s="2" t="s">
        <v>169</v>
      </c>
      <c r="C136" s="2">
        <v>33</v>
      </c>
      <c r="D136" s="2">
        <v>24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25</v>
      </c>
      <c r="F137" s="2">
        <v>24</v>
      </c>
      <c r="G137" s="2"/>
      <c r="H137" s="2"/>
    </row>
    <row r="138" spans="2:8">
      <c r="B138" s="2" t="s">
        <v>171</v>
      </c>
      <c r="C138" s="2">
        <v>25</v>
      </c>
      <c r="D138" s="2">
        <v>25</v>
      </c>
      <c r="E138" s="2">
        <v>24</v>
      </c>
      <c r="F138" s="2">
        <v>24</v>
      </c>
      <c r="G138" s="2"/>
      <c r="H138" s="2"/>
    </row>
    <row r="139" spans="2:8">
      <c r="B139" s="2" t="s">
        <v>172</v>
      </c>
      <c r="C139" s="2">
        <v>35</v>
      </c>
      <c r="D139" s="2">
        <v>35</v>
      </c>
      <c r="E139" s="2">
        <v>35</v>
      </c>
      <c r="F139" s="2">
        <v>32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27</v>
      </c>
      <c r="E141" s="2">
        <v>26</v>
      </c>
      <c r="F141" s="2">
        <v>26</v>
      </c>
      <c r="G141" s="2"/>
      <c r="H141" s="2"/>
    </row>
    <row r="142" spans="2:8">
      <c r="B142" s="2" t="s">
        <v>175</v>
      </c>
      <c r="C142" s="2">
        <v>33</v>
      </c>
      <c r="D142" s="2">
        <v>33</v>
      </c>
      <c r="E142" s="2">
        <v>32</v>
      </c>
      <c r="F142" s="2">
        <v>30</v>
      </c>
      <c r="G142" s="2"/>
      <c r="H142" s="2"/>
    </row>
    <row r="143" spans="2:8">
      <c r="B143" s="2" t="s">
        <v>176</v>
      </c>
      <c r="C143" s="2">
        <v>29</v>
      </c>
      <c r="D143" s="2">
        <v>22</v>
      </c>
      <c r="E143" s="2">
        <v>17</v>
      </c>
      <c r="F143" s="2">
        <v>12</v>
      </c>
      <c r="G143" s="2"/>
      <c r="H143" s="2"/>
    </row>
    <row r="144" spans="2:8">
      <c r="B144" s="2" t="s">
        <v>177</v>
      </c>
      <c r="C144" s="2">
        <v>35</v>
      </c>
      <c r="D144" s="2">
        <v>29</v>
      </c>
      <c r="E144" s="2">
        <v>20</v>
      </c>
      <c r="F144" s="2">
        <v>12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25</v>
      </c>
      <c r="F145" s="2">
        <v>19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24</v>
      </c>
      <c r="F146" s="2">
        <v>17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22</v>
      </c>
      <c r="F147" s="2">
        <v>17</v>
      </c>
      <c r="G147" s="2"/>
      <c r="H147" s="2"/>
    </row>
    <row r="148" spans="2:8">
      <c r="B148" s="2" t="s">
        <v>181</v>
      </c>
      <c r="C148" s="2">
        <v>32</v>
      </c>
      <c r="D148" s="2">
        <v>25</v>
      </c>
      <c r="E148" s="2">
        <v>21</v>
      </c>
      <c r="F148" s="2">
        <v>17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26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29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33</v>
      </c>
      <c r="D158" s="2">
        <v>30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23</v>
      </c>
      <c r="F159" s="2">
        <v>17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28</v>
      </c>
      <c r="F160" s="2">
        <v>25</v>
      </c>
      <c r="G160" s="2"/>
      <c r="H160" s="2"/>
    </row>
    <row r="161" spans="2:8">
      <c r="B161" s="2" t="s">
        <v>194</v>
      </c>
      <c r="C161" s="2">
        <v>32</v>
      </c>
      <c r="D161" s="2">
        <v>31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33</v>
      </c>
      <c r="D162" s="2">
        <v>32</v>
      </c>
      <c r="E162" s="2">
        <v>30</v>
      </c>
      <c r="F162" s="2">
        <v>28</v>
      </c>
      <c r="G162" s="2"/>
      <c r="H162" s="2"/>
    </row>
    <row r="163" spans="2:8">
      <c r="B163" s="2" t="s">
        <v>196</v>
      </c>
      <c r="C163" s="2">
        <v>20</v>
      </c>
      <c r="D163" s="2">
        <v>17</v>
      </c>
      <c r="E163" s="2">
        <v>17</v>
      </c>
      <c r="F163" s="2">
        <v>12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28</v>
      </c>
      <c r="E165" s="2">
        <v>27</v>
      </c>
      <c r="F165" s="2">
        <v>27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29</v>
      </c>
      <c r="E167" s="2">
        <v>27</v>
      </c>
      <c r="F167" s="2">
        <v>24</v>
      </c>
      <c r="G167" s="2"/>
      <c r="H167" s="2"/>
    </row>
    <row r="168" spans="2:8">
      <c r="B168" s="2" t="s">
        <v>201</v>
      </c>
      <c r="C168" s="2">
        <v>36</v>
      </c>
      <c r="D168" s="2">
        <v>28</v>
      </c>
      <c r="E168" s="2">
        <v>24</v>
      </c>
      <c r="F168" s="2">
        <v>22</v>
      </c>
      <c r="G168" s="2"/>
      <c r="H168" s="2"/>
    </row>
    <row r="169" spans="2:8">
      <c r="B169" s="2" t="s">
        <v>202</v>
      </c>
      <c r="C169" s="2">
        <v>31</v>
      </c>
      <c r="D169" s="2">
        <v>26</v>
      </c>
      <c r="E169" s="2">
        <v>22</v>
      </c>
      <c r="F169" s="2">
        <v>16</v>
      </c>
      <c r="G169" s="2"/>
      <c r="H169" s="2"/>
    </row>
    <row r="170" spans="2:8">
      <c r="B170" s="2" t="s">
        <v>203</v>
      </c>
      <c r="C170" s="2">
        <v>28</v>
      </c>
      <c r="D170" s="2">
        <v>27</v>
      </c>
      <c r="E170" s="2">
        <v>27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29</v>
      </c>
      <c r="E4" s="2">
        <v>24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29</v>
      </c>
      <c r="E5" s="2">
        <v>28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25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14</v>
      </c>
      <c r="E7" s="2">
        <v>13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24</v>
      </c>
      <c r="E8" s="2">
        <v>17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50</v>
      </c>
      <c r="D48" s="2"/>
      <c r="E48" s="2"/>
      <c r="F48" s="2"/>
      <c r="G48" s="2"/>
      <c r="H48" s="2"/>
    </row>
    <row r="49" spans="2:8">
      <c r="B49" s="2" t="s">
        <v>82</v>
      </c>
      <c r="C49" s="2">
        <v>189</v>
      </c>
      <c r="D49" s="2"/>
      <c r="E49" s="2"/>
      <c r="F49" s="2"/>
      <c r="G49" s="2"/>
      <c r="H49" s="2"/>
    </row>
    <row r="50" spans="2:8">
      <c r="B50" s="2" t="s">
        <v>83</v>
      </c>
      <c r="C50" s="2">
        <v>238</v>
      </c>
      <c r="D50" s="2"/>
      <c r="E50" s="2"/>
      <c r="F50" s="2"/>
      <c r="G50" s="2"/>
      <c r="H50" s="2"/>
    </row>
    <row r="51" spans="2:8">
      <c r="B51" s="2" t="s">
        <v>84</v>
      </c>
      <c r="C51" s="2">
        <v>250</v>
      </c>
      <c r="D51" s="2"/>
      <c r="E51" s="2"/>
      <c r="F51" s="2"/>
      <c r="G51" s="2"/>
      <c r="H51" s="2"/>
    </row>
    <row r="52" spans="2:8">
      <c r="B52" s="2" t="s">
        <v>85</v>
      </c>
      <c r="C52" s="2">
        <v>257</v>
      </c>
      <c r="D52" s="2"/>
      <c r="E52" s="2"/>
      <c r="F52" s="2"/>
      <c r="G52" s="2"/>
      <c r="H52" s="2"/>
    </row>
    <row r="53" spans="2:8">
      <c r="B53" s="2" t="s">
        <v>86</v>
      </c>
      <c r="C53" s="2">
        <v>345</v>
      </c>
      <c r="D53" s="2"/>
      <c r="E53" s="2"/>
      <c r="F53" s="2"/>
      <c r="G53" s="2"/>
      <c r="H53" s="2"/>
    </row>
    <row r="54" spans="2:8">
      <c r="B54" s="2" t="s">
        <v>87</v>
      </c>
      <c r="C54" s="2">
        <v>249</v>
      </c>
      <c r="D54" s="2"/>
      <c r="E54" s="2"/>
      <c r="F54" s="2"/>
      <c r="G54" s="2"/>
      <c r="H54" s="2"/>
    </row>
    <row r="55" spans="2:8">
      <c r="B55" s="2" t="s">
        <v>88</v>
      </c>
      <c r="C55" s="2">
        <v>269</v>
      </c>
      <c r="D55" s="2"/>
      <c r="E55" s="2"/>
      <c r="F55" s="2"/>
      <c r="G55" s="2"/>
      <c r="H55" s="2"/>
    </row>
    <row r="56" spans="2:8">
      <c r="B56" s="2" t="s">
        <v>89</v>
      </c>
      <c r="C56" s="2">
        <v>318</v>
      </c>
      <c r="D56" s="2"/>
      <c r="E56" s="2"/>
      <c r="F56" s="2"/>
      <c r="G56" s="2"/>
      <c r="H56" s="2"/>
    </row>
    <row r="57" spans="2:8">
      <c r="B57" s="2" t="s">
        <v>90</v>
      </c>
      <c r="C57" s="2">
        <v>272</v>
      </c>
      <c r="D57" s="2"/>
      <c r="E57" s="2"/>
      <c r="F57" s="2"/>
      <c r="G57" s="2"/>
      <c r="H57" s="2"/>
    </row>
    <row r="58" spans="2:8">
      <c r="B58" s="2" t="s">
        <v>91</v>
      </c>
      <c r="C58" s="2">
        <v>357</v>
      </c>
      <c r="D58" s="2"/>
      <c r="E58" s="2"/>
      <c r="F58" s="2"/>
      <c r="G58" s="2"/>
      <c r="H58" s="2"/>
    </row>
    <row r="59" spans="2:8">
      <c r="B59" s="2" t="s">
        <v>92</v>
      </c>
      <c r="C59" s="2">
        <v>383</v>
      </c>
      <c r="D59" s="2"/>
      <c r="E59" s="2"/>
      <c r="F59" s="2"/>
      <c r="G59" s="2"/>
      <c r="H59" s="2"/>
    </row>
    <row r="60" spans="2:8">
      <c r="B60" s="2" t="s">
        <v>93</v>
      </c>
      <c r="C60" s="2">
        <v>358</v>
      </c>
      <c r="D60" s="2"/>
      <c r="E60" s="2"/>
      <c r="F60" s="2"/>
      <c r="G60" s="2"/>
      <c r="H60" s="2"/>
    </row>
    <row r="61" spans="2:8">
      <c r="B61" s="2" t="s">
        <v>94</v>
      </c>
      <c r="C61" s="2">
        <v>289</v>
      </c>
      <c r="D61" s="2"/>
      <c r="E61" s="2"/>
      <c r="F61" s="2"/>
      <c r="G61" s="2"/>
      <c r="H61" s="2"/>
    </row>
    <row r="62" spans="2:8">
      <c r="B62" s="2" t="s">
        <v>95</v>
      </c>
      <c r="C62" s="2">
        <v>153</v>
      </c>
      <c r="D62" s="2"/>
      <c r="E62" s="2"/>
      <c r="F62" s="2"/>
      <c r="G62" s="2"/>
      <c r="H62" s="2"/>
    </row>
    <row r="63" spans="2:8">
      <c r="B63" s="2" t="s">
        <v>96</v>
      </c>
      <c r="C63" s="2">
        <v>155</v>
      </c>
      <c r="D63" s="2"/>
      <c r="E63" s="2"/>
      <c r="F63" s="2"/>
      <c r="G63" s="2"/>
      <c r="H63" s="2"/>
    </row>
    <row r="64" spans="2:8">
      <c r="B64" s="2" t="s">
        <v>97</v>
      </c>
      <c r="C64" s="2">
        <v>129</v>
      </c>
      <c r="D64" s="2"/>
      <c r="E64" s="2"/>
      <c r="F64" s="2"/>
      <c r="G64" s="2"/>
      <c r="H64" s="2"/>
    </row>
    <row r="65" spans="2:8">
      <c r="B65" s="2" t="s">
        <v>98</v>
      </c>
      <c r="C65" s="2">
        <v>49</v>
      </c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46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183</v>
      </c>
      <c r="D73" s="2"/>
      <c r="E73" s="2"/>
      <c r="F73" s="2"/>
      <c r="G73" s="2"/>
      <c r="H73" s="2"/>
    </row>
    <row r="74" spans="2:8">
      <c r="B74" s="2" t="s">
        <v>107</v>
      </c>
      <c r="C74" s="2">
        <v>241</v>
      </c>
      <c r="D74" s="2"/>
      <c r="E74" s="2"/>
      <c r="F74" s="2"/>
      <c r="G74" s="2"/>
      <c r="H74" s="2"/>
    </row>
    <row r="75" spans="2:8">
      <c r="B75" s="2" t="s">
        <v>108</v>
      </c>
      <c r="C75" s="2">
        <v>241</v>
      </c>
      <c r="D75" s="2"/>
      <c r="E75" s="2"/>
      <c r="F75" s="2"/>
      <c r="G75" s="2"/>
      <c r="H75" s="2"/>
    </row>
    <row r="76" spans="2:8">
      <c r="B76" s="2" t="s">
        <v>109</v>
      </c>
      <c r="C76" s="2">
        <v>295</v>
      </c>
      <c r="D76" s="2"/>
      <c r="E76" s="2"/>
      <c r="F76" s="2"/>
      <c r="G76" s="2"/>
      <c r="H76" s="2"/>
    </row>
    <row r="77" spans="2:8">
      <c r="B77" s="2" t="s">
        <v>110</v>
      </c>
      <c r="C77" s="2">
        <v>353</v>
      </c>
      <c r="D77" s="2"/>
      <c r="E77" s="2"/>
      <c r="F77" s="2"/>
      <c r="G77" s="2"/>
      <c r="H77" s="2"/>
    </row>
    <row r="78" spans="2:8">
      <c r="B78" s="2" t="s">
        <v>111</v>
      </c>
      <c r="C78" s="2">
        <v>323</v>
      </c>
      <c r="D78" s="2"/>
      <c r="E78" s="2"/>
      <c r="F78" s="2"/>
      <c r="G78" s="2"/>
      <c r="H78" s="2"/>
    </row>
    <row r="79" spans="2:8">
      <c r="B79" s="2" t="s">
        <v>112</v>
      </c>
      <c r="C79" s="2">
        <v>277</v>
      </c>
      <c r="D79" s="2"/>
      <c r="E79" s="2"/>
      <c r="F79" s="2"/>
      <c r="G79" s="2"/>
      <c r="H79" s="2"/>
    </row>
    <row r="80" spans="2:8">
      <c r="B80" s="2" t="s">
        <v>113</v>
      </c>
      <c r="C80" s="2">
        <v>314</v>
      </c>
      <c r="D80" s="2"/>
      <c r="E80" s="2"/>
      <c r="F80" s="2"/>
      <c r="G80" s="2"/>
      <c r="H80" s="2"/>
    </row>
    <row r="81" spans="2:8">
      <c r="B81" s="2" t="s">
        <v>114</v>
      </c>
      <c r="C81" s="2">
        <v>307</v>
      </c>
      <c r="D81" s="2"/>
      <c r="E81" s="2"/>
      <c r="F81" s="2"/>
      <c r="G81" s="2"/>
      <c r="H81" s="2"/>
    </row>
    <row r="82" spans="2:8">
      <c r="B82" s="2" t="s">
        <v>115</v>
      </c>
      <c r="C82" s="2">
        <v>316</v>
      </c>
      <c r="D82" s="2"/>
      <c r="E82" s="2"/>
      <c r="F82" s="2"/>
      <c r="G82" s="2"/>
      <c r="H82" s="2"/>
    </row>
    <row r="83" spans="2:8">
      <c r="B83" s="2" t="s">
        <v>116</v>
      </c>
      <c r="C83" s="2">
        <v>427</v>
      </c>
      <c r="D83" s="2"/>
      <c r="E83" s="2"/>
      <c r="F83" s="2"/>
      <c r="G83" s="2"/>
      <c r="H83" s="2"/>
    </row>
    <row r="84" spans="2:8">
      <c r="B84" s="2" t="s">
        <v>117</v>
      </c>
      <c r="C84" s="2">
        <v>387</v>
      </c>
      <c r="D84" s="2"/>
      <c r="E84" s="2"/>
      <c r="F84" s="2"/>
      <c r="G84" s="2"/>
      <c r="H84" s="2"/>
    </row>
    <row r="85" spans="2:8">
      <c r="B85" s="2" t="s">
        <v>118</v>
      </c>
      <c r="C85" s="2">
        <v>254</v>
      </c>
      <c r="D85" s="2"/>
      <c r="E85" s="2"/>
      <c r="F85" s="2"/>
      <c r="G85" s="2"/>
      <c r="H85" s="2"/>
    </row>
    <row r="86" spans="2:8">
      <c r="B86" s="2" t="s">
        <v>119</v>
      </c>
      <c r="C86" s="2">
        <v>126</v>
      </c>
      <c r="D86" s="2"/>
      <c r="E86" s="2"/>
      <c r="F86" s="2"/>
      <c r="G86" s="2"/>
      <c r="H86" s="2"/>
    </row>
    <row r="87" spans="2:8">
      <c r="B87" s="2" t="s">
        <v>120</v>
      </c>
      <c r="C87" s="2">
        <v>99</v>
      </c>
      <c r="D87" s="2"/>
      <c r="E87" s="2"/>
      <c r="F87" s="2"/>
      <c r="G87" s="2"/>
      <c r="H87" s="2"/>
    </row>
    <row r="88" spans="2:8">
      <c r="B88" s="2" t="s">
        <v>121</v>
      </c>
      <c r="C88" s="2">
        <v>106</v>
      </c>
      <c r="D88" s="2"/>
      <c r="E88" s="2"/>
      <c r="F88" s="2"/>
      <c r="G88" s="2"/>
      <c r="H88" s="2"/>
    </row>
    <row r="89" spans="2:8">
      <c r="B89" s="2" t="s">
        <v>122</v>
      </c>
      <c r="C89" s="2">
        <v>67</v>
      </c>
      <c r="D89" s="2"/>
      <c r="E89" s="2"/>
      <c r="F89" s="2"/>
      <c r="G89" s="2"/>
      <c r="H89" s="2"/>
    </row>
    <row r="90" spans="2:8">
      <c r="B90" s="2" t="s">
        <v>123</v>
      </c>
      <c r="C90" s="2">
        <v>34</v>
      </c>
      <c r="D90" s="2"/>
      <c r="E90" s="2"/>
      <c r="F90" s="2"/>
      <c r="G90" s="2"/>
      <c r="H90" s="2"/>
    </row>
    <row r="91" spans="2:8">
      <c r="B91" s="2" t="s">
        <v>124</v>
      </c>
      <c r="C91" s="2">
        <v>34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98</v>
      </c>
      <c r="D97" s="2"/>
      <c r="E97" s="2"/>
      <c r="F97" s="2"/>
      <c r="G97" s="2"/>
      <c r="H97" s="2"/>
    </row>
    <row r="98" spans="2:8">
      <c r="B98" s="2" t="s">
        <v>131</v>
      </c>
      <c r="C98" s="2">
        <v>129</v>
      </c>
      <c r="D98" s="2"/>
      <c r="E98" s="2"/>
      <c r="F98" s="2"/>
      <c r="G98" s="2"/>
      <c r="H98" s="2"/>
    </row>
    <row r="99" spans="2:8">
      <c r="B99" s="2" t="s">
        <v>132</v>
      </c>
      <c r="C99" s="2">
        <v>305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124</v>
      </c>
      <c r="D3" s="2">
        <v>15</v>
      </c>
      <c r="E3" s="2">
        <v>28</v>
      </c>
      <c r="F3" s="2">
        <v>41</v>
      </c>
      <c r="G3" s="2">
        <v>33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328</v>
      </c>
      <c r="D4" s="2">
        <v>37</v>
      </c>
      <c r="E4" s="2">
        <v>27</v>
      </c>
      <c r="F4" s="2">
        <v>44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309</v>
      </c>
      <c r="D5" s="2">
        <v>34</v>
      </c>
      <c r="E5" s="2">
        <v>26</v>
      </c>
      <c r="F5" s="2">
        <v>37</v>
      </c>
      <c r="G5" s="2">
        <v>32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401</v>
      </c>
      <c r="D6" s="2">
        <v>41</v>
      </c>
      <c r="E6" s="2">
        <v>25</v>
      </c>
      <c r="F6" s="2">
        <v>40</v>
      </c>
      <c r="G6" s="2">
        <v>31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374</v>
      </c>
      <c r="D7" s="2">
        <v>38</v>
      </c>
      <c r="E7" s="2">
        <v>24</v>
      </c>
      <c r="F7" s="2">
        <v>41</v>
      </c>
      <c r="G7" s="2">
        <v>33</v>
      </c>
      <c r="H7" s="2">
        <v>24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281</v>
      </c>
      <c r="D8" s="2">
        <v>29</v>
      </c>
      <c r="E8" s="2">
        <v>25</v>
      </c>
      <c r="F8" s="2">
        <v>42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302</v>
      </c>
      <c r="D9" s="2">
        <v>31</v>
      </c>
      <c r="E9" s="2">
        <v>25</v>
      </c>
      <c r="F9" s="2">
        <v>38</v>
      </c>
      <c r="G9" s="2">
        <v>31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352</v>
      </c>
      <c r="D10" s="2">
        <v>41</v>
      </c>
      <c r="E10" s="2">
        <v>28</v>
      </c>
      <c r="F10" s="2">
        <v>49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315</v>
      </c>
      <c r="D11" s="2">
        <v>37</v>
      </c>
      <c r="E11" s="2">
        <v>28</v>
      </c>
      <c r="F11" s="2">
        <v>52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303</v>
      </c>
      <c r="D12" s="2">
        <v>35</v>
      </c>
      <c r="E12" s="2">
        <v>28</v>
      </c>
      <c r="F12" s="2">
        <v>42</v>
      </c>
      <c r="G12" s="2">
        <v>33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177</v>
      </c>
      <c r="D13" s="2">
        <v>21</v>
      </c>
      <c r="E13" s="2">
        <v>28</v>
      </c>
      <c r="F13" s="2">
        <v>42</v>
      </c>
      <c r="G13" s="2">
        <v>34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126</v>
      </c>
      <c r="D14" s="2">
        <v>16</v>
      </c>
      <c r="E14" s="2">
        <v>30</v>
      </c>
      <c r="F14" s="2">
        <v>52</v>
      </c>
      <c r="G14" s="2">
        <v>35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86</v>
      </c>
      <c r="D15" s="2">
        <v>9</v>
      </c>
      <c r="E15" s="2">
        <v>26</v>
      </c>
      <c r="F15" s="2">
        <v>40</v>
      </c>
      <c r="G15" s="2">
        <v>31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94</v>
      </c>
      <c r="D16" s="2">
        <v>12</v>
      </c>
      <c r="E16" s="2">
        <v>30</v>
      </c>
      <c r="F16" s="2">
        <v>42</v>
      </c>
      <c r="G16" s="2">
        <v>36</v>
      </c>
      <c r="H16" s="2">
        <v>31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55</v>
      </c>
      <c r="D17" s="2">
        <v>5</v>
      </c>
      <c r="E17" s="2">
        <v>22</v>
      </c>
      <c r="F17" s="2">
        <v>33</v>
      </c>
      <c r="G17" s="2">
        <v>30</v>
      </c>
      <c r="H17" s="2">
        <v>23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2</v>
      </c>
      <c r="E18" s="2">
        <v>33</v>
      </c>
      <c r="F18" s="2">
        <v>41</v>
      </c>
      <c r="G18" s="2">
        <v>37</v>
      </c>
      <c r="H18" s="2">
        <v>33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40</v>
      </c>
      <c r="F19" s="2">
        <v>46</v>
      </c>
      <c r="G19" s="2">
        <v>45</v>
      </c>
      <c r="H19" s="2">
        <v>39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28</v>
      </c>
      <c r="F20" s="2">
        <v>34</v>
      </c>
      <c r="G20" s="2">
        <v>32</v>
      </c>
      <c r="H20" s="2">
        <v>28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29</v>
      </c>
      <c r="D23" s="2">
        <v>3</v>
      </c>
      <c r="E23" s="2">
        <v>27</v>
      </c>
      <c r="F23" s="2">
        <v>41</v>
      </c>
      <c r="G23" s="2">
        <v>34</v>
      </c>
      <c r="H23" s="2">
        <v>24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</v>
      </c>
      <c r="D24" s="2">
        <v>4</v>
      </c>
      <c r="E24" s="2">
        <v>30</v>
      </c>
      <c r="F24" s="2">
        <v>40</v>
      </c>
      <c r="G24" s="2">
        <v>37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198</v>
      </c>
      <c r="D25" s="2">
        <v>23</v>
      </c>
      <c r="E25" s="2">
        <v>28</v>
      </c>
      <c r="F25" s="2">
        <v>42</v>
      </c>
      <c r="G25" s="2">
        <v>35</v>
      </c>
      <c r="H25" s="2">
        <v>28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210</v>
      </c>
      <c r="D26" s="2">
        <v>22</v>
      </c>
      <c r="E26" s="2">
        <v>25</v>
      </c>
      <c r="F26" s="2">
        <v>39</v>
      </c>
      <c r="G26" s="2">
        <v>32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298</v>
      </c>
      <c r="D27" s="2">
        <v>31</v>
      </c>
      <c r="E27" s="2">
        <v>25</v>
      </c>
      <c r="F27" s="2">
        <v>40</v>
      </c>
      <c r="G27" s="2">
        <v>31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333</v>
      </c>
      <c r="D28" s="2">
        <v>36</v>
      </c>
      <c r="E28" s="2">
        <v>26</v>
      </c>
      <c r="F28" s="2">
        <v>44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296</v>
      </c>
      <c r="D29" s="2">
        <v>32</v>
      </c>
      <c r="E29" s="2">
        <v>26</v>
      </c>
      <c r="F29" s="2">
        <v>38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269</v>
      </c>
      <c r="D30" s="2">
        <v>30</v>
      </c>
      <c r="E30" s="2">
        <v>27</v>
      </c>
      <c r="F30" s="2">
        <v>40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321</v>
      </c>
      <c r="D31" s="2">
        <v>34</v>
      </c>
      <c r="E31" s="2">
        <v>26</v>
      </c>
      <c r="F31" s="2">
        <v>43</v>
      </c>
      <c r="G31" s="2">
        <v>34</v>
      </c>
      <c r="H31" s="2">
        <v>26</v>
      </c>
      <c r="I31" s="2">
        <v>21</v>
      </c>
    </row>
    <row r="32" spans="1:9">
      <c r="A32" s="3" t="s">
        <v>22</v>
      </c>
      <c r="B32" s="2" t="s">
        <v>272</v>
      </c>
      <c r="C32" s="2">
        <v>328</v>
      </c>
      <c r="D32" s="2">
        <v>35</v>
      </c>
      <c r="E32" s="2">
        <v>25</v>
      </c>
      <c r="F32" s="2">
        <v>45</v>
      </c>
      <c r="G32" s="2">
        <v>31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256</v>
      </c>
      <c r="D33" s="2">
        <v>29</v>
      </c>
      <c r="E33" s="2">
        <v>27</v>
      </c>
      <c r="F33" s="2">
        <v>43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318</v>
      </c>
      <c r="D34" s="2">
        <v>33</v>
      </c>
      <c r="E34" s="2">
        <v>25</v>
      </c>
      <c r="F34" s="2">
        <v>40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477</v>
      </c>
      <c r="D35" s="2">
        <v>55</v>
      </c>
      <c r="E35" s="2">
        <v>28</v>
      </c>
      <c r="F35" s="2">
        <v>45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353</v>
      </c>
      <c r="D36" s="2">
        <v>39</v>
      </c>
      <c r="E36" s="2">
        <v>26</v>
      </c>
      <c r="F36" s="2">
        <v>48</v>
      </c>
      <c r="G36" s="2">
        <v>32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173</v>
      </c>
      <c r="D37" s="2">
        <v>21</v>
      </c>
      <c r="E37" s="2">
        <v>29</v>
      </c>
      <c r="F37" s="2">
        <v>42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145</v>
      </c>
      <c r="D38" s="2">
        <v>16</v>
      </c>
      <c r="E38" s="2">
        <v>26</v>
      </c>
      <c r="F38" s="2">
        <v>39</v>
      </c>
      <c r="G38" s="2">
        <v>30</v>
      </c>
      <c r="H38" s="2">
        <v>26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87</v>
      </c>
      <c r="D39" s="2">
        <v>10</v>
      </c>
      <c r="E39" s="2">
        <v>27</v>
      </c>
      <c r="F39" s="2">
        <v>36</v>
      </c>
      <c r="G39" s="2">
        <v>34</v>
      </c>
      <c r="H39" s="2">
        <v>29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82</v>
      </c>
      <c r="D40" s="2">
        <v>10</v>
      </c>
      <c r="E40" s="2">
        <v>30</v>
      </c>
      <c r="F40" s="2">
        <v>46</v>
      </c>
      <c r="G40" s="2">
        <v>36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38</v>
      </c>
      <c r="D41" s="2">
        <v>5</v>
      </c>
      <c r="E41" s="2">
        <v>29</v>
      </c>
      <c r="F41" s="2">
        <v>38</v>
      </c>
      <c r="G41" s="2">
        <v>36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</v>
      </c>
      <c r="D42" s="2">
        <v>1</v>
      </c>
      <c r="E42" s="2">
        <v>24</v>
      </c>
      <c r="F42" s="2">
        <v>31</v>
      </c>
      <c r="G42" s="2">
        <v>29</v>
      </c>
      <c r="H42" s="2">
        <v>27</v>
      </c>
      <c r="I42" s="2">
        <v>22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11</v>
      </c>
      <c r="F43" s="2">
        <v>19</v>
      </c>
      <c r="G43" s="2">
        <v>17</v>
      </c>
      <c r="H43" s="2">
        <v>8</v>
      </c>
      <c r="I43" s="2">
        <v>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8</v>
      </c>
      <c r="D45" s="2">
        <v>1</v>
      </c>
      <c r="E45" s="2">
        <v>14</v>
      </c>
      <c r="F45" s="2">
        <v>17</v>
      </c>
      <c r="G45" s="2">
        <v>16</v>
      </c>
      <c r="H45" s="2">
        <v>15</v>
      </c>
      <c r="I45" s="2">
        <v>12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16</v>
      </c>
      <c r="D47" s="2">
        <v>2</v>
      </c>
      <c r="E47" s="2">
        <v>28</v>
      </c>
      <c r="F47" s="2">
        <v>42</v>
      </c>
      <c r="G47" s="2">
        <v>38</v>
      </c>
      <c r="H47" s="2">
        <v>27</v>
      </c>
      <c r="I47" s="2">
        <v>26</v>
      </c>
    </row>
    <row r="48" spans="1:9">
      <c r="B48" s="2" t="s">
        <v>288</v>
      </c>
      <c r="C48" s="2">
        <v>50</v>
      </c>
      <c r="D48" s="2">
        <v>6</v>
      </c>
      <c r="E48" s="2">
        <v>30</v>
      </c>
      <c r="F48" s="2">
        <v>40</v>
      </c>
      <c r="G48" s="2">
        <v>37</v>
      </c>
      <c r="H48" s="2">
        <v>28</v>
      </c>
      <c r="I48" s="2">
        <v>27</v>
      </c>
    </row>
    <row r="49" spans="2:9">
      <c r="B49" s="2" t="s">
        <v>289</v>
      </c>
      <c r="C49" s="2">
        <v>189</v>
      </c>
      <c r="D49" s="2">
        <v>20</v>
      </c>
      <c r="E49" s="2">
        <v>25</v>
      </c>
      <c r="F49" s="2">
        <v>42</v>
      </c>
      <c r="G49" s="2">
        <v>30</v>
      </c>
      <c r="H49" s="2">
        <v>26</v>
      </c>
      <c r="I49" s="2">
        <v>22</v>
      </c>
    </row>
    <row r="50" spans="2:9">
      <c r="B50" s="2" t="s">
        <v>290</v>
      </c>
      <c r="C50" s="2">
        <v>238</v>
      </c>
      <c r="D50" s="2">
        <v>25</v>
      </c>
      <c r="E50" s="2">
        <v>26</v>
      </c>
      <c r="F50" s="2">
        <v>40</v>
      </c>
      <c r="G50" s="2">
        <v>32</v>
      </c>
      <c r="H50" s="2">
        <v>27</v>
      </c>
      <c r="I50" s="2">
        <v>24</v>
      </c>
    </row>
    <row r="51" spans="2:9">
      <c r="B51" s="2" t="s">
        <v>291</v>
      </c>
      <c r="C51" s="2">
        <v>250</v>
      </c>
      <c r="D51" s="2">
        <v>28</v>
      </c>
      <c r="E51" s="2">
        <v>27</v>
      </c>
      <c r="F51" s="2">
        <v>40</v>
      </c>
      <c r="G51" s="2">
        <v>32</v>
      </c>
      <c r="H51" s="2">
        <v>27</v>
      </c>
      <c r="I51" s="2">
        <v>25</v>
      </c>
    </row>
    <row r="52" spans="2:9">
      <c r="B52" s="2" t="s">
        <v>292</v>
      </c>
      <c r="C52" s="2">
        <v>257</v>
      </c>
      <c r="D52" s="2">
        <v>27</v>
      </c>
      <c r="E52" s="2">
        <v>25</v>
      </c>
      <c r="F52" s="2">
        <v>43</v>
      </c>
      <c r="G52" s="2">
        <v>32</v>
      </c>
      <c r="H52" s="2">
        <v>26</v>
      </c>
      <c r="I52" s="2">
        <v>23</v>
      </c>
    </row>
    <row r="53" spans="2:9">
      <c r="B53" s="2" t="s">
        <v>293</v>
      </c>
      <c r="C53" s="2">
        <v>345</v>
      </c>
      <c r="D53" s="2">
        <v>38</v>
      </c>
      <c r="E53" s="2">
        <v>27</v>
      </c>
      <c r="F53" s="2">
        <v>44</v>
      </c>
      <c r="G53" s="2">
        <v>34</v>
      </c>
      <c r="H53" s="2">
        <v>28</v>
      </c>
      <c r="I53" s="2">
        <v>24</v>
      </c>
    </row>
    <row r="54" spans="2:9">
      <c r="B54" s="2" t="s">
        <v>294</v>
      </c>
      <c r="C54" s="2">
        <v>249</v>
      </c>
      <c r="D54" s="2">
        <v>27</v>
      </c>
      <c r="E54" s="2">
        <v>26</v>
      </c>
      <c r="F54" s="2">
        <v>38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269</v>
      </c>
      <c r="D55" s="2">
        <v>29</v>
      </c>
      <c r="E55" s="2">
        <v>25</v>
      </c>
      <c r="F55" s="2">
        <v>41</v>
      </c>
      <c r="G55" s="2">
        <v>33</v>
      </c>
      <c r="H55" s="2">
        <v>27</v>
      </c>
      <c r="I55" s="2">
        <v>23</v>
      </c>
    </row>
    <row r="56" spans="2:9">
      <c r="B56" s="2" t="s">
        <v>296</v>
      </c>
      <c r="C56" s="2">
        <v>318</v>
      </c>
      <c r="D56" s="2">
        <v>34</v>
      </c>
      <c r="E56" s="2">
        <v>26</v>
      </c>
      <c r="F56" s="2">
        <v>39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272</v>
      </c>
      <c r="D57" s="2">
        <v>30</v>
      </c>
      <c r="E57" s="2">
        <v>27</v>
      </c>
      <c r="F57" s="2">
        <v>53</v>
      </c>
      <c r="G57" s="2">
        <v>31</v>
      </c>
      <c r="H57" s="2">
        <v>27</v>
      </c>
      <c r="I57" s="2">
        <v>24</v>
      </c>
    </row>
    <row r="58" spans="2:9">
      <c r="B58" s="2" t="s">
        <v>298</v>
      </c>
      <c r="C58" s="2">
        <v>357</v>
      </c>
      <c r="D58" s="2">
        <v>39</v>
      </c>
      <c r="E58" s="2">
        <v>26</v>
      </c>
      <c r="F58" s="2">
        <v>43</v>
      </c>
      <c r="G58" s="2">
        <v>31</v>
      </c>
      <c r="H58" s="2">
        <v>27</v>
      </c>
      <c r="I58" s="2">
        <v>24</v>
      </c>
    </row>
    <row r="59" spans="2:9">
      <c r="B59" s="2" t="s">
        <v>299</v>
      </c>
      <c r="C59" s="2">
        <v>383</v>
      </c>
      <c r="D59" s="2">
        <v>45</v>
      </c>
      <c r="E59" s="2">
        <v>28</v>
      </c>
      <c r="F59" s="2">
        <v>43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358</v>
      </c>
      <c r="D60" s="2">
        <v>41</v>
      </c>
      <c r="E60" s="2">
        <v>27</v>
      </c>
      <c r="F60" s="2">
        <v>43</v>
      </c>
      <c r="G60" s="2">
        <v>32</v>
      </c>
      <c r="H60" s="2">
        <v>28</v>
      </c>
      <c r="I60" s="2">
        <v>26</v>
      </c>
    </row>
    <row r="61" spans="2:9">
      <c r="B61" s="2" t="s">
        <v>301</v>
      </c>
      <c r="C61" s="2">
        <v>289</v>
      </c>
      <c r="D61" s="2">
        <v>29</v>
      </c>
      <c r="E61" s="2">
        <v>24</v>
      </c>
      <c r="F61" s="2">
        <v>40</v>
      </c>
      <c r="G61" s="2">
        <v>31</v>
      </c>
      <c r="H61" s="2">
        <v>25</v>
      </c>
      <c r="I61" s="2">
        <v>21</v>
      </c>
    </row>
    <row r="62" spans="2:9">
      <c r="B62" s="2" t="s">
        <v>302</v>
      </c>
      <c r="C62" s="2">
        <v>153</v>
      </c>
      <c r="D62" s="2">
        <v>17</v>
      </c>
      <c r="E62" s="2">
        <v>27</v>
      </c>
      <c r="F62" s="2">
        <v>39</v>
      </c>
      <c r="G62" s="2">
        <v>33</v>
      </c>
      <c r="H62" s="2">
        <v>27</v>
      </c>
      <c r="I62" s="2">
        <v>26</v>
      </c>
    </row>
    <row r="63" spans="2:9">
      <c r="B63" s="2" t="s">
        <v>303</v>
      </c>
      <c r="C63" s="2">
        <v>155</v>
      </c>
      <c r="D63" s="2">
        <v>18</v>
      </c>
      <c r="E63" s="2">
        <v>27</v>
      </c>
      <c r="F63" s="2">
        <v>37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129</v>
      </c>
      <c r="D64" s="2">
        <v>17</v>
      </c>
      <c r="E64" s="2">
        <v>31</v>
      </c>
      <c r="F64" s="2">
        <v>48</v>
      </c>
      <c r="G64" s="2">
        <v>35</v>
      </c>
      <c r="H64" s="2">
        <v>31</v>
      </c>
      <c r="I64" s="2">
        <v>29</v>
      </c>
    </row>
    <row r="65" spans="2:9">
      <c r="B65" s="2" t="s">
        <v>305</v>
      </c>
      <c r="C65" s="2">
        <v>49</v>
      </c>
      <c r="D65" s="2">
        <v>6</v>
      </c>
      <c r="E65" s="2">
        <v>28</v>
      </c>
      <c r="F65" s="2">
        <v>40</v>
      </c>
      <c r="G65" s="2">
        <v>35</v>
      </c>
      <c r="H65" s="2">
        <v>27</v>
      </c>
      <c r="I65" s="2">
        <v>26</v>
      </c>
    </row>
    <row r="66" spans="2:9">
      <c r="B66" s="2" t="s">
        <v>306</v>
      </c>
      <c r="C66" s="2">
        <v>35</v>
      </c>
      <c r="D66" s="2">
        <v>4</v>
      </c>
      <c r="E66" s="2">
        <v>28</v>
      </c>
      <c r="F66" s="2">
        <v>39</v>
      </c>
      <c r="G66" s="2">
        <v>35</v>
      </c>
      <c r="H66" s="2">
        <v>28</v>
      </c>
      <c r="I66" s="2">
        <v>26</v>
      </c>
    </row>
    <row r="67" spans="2:9">
      <c r="B67" s="2" t="s">
        <v>307</v>
      </c>
      <c r="C67" s="2">
        <v>14</v>
      </c>
      <c r="D67" s="2">
        <v>2</v>
      </c>
      <c r="E67" s="2">
        <v>26</v>
      </c>
      <c r="F67" s="2">
        <v>32</v>
      </c>
      <c r="G67" s="2">
        <v>30</v>
      </c>
      <c r="H67" s="2">
        <v>25</v>
      </c>
      <c r="I67" s="2">
        <v>24</v>
      </c>
    </row>
    <row r="68" spans="2:9">
      <c r="B68" s="2" t="s">
        <v>308</v>
      </c>
      <c r="C68" s="2">
        <v>5</v>
      </c>
      <c r="D68" s="2">
        <v>1</v>
      </c>
      <c r="E68" s="2">
        <v>28</v>
      </c>
      <c r="F68" s="2">
        <v>29</v>
      </c>
      <c r="G68" s="2">
        <v>28</v>
      </c>
      <c r="H68" s="2">
        <v>28</v>
      </c>
      <c r="I68" s="2">
        <v>28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46</v>
      </c>
      <c r="D71" s="2">
        <v>3</v>
      </c>
      <c r="E71" s="2">
        <v>15</v>
      </c>
      <c r="F71" s="2">
        <v>31</v>
      </c>
      <c r="G71" s="2">
        <v>20</v>
      </c>
      <c r="H71" s="2">
        <v>12</v>
      </c>
      <c r="I71" s="2">
        <v>10</v>
      </c>
    </row>
    <row r="72" spans="2:9">
      <c r="B72" s="2" t="s">
        <v>312</v>
      </c>
      <c r="C72" s="2">
        <v>18</v>
      </c>
      <c r="D72" s="2">
        <v>2</v>
      </c>
      <c r="E72" s="2">
        <v>28</v>
      </c>
      <c r="F72" s="2">
        <v>39</v>
      </c>
      <c r="G72" s="2">
        <v>36</v>
      </c>
      <c r="H72" s="2">
        <v>32</v>
      </c>
      <c r="I72" s="2">
        <v>31</v>
      </c>
    </row>
    <row r="73" spans="2:9">
      <c r="B73" s="2" t="s">
        <v>313</v>
      </c>
      <c r="C73" s="2">
        <v>183</v>
      </c>
      <c r="D73" s="2">
        <v>15</v>
      </c>
      <c r="E73" s="2">
        <v>20</v>
      </c>
      <c r="F73" s="2">
        <v>35</v>
      </c>
      <c r="G73" s="2">
        <v>28</v>
      </c>
      <c r="H73" s="2">
        <v>20</v>
      </c>
      <c r="I73" s="2">
        <v>16</v>
      </c>
    </row>
    <row r="74" spans="2:9">
      <c r="B74" s="2" t="s">
        <v>314</v>
      </c>
      <c r="C74" s="2">
        <v>241</v>
      </c>
      <c r="D74" s="2">
        <v>19</v>
      </c>
      <c r="E74" s="2">
        <v>19</v>
      </c>
      <c r="F74" s="2">
        <v>40</v>
      </c>
      <c r="G74" s="2">
        <v>25</v>
      </c>
      <c r="H74" s="2">
        <v>18</v>
      </c>
      <c r="I74" s="2">
        <v>15</v>
      </c>
    </row>
    <row r="75" spans="2:9">
      <c r="B75" s="2" t="s">
        <v>315</v>
      </c>
      <c r="C75" s="2">
        <v>241</v>
      </c>
      <c r="D75" s="2">
        <v>25</v>
      </c>
      <c r="E75" s="2">
        <v>25</v>
      </c>
      <c r="F75" s="2">
        <v>37</v>
      </c>
      <c r="G75" s="2">
        <v>33</v>
      </c>
      <c r="H75" s="2">
        <v>27</v>
      </c>
      <c r="I75" s="2">
        <v>23</v>
      </c>
    </row>
    <row r="76" spans="2:9">
      <c r="B76" s="2" t="s">
        <v>316</v>
      </c>
      <c r="C76" s="2">
        <v>295</v>
      </c>
      <c r="D76" s="2">
        <v>31</v>
      </c>
      <c r="E76" s="2">
        <v>25</v>
      </c>
      <c r="F76" s="2">
        <v>37</v>
      </c>
      <c r="G76" s="2">
        <v>32</v>
      </c>
      <c r="H76" s="2">
        <v>26</v>
      </c>
      <c r="I76" s="2">
        <v>23</v>
      </c>
    </row>
    <row r="77" spans="2:9">
      <c r="B77" s="2" t="s">
        <v>317</v>
      </c>
      <c r="C77" s="2">
        <v>353</v>
      </c>
      <c r="D77" s="2">
        <v>39</v>
      </c>
      <c r="E77" s="2">
        <v>27</v>
      </c>
      <c r="F77" s="2">
        <v>46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323</v>
      </c>
      <c r="D78" s="2">
        <v>36</v>
      </c>
      <c r="E78" s="2">
        <v>27</v>
      </c>
      <c r="F78" s="2">
        <v>40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277</v>
      </c>
      <c r="D79" s="2">
        <v>29</v>
      </c>
      <c r="E79" s="2">
        <v>25</v>
      </c>
      <c r="F79" s="2">
        <v>37</v>
      </c>
      <c r="G79" s="2">
        <v>33</v>
      </c>
      <c r="H79" s="2">
        <v>26</v>
      </c>
      <c r="I79" s="2">
        <v>23</v>
      </c>
    </row>
    <row r="80" spans="2:9">
      <c r="B80" s="2" t="s">
        <v>320</v>
      </c>
      <c r="C80" s="2">
        <v>314</v>
      </c>
      <c r="D80" s="2">
        <v>34</v>
      </c>
      <c r="E80" s="2">
        <v>26</v>
      </c>
      <c r="F80" s="2">
        <v>41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307</v>
      </c>
      <c r="D81" s="2">
        <v>34</v>
      </c>
      <c r="E81" s="2">
        <v>26</v>
      </c>
      <c r="F81" s="2">
        <v>42</v>
      </c>
      <c r="G81" s="2">
        <v>32</v>
      </c>
      <c r="H81" s="2">
        <v>28</v>
      </c>
      <c r="I81" s="2">
        <v>24</v>
      </c>
    </row>
    <row r="82" spans="2:9">
      <c r="B82" s="2" t="s">
        <v>322</v>
      </c>
      <c r="C82" s="2">
        <v>316</v>
      </c>
      <c r="D82" s="2">
        <v>38</v>
      </c>
      <c r="E82" s="2">
        <v>29</v>
      </c>
      <c r="F82" s="2">
        <v>43</v>
      </c>
      <c r="G82" s="2">
        <v>35</v>
      </c>
      <c r="H82" s="2">
        <v>30</v>
      </c>
      <c r="I82" s="2">
        <v>27</v>
      </c>
    </row>
    <row r="83" spans="2:9">
      <c r="B83" s="2" t="s">
        <v>323</v>
      </c>
      <c r="C83" s="2">
        <v>427</v>
      </c>
      <c r="D83" s="2">
        <v>47</v>
      </c>
      <c r="E83" s="2">
        <v>27</v>
      </c>
      <c r="F83" s="2">
        <v>43</v>
      </c>
      <c r="G83" s="2">
        <v>34</v>
      </c>
      <c r="H83" s="2">
        <v>28</v>
      </c>
      <c r="I83" s="2">
        <v>24</v>
      </c>
    </row>
    <row r="84" spans="2:9">
      <c r="B84" s="2" t="s">
        <v>324</v>
      </c>
      <c r="C84" s="2">
        <v>387</v>
      </c>
      <c r="D84" s="2">
        <v>43</v>
      </c>
      <c r="E84" s="2">
        <v>27</v>
      </c>
      <c r="F84" s="2">
        <v>41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254</v>
      </c>
      <c r="D85" s="2">
        <v>28</v>
      </c>
      <c r="E85" s="2">
        <v>26</v>
      </c>
      <c r="F85" s="2">
        <v>41</v>
      </c>
      <c r="G85" s="2">
        <v>33</v>
      </c>
      <c r="H85" s="2">
        <v>28</v>
      </c>
      <c r="I85" s="2">
        <v>22</v>
      </c>
    </row>
    <row r="86" spans="2:9">
      <c r="B86" s="2" t="s">
        <v>326</v>
      </c>
      <c r="C86" s="2">
        <v>126</v>
      </c>
      <c r="D86" s="2">
        <v>14</v>
      </c>
      <c r="E86" s="2">
        <v>26</v>
      </c>
      <c r="F86" s="2">
        <v>35</v>
      </c>
      <c r="G86" s="2">
        <v>31</v>
      </c>
      <c r="H86" s="2">
        <v>28</v>
      </c>
      <c r="I86" s="2">
        <v>25</v>
      </c>
    </row>
    <row r="87" spans="2:9">
      <c r="B87" s="2" t="s">
        <v>327</v>
      </c>
      <c r="C87" s="2">
        <v>99</v>
      </c>
      <c r="D87" s="2">
        <v>11</v>
      </c>
      <c r="E87" s="2">
        <v>27</v>
      </c>
      <c r="F87" s="2">
        <v>53</v>
      </c>
      <c r="G87" s="2">
        <v>33</v>
      </c>
      <c r="H87" s="2">
        <v>27</v>
      </c>
      <c r="I87" s="2">
        <v>25</v>
      </c>
    </row>
    <row r="88" spans="2:9">
      <c r="B88" s="2" t="s">
        <v>328</v>
      </c>
      <c r="C88" s="2">
        <v>106</v>
      </c>
      <c r="D88" s="2">
        <v>13</v>
      </c>
      <c r="E88" s="2">
        <v>29</v>
      </c>
      <c r="F88" s="2">
        <v>38</v>
      </c>
      <c r="G88" s="2">
        <v>32</v>
      </c>
      <c r="H88" s="2">
        <v>29</v>
      </c>
      <c r="I88" s="2">
        <v>27</v>
      </c>
    </row>
    <row r="89" spans="2:9">
      <c r="B89" s="2" t="s">
        <v>329</v>
      </c>
      <c r="C89" s="2">
        <v>67</v>
      </c>
      <c r="D89" s="2">
        <v>7</v>
      </c>
      <c r="E89" s="2">
        <v>24</v>
      </c>
      <c r="F89" s="2">
        <v>34</v>
      </c>
      <c r="G89" s="2">
        <v>31</v>
      </c>
      <c r="H89" s="2">
        <v>24</v>
      </c>
      <c r="I89" s="2">
        <v>21</v>
      </c>
    </row>
    <row r="90" spans="2:9">
      <c r="B90" s="2" t="s">
        <v>330</v>
      </c>
      <c r="C90" s="2">
        <v>34</v>
      </c>
      <c r="D90" s="2">
        <v>4</v>
      </c>
      <c r="E90" s="2">
        <v>30</v>
      </c>
      <c r="F90" s="2">
        <v>41</v>
      </c>
      <c r="G90" s="2">
        <v>38</v>
      </c>
      <c r="H90" s="2">
        <v>29</v>
      </c>
      <c r="I90" s="2">
        <v>27</v>
      </c>
    </row>
    <row r="91" spans="2:9">
      <c r="B91" s="2" t="s">
        <v>331</v>
      </c>
      <c r="C91" s="2">
        <v>34</v>
      </c>
      <c r="D91" s="2">
        <v>4</v>
      </c>
      <c r="E91" s="2">
        <v>25</v>
      </c>
      <c r="F91" s="2">
        <v>43</v>
      </c>
      <c r="G91" s="2">
        <v>35</v>
      </c>
      <c r="H91" s="2">
        <v>27</v>
      </c>
      <c r="I91" s="2">
        <v>16</v>
      </c>
    </row>
    <row r="92" spans="2:9">
      <c r="B92" s="2" t="s">
        <v>332</v>
      </c>
      <c r="C92" s="2">
        <v>4</v>
      </c>
      <c r="D92" s="2">
        <v>1</v>
      </c>
      <c r="E92" s="2">
        <v>36</v>
      </c>
      <c r="F92" s="2">
        <v>37</v>
      </c>
      <c r="G92" s="2">
        <v>37</v>
      </c>
      <c r="H92" s="2">
        <v>37</v>
      </c>
      <c r="I92" s="2">
        <v>35</v>
      </c>
    </row>
    <row r="93" spans="2:9">
      <c r="B93" s="2" t="s">
        <v>333</v>
      </c>
      <c r="C93" s="2">
        <v>13</v>
      </c>
      <c r="D93" s="2">
        <v>1</v>
      </c>
      <c r="E93" s="2">
        <v>25</v>
      </c>
      <c r="F93" s="2">
        <v>28</v>
      </c>
      <c r="G93" s="2">
        <v>28</v>
      </c>
      <c r="H93" s="2">
        <v>25</v>
      </c>
      <c r="I93" s="2">
        <v>24</v>
      </c>
    </row>
    <row r="94" spans="2:9">
      <c r="B94" s="2" t="s">
        <v>334</v>
      </c>
      <c r="C94" s="2">
        <v>7</v>
      </c>
      <c r="D94" s="2">
        <v>1</v>
      </c>
      <c r="E94" s="2">
        <v>12</v>
      </c>
      <c r="F94" s="2">
        <v>14</v>
      </c>
      <c r="G94" s="2">
        <v>13</v>
      </c>
      <c r="H94" s="2">
        <v>11</v>
      </c>
      <c r="I94" s="2">
        <v>11</v>
      </c>
    </row>
    <row r="95" spans="2:9">
      <c r="B95" s="2" t="s">
        <v>335</v>
      </c>
      <c r="C95" s="2">
        <v>6</v>
      </c>
      <c r="D95" s="2">
        <v>1</v>
      </c>
      <c r="E95" s="2">
        <v>28</v>
      </c>
      <c r="F95" s="2">
        <v>29</v>
      </c>
      <c r="G95" s="2">
        <v>29</v>
      </c>
      <c r="H95" s="2">
        <v>28</v>
      </c>
      <c r="I95" s="2">
        <v>28</v>
      </c>
    </row>
    <row r="96" spans="2:9">
      <c r="B96" s="2" t="s">
        <v>336</v>
      </c>
      <c r="C96" s="2">
        <v>17</v>
      </c>
      <c r="D96" s="2">
        <v>2</v>
      </c>
      <c r="E96" s="2">
        <v>25</v>
      </c>
      <c r="F96" s="2">
        <v>43</v>
      </c>
      <c r="G96" s="2">
        <v>34</v>
      </c>
      <c r="H96" s="2">
        <v>31</v>
      </c>
      <c r="I96" s="2">
        <v>16</v>
      </c>
    </row>
    <row r="97" spans="2:9">
      <c r="B97" s="2" t="s">
        <v>337</v>
      </c>
      <c r="C97" s="2">
        <v>98</v>
      </c>
      <c r="D97" s="2">
        <v>11</v>
      </c>
      <c r="E97" s="2">
        <v>26</v>
      </c>
      <c r="F97" s="2">
        <v>41</v>
      </c>
      <c r="G97" s="2">
        <v>34</v>
      </c>
      <c r="H97" s="2">
        <v>27</v>
      </c>
      <c r="I97" s="2">
        <v>22</v>
      </c>
    </row>
    <row r="98" spans="2:9">
      <c r="B98" s="2" t="s">
        <v>338</v>
      </c>
      <c r="C98" s="2">
        <v>129</v>
      </c>
      <c r="D98" s="2">
        <v>16</v>
      </c>
      <c r="E98" s="2">
        <v>29</v>
      </c>
      <c r="F98" s="2">
        <v>40</v>
      </c>
      <c r="G98" s="2">
        <v>35</v>
      </c>
      <c r="H98" s="2">
        <v>29</v>
      </c>
      <c r="I98" s="2">
        <v>27</v>
      </c>
    </row>
    <row r="99" spans="2:9">
      <c r="B99" s="2" t="s">
        <v>339</v>
      </c>
      <c r="C99" s="2">
        <v>305</v>
      </c>
      <c r="D99" s="2">
        <v>35</v>
      </c>
      <c r="E99" s="2">
        <v>27</v>
      </c>
      <c r="F99" s="2">
        <v>41</v>
      </c>
      <c r="G99" s="2">
        <v>33</v>
      </c>
      <c r="H99" s="2">
        <v>29</v>
      </c>
      <c r="I99" s="2">
        <v>25</v>
      </c>
    </row>
    <row r="100" spans="2:9">
      <c r="B100" s="2" t="s">
        <v>340</v>
      </c>
      <c r="C100" s="2">
        <v>313</v>
      </c>
      <c r="D100" s="2">
        <v>34</v>
      </c>
      <c r="E100" s="2">
        <v>26</v>
      </c>
      <c r="F100" s="2">
        <v>48</v>
      </c>
      <c r="G100" s="2">
        <v>33</v>
      </c>
      <c r="H100" s="2">
        <v>28</v>
      </c>
      <c r="I100" s="2">
        <v>24</v>
      </c>
    </row>
    <row r="101" spans="2:9">
      <c r="B101" s="2" t="s">
        <v>341</v>
      </c>
      <c r="C101" s="2">
        <v>336</v>
      </c>
      <c r="D101" s="2">
        <v>37</v>
      </c>
      <c r="E101" s="2">
        <v>26</v>
      </c>
      <c r="F101" s="2">
        <v>40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317</v>
      </c>
      <c r="D102" s="2">
        <v>35</v>
      </c>
      <c r="E102" s="2">
        <v>27</v>
      </c>
      <c r="F102" s="2">
        <v>47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279</v>
      </c>
      <c r="D103" s="2">
        <v>31</v>
      </c>
      <c r="E103" s="2">
        <v>27</v>
      </c>
      <c r="F103" s="2">
        <v>44</v>
      </c>
      <c r="G103" s="2">
        <v>32</v>
      </c>
      <c r="H103" s="2">
        <v>28</v>
      </c>
      <c r="I103" s="2">
        <v>25</v>
      </c>
    </row>
    <row r="104" spans="2:9">
      <c r="B104" s="2" t="s">
        <v>344</v>
      </c>
      <c r="C104" s="2">
        <v>221</v>
      </c>
      <c r="D104" s="2">
        <v>26</v>
      </c>
      <c r="E104" s="2">
        <v>28</v>
      </c>
      <c r="F104" s="2">
        <v>41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301</v>
      </c>
      <c r="D105" s="2">
        <v>33</v>
      </c>
      <c r="E105" s="2">
        <v>26</v>
      </c>
      <c r="F105" s="2">
        <v>40</v>
      </c>
      <c r="G105" s="2">
        <v>32</v>
      </c>
      <c r="H105" s="2">
        <v>28</v>
      </c>
      <c r="I105" s="2">
        <v>24</v>
      </c>
    </row>
    <row r="106" spans="2:9">
      <c r="B106" s="2" t="s">
        <v>346</v>
      </c>
      <c r="C106" s="2">
        <v>210</v>
      </c>
      <c r="D106" s="2">
        <v>23</v>
      </c>
      <c r="E106" s="2">
        <v>27</v>
      </c>
      <c r="F106" s="2">
        <v>43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262</v>
      </c>
      <c r="D107" s="2">
        <v>29</v>
      </c>
      <c r="E107" s="2">
        <v>26</v>
      </c>
      <c r="F107" s="2">
        <v>41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334</v>
      </c>
      <c r="D108" s="2">
        <v>37</v>
      </c>
      <c r="E108" s="2">
        <v>26</v>
      </c>
      <c r="F108" s="2">
        <v>44</v>
      </c>
      <c r="G108" s="2">
        <v>31</v>
      </c>
      <c r="H108" s="2">
        <v>27</v>
      </c>
      <c r="I108" s="2">
        <v>25</v>
      </c>
    </row>
    <row r="109" spans="2:9">
      <c r="B109" s="2" t="s">
        <v>349</v>
      </c>
      <c r="C109" s="2">
        <v>149</v>
      </c>
      <c r="D109" s="2">
        <v>16</v>
      </c>
      <c r="E109" s="2">
        <v>26</v>
      </c>
      <c r="F109" s="2">
        <v>44</v>
      </c>
      <c r="G109" s="2">
        <v>32</v>
      </c>
      <c r="H109" s="2">
        <v>28</v>
      </c>
      <c r="I109" s="2">
        <v>23</v>
      </c>
    </row>
    <row r="110" spans="2:9">
      <c r="B110" s="2" t="s">
        <v>350</v>
      </c>
      <c r="C110" s="2">
        <v>152</v>
      </c>
      <c r="D110" s="2">
        <v>18</v>
      </c>
      <c r="E110" s="2">
        <v>29</v>
      </c>
      <c r="F110" s="2">
        <v>41</v>
      </c>
      <c r="G110" s="2">
        <v>33</v>
      </c>
      <c r="H110" s="2">
        <v>29</v>
      </c>
      <c r="I110" s="2">
        <v>27</v>
      </c>
    </row>
    <row r="111" spans="2:9">
      <c r="B111" s="2" t="s">
        <v>351</v>
      </c>
      <c r="C111" s="2">
        <v>101</v>
      </c>
      <c r="D111" s="2">
        <v>11</v>
      </c>
      <c r="E111" s="2">
        <v>27</v>
      </c>
      <c r="F111" s="2">
        <v>41</v>
      </c>
      <c r="G111" s="2">
        <v>34</v>
      </c>
      <c r="H111" s="2">
        <v>28</v>
      </c>
      <c r="I111" s="2">
        <v>26</v>
      </c>
    </row>
    <row r="112" spans="2:9">
      <c r="B112" s="2" t="s">
        <v>352</v>
      </c>
      <c r="C112" s="2">
        <v>107</v>
      </c>
      <c r="D112" s="2">
        <v>12</v>
      </c>
      <c r="E112" s="2">
        <v>28</v>
      </c>
      <c r="F112" s="2">
        <v>44</v>
      </c>
      <c r="G112" s="2">
        <v>35</v>
      </c>
      <c r="H112" s="2">
        <v>28</v>
      </c>
      <c r="I112" s="2">
        <v>24</v>
      </c>
    </row>
    <row r="113" spans="2:9">
      <c r="B113" s="2" t="s">
        <v>353</v>
      </c>
      <c r="C113" s="2">
        <v>93</v>
      </c>
      <c r="D113" s="2">
        <v>11</v>
      </c>
      <c r="E113" s="2">
        <v>28</v>
      </c>
      <c r="F113" s="2">
        <v>43</v>
      </c>
      <c r="G113" s="2">
        <v>33</v>
      </c>
      <c r="H113" s="2">
        <v>29</v>
      </c>
      <c r="I113" s="2">
        <v>27</v>
      </c>
    </row>
    <row r="114" spans="2:9">
      <c r="B114" s="2" t="s">
        <v>354</v>
      </c>
      <c r="C114" s="2">
        <v>24</v>
      </c>
      <c r="D114" s="2">
        <v>3</v>
      </c>
      <c r="E114" s="2">
        <v>27</v>
      </c>
      <c r="F114" s="2">
        <v>35</v>
      </c>
      <c r="G114" s="2">
        <v>34</v>
      </c>
      <c r="H114" s="2">
        <v>28</v>
      </c>
      <c r="I114" s="2">
        <v>23</v>
      </c>
    </row>
    <row r="115" spans="2:9">
      <c r="B115" s="2" t="s">
        <v>355</v>
      </c>
      <c r="C115" s="2">
        <v>32</v>
      </c>
      <c r="D115" s="2">
        <v>4</v>
      </c>
      <c r="E115" s="2">
        <v>32</v>
      </c>
      <c r="F115" s="2">
        <v>46</v>
      </c>
      <c r="G115" s="2">
        <v>37</v>
      </c>
      <c r="H115" s="2">
        <v>31</v>
      </c>
      <c r="I115" s="2">
        <v>28</v>
      </c>
    </row>
    <row r="116" spans="2:9">
      <c r="B116" s="2" t="s">
        <v>356</v>
      </c>
      <c r="C116" s="2">
        <v>22</v>
      </c>
      <c r="D116" s="2">
        <v>3</v>
      </c>
      <c r="E116" s="2">
        <v>31</v>
      </c>
      <c r="F116" s="2">
        <v>42</v>
      </c>
      <c r="G116" s="2">
        <v>39</v>
      </c>
      <c r="H116" s="2">
        <v>30</v>
      </c>
      <c r="I116" s="2">
        <v>29</v>
      </c>
    </row>
    <row r="117" spans="2:9">
      <c r="B117" s="2" t="s">
        <v>357</v>
      </c>
      <c r="C117" s="2">
        <v>28</v>
      </c>
      <c r="D117" s="2">
        <v>3</v>
      </c>
      <c r="E117" s="2">
        <v>23</v>
      </c>
      <c r="F117" s="2">
        <v>34</v>
      </c>
      <c r="G117" s="2">
        <v>30</v>
      </c>
      <c r="H117" s="2">
        <v>24</v>
      </c>
      <c r="I117" s="2">
        <v>19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79</v>
      </c>
      <c r="D121" s="2">
        <v>10</v>
      </c>
      <c r="E121" s="2">
        <v>31</v>
      </c>
      <c r="F121" s="2">
        <v>41</v>
      </c>
      <c r="G121" s="2">
        <v>36</v>
      </c>
      <c r="H121" s="2">
        <v>31</v>
      </c>
      <c r="I121" s="2">
        <v>29</v>
      </c>
    </row>
    <row r="122" spans="2:9">
      <c r="B122" s="2" t="s">
        <v>362</v>
      </c>
      <c r="C122" s="2">
        <v>79</v>
      </c>
      <c r="D122" s="2">
        <v>10</v>
      </c>
      <c r="E122" s="2">
        <v>30</v>
      </c>
      <c r="F122" s="2">
        <v>43</v>
      </c>
      <c r="G122" s="2">
        <v>34</v>
      </c>
      <c r="H122" s="2">
        <v>31</v>
      </c>
      <c r="I122" s="2">
        <v>28</v>
      </c>
    </row>
    <row r="123" spans="2:9">
      <c r="B123" s="2" t="s">
        <v>363</v>
      </c>
      <c r="C123" s="2">
        <v>286</v>
      </c>
      <c r="D123" s="2">
        <v>33</v>
      </c>
      <c r="E123" s="2">
        <v>28</v>
      </c>
      <c r="F123" s="2">
        <v>38</v>
      </c>
      <c r="G123" s="2">
        <v>32</v>
      </c>
      <c r="H123" s="2">
        <v>28</v>
      </c>
      <c r="I123" s="2">
        <v>26</v>
      </c>
    </row>
    <row r="124" spans="2:9">
      <c r="B124" s="2" t="s">
        <v>364</v>
      </c>
      <c r="C124" s="2">
        <v>356</v>
      </c>
      <c r="D124" s="2">
        <v>41</v>
      </c>
      <c r="E124" s="2">
        <v>27</v>
      </c>
      <c r="F124" s="2">
        <v>46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254</v>
      </c>
      <c r="D125" s="2">
        <v>28</v>
      </c>
      <c r="E125" s="2">
        <v>27</v>
      </c>
      <c r="F125" s="2">
        <v>46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285</v>
      </c>
      <c r="D126" s="2">
        <v>32</v>
      </c>
      <c r="E126" s="2">
        <v>27</v>
      </c>
      <c r="F126" s="2">
        <v>52</v>
      </c>
      <c r="G126" s="2">
        <v>35</v>
      </c>
      <c r="H126" s="2">
        <v>28</v>
      </c>
      <c r="I126" s="2">
        <v>24</v>
      </c>
    </row>
    <row r="127" spans="2:9">
      <c r="B127" s="2" t="s">
        <v>367</v>
      </c>
      <c r="C127" s="2">
        <v>249</v>
      </c>
      <c r="D127" s="2">
        <v>26</v>
      </c>
      <c r="E127" s="2">
        <v>26</v>
      </c>
      <c r="F127" s="2">
        <v>45</v>
      </c>
      <c r="G127" s="2">
        <v>33</v>
      </c>
      <c r="H127" s="2">
        <v>26</v>
      </c>
      <c r="I127" s="2">
        <v>22</v>
      </c>
    </row>
    <row r="128" spans="2:9">
      <c r="B128" s="2" t="s">
        <v>368</v>
      </c>
      <c r="C128" s="2">
        <v>225</v>
      </c>
      <c r="D128" s="2">
        <v>23</v>
      </c>
      <c r="E128" s="2">
        <v>25</v>
      </c>
      <c r="F128" s="2">
        <v>48</v>
      </c>
      <c r="G128" s="2">
        <v>33</v>
      </c>
      <c r="H128" s="2">
        <v>26</v>
      </c>
      <c r="I128" s="2">
        <v>21</v>
      </c>
    </row>
    <row r="129" spans="2:9">
      <c r="B129" s="2" t="s">
        <v>369</v>
      </c>
      <c r="C129" s="2">
        <v>193</v>
      </c>
      <c r="D129" s="2">
        <v>21</v>
      </c>
      <c r="E129" s="2">
        <v>26</v>
      </c>
      <c r="F129" s="2">
        <v>40</v>
      </c>
      <c r="G129" s="2">
        <v>31</v>
      </c>
      <c r="H129" s="2">
        <v>27</v>
      </c>
      <c r="I129" s="2">
        <v>23</v>
      </c>
    </row>
    <row r="130" spans="2:9">
      <c r="B130" s="2" t="s">
        <v>370</v>
      </c>
      <c r="C130" s="2">
        <v>216</v>
      </c>
      <c r="D130" s="2">
        <v>25</v>
      </c>
      <c r="E130" s="2">
        <v>28</v>
      </c>
      <c r="F130" s="2">
        <v>44</v>
      </c>
      <c r="G130" s="2">
        <v>34</v>
      </c>
      <c r="H130" s="2">
        <v>29</v>
      </c>
      <c r="I130" s="2">
        <v>26</v>
      </c>
    </row>
    <row r="131" spans="2:9">
      <c r="B131" s="2" t="s">
        <v>371</v>
      </c>
      <c r="C131" s="2">
        <v>250</v>
      </c>
      <c r="D131" s="2">
        <v>28</v>
      </c>
      <c r="E131" s="2">
        <v>27</v>
      </c>
      <c r="F131" s="2">
        <v>40</v>
      </c>
      <c r="G131" s="2">
        <v>32</v>
      </c>
      <c r="H131" s="2">
        <v>28</v>
      </c>
      <c r="I131" s="2">
        <v>25</v>
      </c>
    </row>
    <row r="132" spans="2:9">
      <c r="B132" s="2" t="s">
        <v>372</v>
      </c>
      <c r="C132" s="2">
        <v>190</v>
      </c>
      <c r="D132" s="2">
        <v>23</v>
      </c>
      <c r="E132" s="2">
        <v>30</v>
      </c>
      <c r="F132" s="2">
        <v>41</v>
      </c>
      <c r="G132" s="2">
        <v>34</v>
      </c>
      <c r="H132" s="2">
        <v>29</v>
      </c>
      <c r="I132" s="2">
        <v>28</v>
      </c>
    </row>
    <row r="133" spans="2:9">
      <c r="B133" s="2" t="s">
        <v>373</v>
      </c>
      <c r="C133" s="2">
        <v>149</v>
      </c>
      <c r="D133" s="2">
        <v>17</v>
      </c>
      <c r="E133" s="2">
        <v>27</v>
      </c>
      <c r="F133" s="2">
        <v>41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98</v>
      </c>
      <c r="D134" s="2">
        <v>13</v>
      </c>
      <c r="E134" s="2">
        <v>31</v>
      </c>
      <c r="F134" s="2">
        <v>42</v>
      </c>
      <c r="G134" s="2">
        <v>34</v>
      </c>
      <c r="H134" s="2">
        <v>30</v>
      </c>
      <c r="I134" s="2">
        <v>29</v>
      </c>
    </row>
    <row r="135" spans="2:9">
      <c r="B135" s="2" t="s">
        <v>375</v>
      </c>
      <c r="C135" s="2">
        <v>34</v>
      </c>
      <c r="D135" s="2">
        <v>3</v>
      </c>
      <c r="E135" s="2">
        <v>24</v>
      </c>
      <c r="F135" s="2">
        <v>40</v>
      </c>
      <c r="G135" s="2">
        <v>33</v>
      </c>
      <c r="H135" s="2">
        <v>27</v>
      </c>
      <c r="I135" s="2">
        <v>19</v>
      </c>
    </row>
    <row r="136" spans="2:9">
      <c r="B136" s="2" t="s">
        <v>376</v>
      </c>
      <c r="C136" s="2">
        <v>43</v>
      </c>
      <c r="D136" s="2">
        <v>5</v>
      </c>
      <c r="E136" s="2">
        <v>25</v>
      </c>
      <c r="F136" s="2">
        <v>35</v>
      </c>
      <c r="G136" s="2">
        <v>33</v>
      </c>
      <c r="H136" s="2">
        <v>24</v>
      </c>
      <c r="I136" s="2">
        <v>21</v>
      </c>
    </row>
    <row r="137" spans="2:9">
      <c r="B137" s="2" t="s">
        <v>377</v>
      </c>
      <c r="C137" s="2">
        <v>44</v>
      </c>
      <c r="D137" s="2">
        <v>5</v>
      </c>
      <c r="E137" s="2">
        <v>28</v>
      </c>
      <c r="F137" s="2">
        <v>41</v>
      </c>
      <c r="G137" s="2">
        <v>32</v>
      </c>
      <c r="H137" s="2">
        <v>29</v>
      </c>
      <c r="I137" s="2">
        <v>25</v>
      </c>
    </row>
    <row r="138" spans="2:9">
      <c r="B138" s="2" t="s">
        <v>378</v>
      </c>
      <c r="C138" s="2">
        <v>7</v>
      </c>
      <c r="D138" s="2">
        <v>1</v>
      </c>
      <c r="E138" s="2">
        <v>25</v>
      </c>
      <c r="F138" s="2">
        <v>25</v>
      </c>
      <c r="G138" s="2">
        <v>25</v>
      </c>
      <c r="H138" s="2">
        <v>25</v>
      </c>
      <c r="I138" s="2">
        <v>24</v>
      </c>
    </row>
    <row r="139" spans="2:9">
      <c r="B139" s="2" t="s">
        <v>379</v>
      </c>
      <c r="C139" s="2">
        <v>5</v>
      </c>
      <c r="D139" s="2">
        <v>1</v>
      </c>
      <c r="E139" s="2">
        <v>35</v>
      </c>
      <c r="F139" s="2">
        <v>36</v>
      </c>
      <c r="G139" s="2">
        <v>35</v>
      </c>
      <c r="H139" s="2">
        <v>35</v>
      </c>
      <c r="I139" s="2">
        <v>35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27</v>
      </c>
      <c r="F141" s="2">
        <v>27</v>
      </c>
      <c r="G141" s="2">
        <v>27</v>
      </c>
      <c r="H141" s="2">
        <v>27</v>
      </c>
      <c r="I141" s="2">
        <v>26</v>
      </c>
    </row>
    <row r="142" spans="2:9">
      <c r="B142" s="2" t="s">
        <v>382</v>
      </c>
      <c r="C142" s="2">
        <v>7</v>
      </c>
      <c r="D142" s="2">
        <v>1</v>
      </c>
      <c r="E142" s="2">
        <v>30</v>
      </c>
      <c r="F142" s="2">
        <v>33</v>
      </c>
      <c r="G142" s="2">
        <v>33</v>
      </c>
      <c r="H142" s="2">
        <v>33</v>
      </c>
      <c r="I142" s="2">
        <v>32</v>
      </c>
    </row>
    <row r="143" spans="2:9">
      <c r="B143" s="2" t="s">
        <v>383</v>
      </c>
      <c r="C143" s="2">
        <v>21</v>
      </c>
      <c r="D143" s="2">
        <v>2</v>
      </c>
      <c r="E143" s="2">
        <v>22</v>
      </c>
      <c r="F143" s="2">
        <v>38</v>
      </c>
      <c r="G143" s="2">
        <v>29</v>
      </c>
      <c r="H143" s="2">
        <v>22</v>
      </c>
      <c r="I143" s="2">
        <v>17</v>
      </c>
    </row>
    <row r="144" spans="2:9">
      <c r="B144" s="2" t="s">
        <v>384</v>
      </c>
      <c r="C144" s="2">
        <v>41</v>
      </c>
      <c r="D144" s="2">
        <v>5</v>
      </c>
      <c r="E144" s="2">
        <v>26</v>
      </c>
      <c r="F144" s="2">
        <v>39</v>
      </c>
      <c r="G144" s="2">
        <v>35</v>
      </c>
      <c r="H144" s="2">
        <v>29</v>
      </c>
      <c r="I144" s="2">
        <v>20</v>
      </c>
    </row>
    <row r="145" spans="2:9">
      <c r="B145" s="2" t="s">
        <v>385</v>
      </c>
      <c r="C145" s="2">
        <v>182</v>
      </c>
      <c r="D145" s="2">
        <v>21</v>
      </c>
      <c r="E145" s="2">
        <v>28</v>
      </c>
      <c r="F145" s="2">
        <v>54</v>
      </c>
      <c r="G145" s="2">
        <v>35</v>
      </c>
      <c r="H145" s="2">
        <v>28</v>
      </c>
      <c r="I145" s="2">
        <v>25</v>
      </c>
    </row>
    <row r="146" spans="2:9">
      <c r="B146" s="2" t="s">
        <v>386</v>
      </c>
      <c r="C146" s="2">
        <v>252</v>
      </c>
      <c r="D146" s="2">
        <v>28</v>
      </c>
      <c r="E146" s="2">
        <v>27</v>
      </c>
      <c r="F146" s="2">
        <v>44</v>
      </c>
      <c r="G146" s="2">
        <v>33</v>
      </c>
      <c r="H146" s="2">
        <v>28</v>
      </c>
      <c r="I146" s="2">
        <v>24</v>
      </c>
    </row>
    <row r="147" spans="2:9">
      <c r="B147" s="2" t="s">
        <v>387</v>
      </c>
      <c r="C147" s="2">
        <v>266</v>
      </c>
      <c r="D147" s="2">
        <v>28</v>
      </c>
      <c r="E147" s="2">
        <v>25</v>
      </c>
      <c r="F147" s="2">
        <v>44</v>
      </c>
      <c r="G147" s="2">
        <v>31</v>
      </c>
      <c r="H147" s="2">
        <v>26</v>
      </c>
      <c r="I147" s="2">
        <v>22</v>
      </c>
    </row>
    <row r="148" spans="2:9">
      <c r="B148" s="2" t="s">
        <v>388</v>
      </c>
      <c r="C148" s="2">
        <v>330</v>
      </c>
      <c r="D148" s="2">
        <v>34</v>
      </c>
      <c r="E148" s="2">
        <v>25</v>
      </c>
      <c r="F148" s="2">
        <v>40</v>
      </c>
      <c r="G148" s="2">
        <v>32</v>
      </c>
      <c r="H148" s="2">
        <v>25</v>
      </c>
      <c r="I148" s="2">
        <v>21</v>
      </c>
    </row>
    <row r="149" spans="2:9">
      <c r="B149" s="2" t="s">
        <v>389</v>
      </c>
      <c r="C149" s="2">
        <v>324</v>
      </c>
      <c r="D149" s="2">
        <v>38</v>
      </c>
      <c r="E149" s="2">
        <v>28</v>
      </c>
      <c r="F149" s="2">
        <v>44</v>
      </c>
      <c r="G149" s="2">
        <v>36</v>
      </c>
      <c r="H149" s="2">
        <v>29</v>
      </c>
      <c r="I149" s="2">
        <v>26</v>
      </c>
    </row>
    <row r="150" spans="2:9">
      <c r="B150" s="2" t="s">
        <v>390</v>
      </c>
      <c r="C150" s="2">
        <v>296</v>
      </c>
      <c r="D150" s="2">
        <v>34</v>
      </c>
      <c r="E150" s="2">
        <v>28</v>
      </c>
      <c r="F150" s="2">
        <v>37</v>
      </c>
      <c r="G150" s="2">
        <v>33</v>
      </c>
      <c r="H150" s="2">
        <v>28</v>
      </c>
      <c r="I150" s="2">
        <v>26</v>
      </c>
    </row>
    <row r="151" spans="2:9">
      <c r="B151" s="2" t="s">
        <v>391</v>
      </c>
      <c r="C151" s="2">
        <v>341</v>
      </c>
      <c r="D151" s="2">
        <v>38</v>
      </c>
      <c r="E151" s="2">
        <v>27</v>
      </c>
      <c r="F151" s="2">
        <v>43</v>
      </c>
      <c r="G151" s="2">
        <v>32</v>
      </c>
      <c r="H151" s="2">
        <v>28</v>
      </c>
      <c r="I151" s="2">
        <v>25</v>
      </c>
    </row>
    <row r="152" spans="2:9">
      <c r="B152" s="2" t="s">
        <v>392</v>
      </c>
      <c r="C152" s="2">
        <v>263</v>
      </c>
      <c r="D152" s="2">
        <v>30</v>
      </c>
      <c r="E152" s="2">
        <v>27</v>
      </c>
      <c r="F152" s="2">
        <v>40</v>
      </c>
      <c r="G152" s="2">
        <v>32</v>
      </c>
      <c r="H152" s="2">
        <v>27</v>
      </c>
      <c r="I152" s="2">
        <v>25</v>
      </c>
    </row>
    <row r="153" spans="2:9">
      <c r="B153" s="2" t="s">
        <v>393</v>
      </c>
      <c r="C153" s="2">
        <v>254</v>
      </c>
      <c r="D153" s="2">
        <v>28</v>
      </c>
      <c r="E153" s="2">
        <v>27</v>
      </c>
      <c r="F153" s="2">
        <v>42</v>
      </c>
      <c r="G153" s="2">
        <v>33</v>
      </c>
      <c r="H153" s="2">
        <v>27</v>
      </c>
      <c r="I153" s="2">
        <v>25</v>
      </c>
    </row>
    <row r="154" spans="2:9">
      <c r="B154" s="2" t="s">
        <v>394</v>
      </c>
      <c r="C154" s="2">
        <v>372</v>
      </c>
      <c r="D154" s="2">
        <v>44</v>
      </c>
      <c r="E154" s="2">
        <v>28</v>
      </c>
      <c r="F154" s="2">
        <v>46</v>
      </c>
      <c r="G154" s="2">
        <v>33</v>
      </c>
      <c r="H154" s="2">
        <v>29</v>
      </c>
      <c r="I154" s="2">
        <v>26</v>
      </c>
    </row>
    <row r="155" spans="2:9">
      <c r="B155" s="2" t="s">
        <v>395</v>
      </c>
      <c r="C155" s="2">
        <v>405</v>
      </c>
      <c r="D155" s="2">
        <v>48</v>
      </c>
      <c r="E155" s="2">
        <v>28</v>
      </c>
      <c r="F155" s="2">
        <v>59</v>
      </c>
      <c r="G155" s="2">
        <v>33</v>
      </c>
      <c r="H155" s="2">
        <v>28</v>
      </c>
      <c r="I155" s="2">
        <v>26</v>
      </c>
    </row>
    <row r="156" spans="2:9">
      <c r="B156" s="2" t="s">
        <v>396</v>
      </c>
      <c r="C156" s="2">
        <v>336</v>
      </c>
      <c r="D156" s="2">
        <v>38</v>
      </c>
      <c r="E156" s="2">
        <v>27</v>
      </c>
      <c r="F156" s="2">
        <v>42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255</v>
      </c>
      <c r="D157" s="2">
        <v>30</v>
      </c>
      <c r="E157" s="2">
        <v>28</v>
      </c>
      <c r="F157" s="2">
        <v>38</v>
      </c>
      <c r="G157" s="2">
        <v>32</v>
      </c>
      <c r="H157" s="2">
        <v>29</v>
      </c>
      <c r="I157" s="2">
        <v>27</v>
      </c>
    </row>
    <row r="158" spans="2:9">
      <c r="B158" s="2" t="s">
        <v>398</v>
      </c>
      <c r="C158" s="2">
        <v>123</v>
      </c>
      <c r="D158" s="2">
        <v>15</v>
      </c>
      <c r="E158" s="2">
        <v>29</v>
      </c>
      <c r="F158" s="2">
        <v>37</v>
      </c>
      <c r="G158" s="2">
        <v>33</v>
      </c>
      <c r="H158" s="2">
        <v>30</v>
      </c>
      <c r="I158" s="2">
        <v>27</v>
      </c>
    </row>
    <row r="159" spans="2:9">
      <c r="B159" s="2" t="s">
        <v>399</v>
      </c>
      <c r="C159" s="2">
        <v>95</v>
      </c>
      <c r="D159" s="2">
        <v>11</v>
      </c>
      <c r="E159" s="2">
        <v>27</v>
      </c>
      <c r="F159" s="2">
        <v>40</v>
      </c>
      <c r="G159" s="2">
        <v>33</v>
      </c>
      <c r="H159" s="2">
        <v>29</v>
      </c>
      <c r="I159" s="2">
        <v>23</v>
      </c>
    </row>
    <row r="160" spans="2:9">
      <c r="B160" s="2" t="s">
        <v>400</v>
      </c>
      <c r="C160" s="2">
        <v>60</v>
      </c>
      <c r="D160" s="2">
        <v>8</v>
      </c>
      <c r="E160" s="2">
        <v>31</v>
      </c>
      <c r="F160" s="2">
        <v>41</v>
      </c>
      <c r="G160" s="2">
        <v>35</v>
      </c>
      <c r="H160" s="2">
        <v>30</v>
      </c>
      <c r="I160" s="2">
        <v>28</v>
      </c>
    </row>
    <row r="161" spans="2:9">
      <c r="B161" s="2" t="s">
        <v>401</v>
      </c>
      <c r="C161" s="2">
        <v>11</v>
      </c>
      <c r="D161" s="2">
        <v>1</v>
      </c>
      <c r="E161" s="2">
        <v>29</v>
      </c>
      <c r="F161" s="2">
        <v>33</v>
      </c>
      <c r="G161" s="2">
        <v>32</v>
      </c>
      <c r="H161" s="2">
        <v>31</v>
      </c>
      <c r="I161" s="2">
        <v>27</v>
      </c>
    </row>
    <row r="162" spans="2:9">
      <c r="B162" s="2" t="s">
        <v>402</v>
      </c>
      <c r="C162" s="2">
        <v>11</v>
      </c>
      <c r="D162" s="2">
        <v>1</v>
      </c>
      <c r="E162" s="2">
        <v>31</v>
      </c>
      <c r="F162" s="2">
        <v>34</v>
      </c>
      <c r="G162" s="2">
        <v>33</v>
      </c>
      <c r="H162" s="2">
        <v>32</v>
      </c>
      <c r="I162" s="2">
        <v>30</v>
      </c>
    </row>
    <row r="163" spans="2:9">
      <c r="B163" s="2" t="s">
        <v>403</v>
      </c>
      <c r="C163" s="2">
        <v>6</v>
      </c>
      <c r="D163" s="2">
        <v>1</v>
      </c>
      <c r="E163" s="2">
        <v>16</v>
      </c>
      <c r="F163" s="2">
        <v>20</v>
      </c>
      <c r="G163" s="2">
        <v>20</v>
      </c>
      <c r="H163" s="2">
        <v>17</v>
      </c>
      <c r="I163" s="2">
        <v>17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5</v>
      </c>
      <c r="D165" s="2">
        <v>1</v>
      </c>
      <c r="E165" s="2">
        <v>28</v>
      </c>
      <c r="F165" s="2">
        <v>28</v>
      </c>
      <c r="G165" s="2">
        <v>28</v>
      </c>
      <c r="H165" s="2">
        <v>28</v>
      </c>
      <c r="I165" s="2">
        <v>27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24</v>
      </c>
      <c r="D167" s="2">
        <v>3</v>
      </c>
      <c r="E167" s="2">
        <v>31</v>
      </c>
      <c r="F167" s="2">
        <v>40</v>
      </c>
      <c r="G167" s="2">
        <v>37</v>
      </c>
      <c r="H167" s="2">
        <v>29</v>
      </c>
      <c r="I167" s="2">
        <v>27</v>
      </c>
    </row>
    <row r="168" spans="2:9">
      <c r="B168" s="2" t="s">
        <v>408</v>
      </c>
      <c r="C168" s="2">
        <v>39</v>
      </c>
      <c r="D168" s="2">
        <v>5</v>
      </c>
      <c r="E168" s="2">
        <v>29</v>
      </c>
      <c r="F168" s="2">
        <v>37</v>
      </c>
      <c r="G168" s="2">
        <v>36</v>
      </c>
      <c r="H168" s="2">
        <v>28</v>
      </c>
      <c r="I168" s="2">
        <v>24</v>
      </c>
    </row>
    <row r="169" spans="2:9">
      <c r="B169" s="2" t="s">
        <v>409</v>
      </c>
      <c r="C169" s="2">
        <v>205</v>
      </c>
      <c r="D169" s="2">
        <v>21</v>
      </c>
      <c r="E169" s="2">
        <v>25</v>
      </c>
      <c r="F169" s="2">
        <v>37</v>
      </c>
      <c r="G169" s="2">
        <v>31</v>
      </c>
      <c r="H169" s="2">
        <v>26</v>
      </c>
      <c r="I169" s="2">
        <v>22</v>
      </c>
    </row>
    <row r="170" spans="2:9">
      <c r="B170" s="2" t="s">
        <v>410</v>
      </c>
      <c r="C170" s="2">
        <v>15</v>
      </c>
      <c r="D170" s="2">
        <v>2</v>
      </c>
      <c r="E170" s="2">
        <v>25</v>
      </c>
      <c r="F170" s="2">
        <v>29</v>
      </c>
      <c r="G170" s="2">
        <v>28</v>
      </c>
      <c r="H170" s="2">
        <v>27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1990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2765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5649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9913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6124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1477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1990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2765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5649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9913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6124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1477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515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1287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1824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1205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463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255</v>
      </c>
      <c r="D6" s="31">
        <v>322</v>
      </c>
      <c r="E6" s="31">
        <v>723</v>
      </c>
      <c r="F6" s="31">
        <v>1066</v>
      </c>
      <c r="G6" s="31">
        <v>730</v>
      </c>
      <c r="H6" s="31">
        <v>142</v>
      </c>
      <c r="I6" s="31">
        <v>22</v>
      </c>
      <c r="J6" s="31">
        <v>5</v>
      </c>
      <c r="K6" s="31">
        <v>1</v>
      </c>
      <c r="W6" s="31">
        <v>3266</v>
      </c>
      <c r="X6" s="30">
        <v>5</v>
      </c>
      <c r="Y6" s="31">
        <v>26</v>
      </c>
      <c r="Z6" s="31">
        <v>52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76</v>
      </c>
      <c r="D7" s="31">
        <v>99</v>
      </c>
      <c r="E7" s="31">
        <v>269</v>
      </c>
      <c r="F7" s="31">
        <v>446</v>
      </c>
      <c r="G7" s="31">
        <v>310</v>
      </c>
      <c r="H7" s="31">
        <v>55</v>
      </c>
      <c r="I7" s="31">
        <v>11</v>
      </c>
      <c r="J7" s="31">
        <v>5</v>
      </c>
      <c r="K7" s="31">
        <v>1</v>
      </c>
      <c r="W7" s="31">
        <v>1272</v>
      </c>
      <c r="X7" s="30">
        <v>5</v>
      </c>
      <c r="Y7" s="31">
        <v>27</v>
      </c>
      <c r="Z7" s="31">
        <v>52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46</v>
      </c>
      <c r="D8" s="31">
        <v>33</v>
      </c>
      <c r="E8" s="31">
        <v>70</v>
      </c>
      <c r="F8" s="31">
        <v>165</v>
      </c>
      <c r="G8" s="31">
        <v>172</v>
      </c>
      <c r="H8" s="31">
        <v>42</v>
      </c>
      <c r="I8" s="31">
        <v>7</v>
      </c>
      <c r="J8" s="31">
        <v>2</v>
      </c>
      <c r="K8" s="31">
        <v>1</v>
      </c>
      <c r="W8" s="31">
        <v>538</v>
      </c>
      <c r="X8" s="30">
        <v>6</v>
      </c>
      <c r="Y8" s="31">
        <v>28</v>
      </c>
      <c r="Z8" s="31">
        <v>52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289</v>
      </c>
      <c r="D9" s="34">
        <v>346</v>
      </c>
      <c r="E9" s="34">
        <v>773</v>
      </c>
      <c r="F9" s="34">
        <v>1175</v>
      </c>
      <c r="G9" s="34">
        <v>838</v>
      </c>
      <c r="H9" s="34">
        <v>171</v>
      </c>
      <c r="I9" s="34">
        <v>26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3627</v>
      </c>
      <c r="X9" s="33">
        <v>5</v>
      </c>
      <c r="Y9" s="34">
        <v>26</v>
      </c>
      <c r="Z9" s="34">
        <v>52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24</v>
      </c>
      <c r="D12" s="31">
        <v>64</v>
      </c>
      <c r="E12" s="31">
        <v>125</v>
      </c>
      <c r="F12" s="31">
        <v>131</v>
      </c>
      <c r="G12" s="31">
        <v>98</v>
      </c>
      <c r="H12" s="31">
        <v>51</v>
      </c>
      <c r="I12" s="31">
        <v>8</v>
      </c>
      <c r="J12" s="31">
        <v>1</v>
      </c>
      <c r="K12" s="31">
        <v>0</v>
      </c>
      <c r="W12" s="31">
        <v>502</v>
      </c>
      <c r="X12" s="30">
        <v>5</v>
      </c>
      <c r="Y12" s="31">
        <v>27</v>
      </c>
      <c r="Z12" s="31">
        <v>46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239</v>
      </c>
      <c r="D13" s="31">
        <v>435</v>
      </c>
      <c r="E13" s="31">
        <v>888</v>
      </c>
      <c r="F13" s="31">
        <v>1267</v>
      </c>
      <c r="G13" s="31">
        <v>786</v>
      </c>
      <c r="H13" s="31">
        <v>210</v>
      </c>
      <c r="I13" s="31">
        <v>35</v>
      </c>
      <c r="J13" s="31">
        <v>3</v>
      </c>
      <c r="K13" s="31">
        <v>0</v>
      </c>
      <c r="W13" s="31">
        <v>3863</v>
      </c>
      <c r="X13" s="30">
        <v>5</v>
      </c>
      <c r="Y13" s="31">
        <v>26</v>
      </c>
      <c r="Z13" s="31">
        <v>48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75</v>
      </c>
      <c r="D14" s="31">
        <v>130</v>
      </c>
      <c r="E14" s="31">
        <v>343</v>
      </c>
      <c r="F14" s="31">
        <v>478</v>
      </c>
      <c r="G14" s="31">
        <v>285</v>
      </c>
      <c r="H14" s="31">
        <v>72</v>
      </c>
      <c r="I14" s="31">
        <v>18</v>
      </c>
      <c r="J14" s="31">
        <v>3</v>
      </c>
      <c r="K14" s="31">
        <v>0</v>
      </c>
      <c r="W14" s="31">
        <v>1404</v>
      </c>
      <c r="X14" s="30">
        <v>5</v>
      </c>
      <c r="Y14" s="31">
        <v>27</v>
      </c>
      <c r="Z14" s="31">
        <v>48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15</v>
      </c>
      <c r="D15" s="31">
        <v>36</v>
      </c>
      <c r="E15" s="31">
        <v>104</v>
      </c>
      <c r="F15" s="31">
        <v>193</v>
      </c>
      <c r="G15" s="31">
        <v>131</v>
      </c>
      <c r="H15" s="31">
        <v>40</v>
      </c>
      <c r="I15" s="31">
        <v>5</v>
      </c>
      <c r="J15" s="31">
        <v>1</v>
      </c>
      <c r="K15" s="31">
        <v>0</v>
      </c>
      <c r="W15" s="31">
        <v>525</v>
      </c>
      <c r="X15" s="30">
        <v>7</v>
      </c>
      <c r="Y15" s="31">
        <v>28</v>
      </c>
      <c r="Z15" s="31">
        <v>46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252</v>
      </c>
      <c r="D16" s="34">
        <v>463</v>
      </c>
      <c r="E16" s="34">
        <v>988</v>
      </c>
      <c r="F16" s="34">
        <v>1409</v>
      </c>
      <c r="G16" s="34">
        <v>870</v>
      </c>
      <c r="H16" s="34">
        <v>245</v>
      </c>
      <c r="I16" s="34">
        <v>44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4276</v>
      </c>
      <c r="X16" s="33">
        <v>5</v>
      </c>
      <c r="Y16" s="34">
        <v>27</v>
      </c>
      <c r="Z16" s="34">
        <v>48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48</v>
      </c>
      <c r="D19" s="31">
        <v>67</v>
      </c>
      <c r="E19" s="31">
        <v>112</v>
      </c>
      <c r="F19" s="31">
        <v>185</v>
      </c>
      <c r="G19" s="31">
        <v>79</v>
      </c>
      <c r="H19" s="31">
        <v>25</v>
      </c>
      <c r="I19" s="31">
        <v>3</v>
      </c>
      <c r="J19" s="31">
        <v>0</v>
      </c>
      <c r="K19" s="31">
        <v>0</v>
      </c>
      <c r="W19" s="31">
        <v>519</v>
      </c>
      <c r="X19" s="30">
        <v>6</v>
      </c>
      <c r="Y19" s="31">
        <v>25</v>
      </c>
      <c r="Z19" s="31">
        <v>42</v>
      </c>
      <c r="AA19" s="31">
        <v>32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291</v>
      </c>
      <c r="D20" s="31">
        <v>360</v>
      </c>
      <c r="E20" s="31">
        <v>830</v>
      </c>
      <c r="F20" s="31">
        <v>1392</v>
      </c>
      <c r="G20" s="31">
        <v>754</v>
      </c>
      <c r="H20" s="31">
        <v>169</v>
      </c>
      <c r="I20" s="31">
        <v>25</v>
      </c>
      <c r="J20" s="31">
        <v>1</v>
      </c>
      <c r="K20" s="31">
        <v>2</v>
      </c>
      <c r="W20" s="31">
        <v>3824</v>
      </c>
      <c r="X20" s="30">
        <v>5</v>
      </c>
      <c r="Y20" s="31">
        <v>26</v>
      </c>
      <c r="Z20" s="31">
        <v>53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72</v>
      </c>
      <c r="D21" s="31">
        <v>113</v>
      </c>
      <c r="E21" s="31">
        <v>266</v>
      </c>
      <c r="F21" s="31">
        <v>544</v>
      </c>
      <c r="G21" s="31">
        <v>299</v>
      </c>
      <c r="H21" s="31">
        <v>56</v>
      </c>
      <c r="I21" s="31">
        <v>17</v>
      </c>
      <c r="J21" s="31">
        <v>1</v>
      </c>
      <c r="K21" s="31">
        <v>2</v>
      </c>
      <c r="W21" s="31">
        <v>1370</v>
      </c>
      <c r="X21" s="30">
        <v>6</v>
      </c>
      <c r="Y21" s="31">
        <v>27</v>
      </c>
      <c r="Z21" s="31">
        <v>53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47</v>
      </c>
      <c r="D22" s="31">
        <v>57</v>
      </c>
      <c r="E22" s="31">
        <v>177</v>
      </c>
      <c r="F22" s="31">
        <v>276</v>
      </c>
      <c r="G22" s="31">
        <v>170</v>
      </c>
      <c r="H22" s="31">
        <v>41</v>
      </c>
      <c r="I22" s="31">
        <v>5</v>
      </c>
      <c r="J22" s="31">
        <v>2</v>
      </c>
      <c r="K22" s="31">
        <v>0</v>
      </c>
      <c r="W22" s="31">
        <v>775</v>
      </c>
      <c r="X22" s="30">
        <v>5</v>
      </c>
      <c r="Y22" s="31">
        <v>27</v>
      </c>
      <c r="Z22" s="31">
        <v>48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441</v>
      </c>
      <c r="C23" s="33">
        <v>322</v>
      </c>
      <c r="D23" s="34">
        <v>378</v>
      </c>
      <c r="E23" s="34">
        <v>937</v>
      </c>
      <c r="F23" s="34">
        <v>1586</v>
      </c>
      <c r="G23" s="34">
        <v>892</v>
      </c>
      <c r="H23" s="34">
        <v>201</v>
      </c>
      <c r="I23" s="34">
        <v>31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4352</v>
      </c>
      <c r="X23" s="33">
        <v>5</v>
      </c>
      <c r="Y23" s="34">
        <v>26</v>
      </c>
      <c r="Z23" s="34">
        <v>53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163</v>
      </c>
      <c r="D26" s="31">
        <v>141</v>
      </c>
      <c r="E26" s="31">
        <v>112</v>
      </c>
      <c r="F26" s="31">
        <v>75</v>
      </c>
      <c r="G26" s="31">
        <v>42</v>
      </c>
      <c r="H26" s="31">
        <v>9</v>
      </c>
      <c r="I26" s="31">
        <v>0</v>
      </c>
      <c r="J26" s="31">
        <v>0</v>
      </c>
      <c r="K26" s="31">
        <v>0</v>
      </c>
      <c r="W26" s="31">
        <v>542</v>
      </c>
      <c r="X26" s="30">
        <v>5</v>
      </c>
      <c r="Y26" s="31">
        <v>20</v>
      </c>
      <c r="Z26" s="31">
        <v>40</v>
      </c>
      <c r="AA26" s="31">
        <v>28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387</v>
      </c>
      <c r="D27" s="31">
        <v>475</v>
      </c>
      <c r="E27" s="31">
        <v>827</v>
      </c>
      <c r="F27" s="31">
        <v>1241</v>
      </c>
      <c r="G27" s="31">
        <v>817</v>
      </c>
      <c r="H27" s="31">
        <v>159</v>
      </c>
      <c r="I27" s="31">
        <v>29</v>
      </c>
      <c r="J27" s="31">
        <v>1</v>
      </c>
      <c r="K27" s="31">
        <v>0</v>
      </c>
      <c r="W27" s="31">
        <v>3936</v>
      </c>
      <c r="X27" s="30">
        <v>5</v>
      </c>
      <c r="Y27" s="31">
        <v>26</v>
      </c>
      <c r="Z27" s="31">
        <v>46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99</v>
      </c>
      <c r="D28" s="31">
        <v>129</v>
      </c>
      <c r="E28" s="31">
        <v>247</v>
      </c>
      <c r="F28" s="31">
        <v>512</v>
      </c>
      <c r="G28" s="31">
        <v>350</v>
      </c>
      <c r="H28" s="31">
        <v>83</v>
      </c>
      <c r="I28" s="31">
        <v>17</v>
      </c>
      <c r="J28" s="31">
        <v>0</v>
      </c>
      <c r="K28" s="31">
        <v>0</v>
      </c>
      <c r="W28" s="31">
        <v>1437</v>
      </c>
      <c r="X28" s="30">
        <v>5</v>
      </c>
      <c r="Y28" s="31">
        <v>27</v>
      </c>
      <c r="Z28" s="31">
        <v>43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48</v>
      </c>
      <c r="D29" s="31">
        <v>71</v>
      </c>
      <c r="E29" s="31">
        <v>105</v>
      </c>
      <c r="F29" s="31">
        <v>245</v>
      </c>
      <c r="G29" s="31">
        <v>152</v>
      </c>
      <c r="H29" s="31">
        <v>22</v>
      </c>
      <c r="I29" s="31">
        <v>7</v>
      </c>
      <c r="J29" s="31">
        <v>1</v>
      </c>
      <c r="K29" s="31">
        <v>1</v>
      </c>
      <c r="W29" s="31">
        <v>652</v>
      </c>
      <c r="X29" s="30">
        <v>5</v>
      </c>
      <c r="Y29" s="31">
        <v>27</v>
      </c>
      <c r="Z29" s="31">
        <v>53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442</v>
      </c>
      <c r="D30" s="34">
        <v>526</v>
      </c>
      <c r="E30" s="34">
        <v>906</v>
      </c>
      <c r="F30" s="34">
        <v>1433</v>
      </c>
      <c r="G30" s="34">
        <v>923</v>
      </c>
      <c r="H30" s="34">
        <v>171</v>
      </c>
      <c r="I30" s="34">
        <v>30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4434</v>
      </c>
      <c r="X30" s="33">
        <v>5</v>
      </c>
      <c r="Y30" s="34">
        <v>26</v>
      </c>
      <c r="Z30" s="34">
        <v>53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33</v>
      </c>
      <c r="D33" s="31">
        <v>30</v>
      </c>
      <c r="E33" s="31">
        <v>47</v>
      </c>
      <c r="F33" s="31">
        <v>106</v>
      </c>
      <c r="G33" s="31">
        <v>80</v>
      </c>
      <c r="H33" s="31">
        <v>39</v>
      </c>
      <c r="I33" s="31">
        <v>7</v>
      </c>
      <c r="J33" s="31">
        <v>0</v>
      </c>
      <c r="K33" s="31">
        <v>0</v>
      </c>
      <c r="W33" s="31">
        <v>342</v>
      </c>
      <c r="X33" s="30">
        <v>6</v>
      </c>
      <c r="Y33" s="31">
        <v>27</v>
      </c>
      <c r="Z33" s="31">
        <v>43</v>
      </c>
      <c r="AA33" s="31">
        <v>35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212</v>
      </c>
      <c r="D34" s="31">
        <v>336</v>
      </c>
      <c r="E34" s="31">
        <v>612</v>
      </c>
      <c r="F34" s="31">
        <v>1220</v>
      </c>
      <c r="G34" s="31">
        <v>668</v>
      </c>
      <c r="H34" s="31">
        <v>189</v>
      </c>
      <c r="I34" s="31">
        <v>29</v>
      </c>
      <c r="J34" s="31">
        <v>5</v>
      </c>
      <c r="K34" s="31">
        <v>0</v>
      </c>
      <c r="W34" s="31">
        <v>3271</v>
      </c>
      <c r="X34" s="30">
        <v>5</v>
      </c>
      <c r="Y34" s="31">
        <v>27</v>
      </c>
      <c r="Z34" s="31">
        <v>48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83</v>
      </c>
      <c r="D35" s="31">
        <v>97</v>
      </c>
      <c r="E35" s="31">
        <v>230</v>
      </c>
      <c r="F35" s="31">
        <v>422</v>
      </c>
      <c r="G35" s="31">
        <v>214</v>
      </c>
      <c r="H35" s="31">
        <v>49</v>
      </c>
      <c r="I35" s="31">
        <v>12</v>
      </c>
      <c r="J35" s="31">
        <v>0</v>
      </c>
      <c r="K35" s="31">
        <v>0</v>
      </c>
      <c r="W35" s="31">
        <v>1107</v>
      </c>
      <c r="X35" s="30">
        <v>6</v>
      </c>
      <c r="Y35" s="31">
        <v>26</v>
      </c>
      <c r="Z35" s="31">
        <v>44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32</v>
      </c>
      <c r="D36" s="31">
        <v>55</v>
      </c>
      <c r="E36" s="31">
        <v>85</v>
      </c>
      <c r="F36" s="31">
        <v>244</v>
      </c>
      <c r="G36" s="31">
        <v>129</v>
      </c>
      <c r="H36" s="31">
        <v>42</v>
      </c>
      <c r="I36" s="31">
        <v>15</v>
      </c>
      <c r="J36" s="31">
        <v>0</v>
      </c>
      <c r="K36" s="31">
        <v>0</v>
      </c>
      <c r="W36" s="31">
        <v>602</v>
      </c>
      <c r="X36" s="30">
        <v>5</v>
      </c>
      <c r="Y36" s="31">
        <v>28</v>
      </c>
      <c r="Z36" s="31">
        <v>44</v>
      </c>
      <c r="AA36" s="31">
        <v>33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250</v>
      </c>
      <c r="D37" s="34">
        <v>371</v>
      </c>
      <c r="E37" s="34">
        <v>688</v>
      </c>
      <c r="F37" s="34">
        <v>1437</v>
      </c>
      <c r="G37" s="34">
        <v>793</v>
      </c>
      <c r="H37" s="34">
        <v>231</v>
      </c>
      <c r="I37" s="34">
        <v>47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3822</v>
      </c>
      <c r="X37" s="33">
        <v>5</v>
      </c>
      <c r="Y37" s="34">
        <v>27</v>
      </c>
      <c r="Z37" s="34">
        <v>48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11</v>
      </c>
      <c r="D40" s="31">
        <v>8</v>
      </c>
      <c r="E40" s="31">
        <v>36</v>
      </c>
      <c r="F40" s="31">
        <v>84</v>
      </c>
      <c r="G40" s="31">
        <v>90</v>
      </c>
      <c r="H40" s="31">
        <v>26</v>
      </c>
      <c r="I40" s="31">
        <v>8</v>
      </c>
      <c r="J40" s="31">
        <v>1</v>
      </c>
      <c r="K40" s="31">
        <v>0</v>
      </c>
      <c r="W40" s="31">
        <v>264</v>
      </c>
      <c r="X40" s="30">
        <v>9</v>
      </c>
      <c r="Y40" s="31">
        <v>30</v>
      </c>
      <c r="Z40" s="31">
        <v>46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170</v>
      </c>
      <c r="D41" s="31">
        <v>228</v>
      </c>
      <c r="E41" s="31">
        <v>527</v>
      </c>
      <c r="F41" s="31">
        <v>1038</v>
      </c>
      <c r="G41" s="31">
        <v>644</v>
      </c>
      <c r="H41" s="31">
        <v>176</v>
      </c>
      <c r="I41" s="31">
        <v>19</v>
      </c>
      <c r="J41" s="31">
        <v>8</v>
      </c>
      <c r="K41" s="31">
        <v>1</v>
      </c>
      <c r="W41" s="31">
        <v>2811</v>
      </c>
      <c r="X41" s="30">
        <v>5</v>
      </c>
      <c r="Y41" s="31">
        <v>27</v>
      </c>
      <c r="Z41" s="31">
        <v>52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50</v>
      </c>
      <c r="D42" s="31">
        <v>56</v>
      </c>
      <c r="E42" s="31">
        <v>130</v>
      </c>
      <c r="F42" s="31">
        <v>356</v>
      </c>
      <c r="G42" s="31">
        <v>190</v>
      </c>
      <c r="H42" s="31">
        <v>61</v>
      </c>
      <c r="I42" s="31">
        <v>6</v>
      </c>
      <c r="J42" s="31">
        <v>0</v>
      </c>
      <c r="K42" s="31">
        <v>0</v>
      </c>
      <c r="W42" s="31">
        <v>849</v>
      </c>
      <c r="X42" s="30">
        <v>6</v>
      </c>
      <c r="Y42" s="31">
        <v>28</v>
      </c>
      <c r="Z42" s="31">
        <v>44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19</v>
      </c>
      <c r="D43" s="31">
        <v>29</v>
      </c>
      <c r="E43" s="31">
        <v>59</v>
      </c>
      <c r="F43" s="31">
        <v>133</v>
      </c>
      <c r="G43" s="31">
        <v>105</v>
      </c>
      <c r="H43" s="31">
        <v>17</v>
      </c>
      <c r="I43" s="31">
        <v>6</v>
      </c>
      <c r="J43" s="31">
        <v>0</v>
      </c>
      <c r="K43" s="31">
        <v>0</v>
      </c>
      <c r="W43" s="31">
        <v>368</v>
      </c>
      <c r="X43" s="30">
        <v>5</v>
      </c>
      <c r="Y43" s="31">
        <v>28</v>
      </c>
      <c r="Z43" s="31">
        <v>42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190</v>
      </c>
      <c r="D44" s="34">
        <v>247</v>
      </c>
      <c r="E44" s="34">
        <v>578</v>
      </c>
      <c r="F44" s="34">
        <v>1145</v>
      </c>
      <c r="G44" s="34">
        <v>745</v>
      </c>
      <c r="H44" s="34">
        <v>194</v>
      </c>
      <c r="I44" s="34">
        <v>27</v>
      </c>
      <c r="J44" s="34">
        <v>9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3136</v>
      </c>
      <c r="X44" s="33">
        <v>5</v>
      </c>
      <c r="Y44" s="34">
        <v>27</v>
      </c>
      <c r="Z44" s="34">
        <v>52</v>
      </c>
      <c r="AA44" s="34">
        <v>33</v>
      </c>
      <c r="AB44" s="34">
        <v>19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39</v>
      </c>
      <c r="D47" s="31">
        <v>52</v>
      </c>
      <c r="E47" s="31">
        <v>98</v>
      </c>
      <c r="F47" s="31">
        <v>172</v>
      </c>
      <c r="G47" s="31">
        <v>111</v>
      </c>
      <c r="H47" s="31">
        <v>40</v>
      </c>
      <c r="I47" s="31">
        <v>5</v>
      </c>
      <c r="J47" s="31">
        <v>0</v>
      </c>
      <c r="K47" s="31">
        <v>3</v>
      </c>
      <c r="W47" s="31">
        <v>520</v>
      </c>
      <c r="X47" s="30">
        <v>7</v>
      </c>
      <c r="Y47" s="31">
        <v>27</v>
      </c>
      <c r="Z47" s="31">
        <v>54</v>
      </c>
      <c r="AA47" s="31">
        <v>34</v>
      </c>
      <c r="AB47" s="31">
        <v>17</v>
      </c>
      <c r="AC47" s="28"/>
    </row>
    <row r="48" spans="1:29" ht="21">
      <c r="B48" s="29" t="s">
        <v>438</v>
      </c>
      <c r="C48" s="30">
        <v>213</v>
      </c>
      <c r="D48" s="31">
        <v>359</v>
      </c>
      <c r="E48" s="31">
        <v>687</v>
      </c>
      <c r="F48" s="31">
        <v>1495</v>
      </c>
      <c r="G48" s="31">
        <v>897</v>
      </c>
      <c r="H48" s="31">
        <v>224</v>
      </c>
      <c r="I48" s="31">
        <v>32</v>
      </c>
      <c r="J48" s="31">
        <v>4</v>
      </c>
      <c r="K48" s="31">
        <v>6</v>
      </c>
      <c r="W48" s="31">
        <v>3917</v>
      </c>
      <c r="X48" s="30">
        <v>5</v>
      </c>
      <c r="Y48" s="31">
        <v>27</v>
      </c>
      <c r="Z48" s="31">
        <v>59</v>
      </c>
      <c r="AA48" s="31">
        <v>33</v>
      </c>
      <c r="AB48" s="31">
        <v>18</v>
      </c>
      <c r="AC48" s="28"/>
    </row>
    <row r="49" spans="2:29" ht="21">
      <c r="B49" s="29" t="s">
        <v>439</v>
      </c>
      <c r="C49" s="30">
        <v>70</v>
      </c>
      <c r="D49" s="31">
        <v>79</v>
      </c>
      <c r="E49" s="31">
        <v>250</v>
      </c>
      <c r="F49" s="31">
        <v>520</v>
      </c>
      <c r="G49" s="31">
        <v>355</v>
      </c>
      <c r="H49" s="31">
        <v>70</v>
      </c>
      <c r="I49" s="31">
        <v>16</v>
      </c>
      <c r="J49" s="31">
        <v>4</v>
      </c>
      <c r="K49" s="31">
        <v>3</v>
      </c>
      <c r="W49" s="31">
        <v>1367</v>
      </c>
      <c r="X49" s="30">
        <v>5</v>
      </c>
      <c r="Y49" s="31">
        <v>28</v>
      </c>
      <c r="Z49" s="31">
        <v>59</v>
      </c>
      <c r="AA49" s="31">
        <v>33</v>
      </c>
      <c r="AB49" s="31">
        <v>20</v>
      </c>
      <c r="AC49" s="28"/>
    </row>
    <row r="50" spans="2:29" ht="21">
      <c r="B50" s="29" t="s">
        <v>440</v>
      </c>
      <c r="C50" s="30">
        <v>9</v>
      </c>
      <c r="D50" s="31">
        <v>35</v>
      </c>
      <c r="E50" s="31">
        <v>60</v>
      </c>
      <c r="F50" s="31">
        <v>259</v>
      </c>
      <c r="G50" s="31">
        <v>149</v>
      </c>
      <c r="H50" s="31">
        <v>31</v>
      </c>
      <c r="I50" s="31">
        <v>1</v>
      </c>
      <c r="J50" s="31">
        <v>0</v>
      </c>
      <c r="K50" s="31">
        <v>0</v>
      </c>
      <c r="W50" s="31">
        <v>544</v>
      </c>
      <c r="X50" s="30">
        <v>7</v>
      </c>
      <c r="Y50" s="31">
        <v>29</v>
      </c>
      <c r="Z50" s="31">
        <v>41</v>
      </c>
      <c r="AA50" s="31">
        <v>33</v>
      </c>
      <c r="AB50" s="31">
        <v>22</v>
      </c>
      <c r="AC50" s="28"/>
    </row>
    <row r="51" spans="2:29" ht="15" customHeight="1">
      <c r="B51" s="32" t="s">
        <v>441</v>
      </c>
      <c r="C51" s="33">
        <v>226</v>
      </c>
      <c r="D51" s="34">
        <v>387</v>
      </c>
      <c r="E51" s="34">
        <v>730</v>
      </c>
      <c r="F51" s="34">
        <v>1614</v>
      </c>
      <c r="G51" s="34">
        <v>1004</v>
      </c>
      <c r="H51" s="34">
        <v>247</v>
      </c>
      <c r="I51" s="34">
        <v>33</v>
      </c>
      <c r="J51" s="34">
        <v>4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4251</v>
      </c>
      <c r="X51" s="33">
        <v>5</v>
      </c>
      <c r="Y51" s="34">
        <v>27</v>
      </c>
      <c r="Z51" s="34">
        <v>59</v>
      </c>
      <c r="AA51" s="34">
        <v>33</v>
      </c>
      <c r="AB51" s="34">
        <v>18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19</v>
      </c>
      <c r="D54" s="31">
        <v>47</v>
      </c>
      <c r="E54" s="31">
        <v>49</v>
      </c>
      <c r="F54" s="31">
        <v>114</v>
      </c>
      <c r="G54" s="31">
        <v>59</v>
      </c>
      <c r="H54" s="31">
        <v>17</v>
      </c>
      <c r="I54" s="31">
        <v>0</v>
      </c>
      <c r="J54" s="31">
        <v>0</v>
      </c>
      <c r="K54" s="31">
        <v>0</v>
      </c>
      <c r="W54" s="31">
        <v>305</v>
      </c>
      <c r="X54" s="30">
        <v>5</v>
      </c>
      <c r="Y54" s="31">
        <v>26</v>
      </c>
      <c r="Z54" s="31">
        <v>40</v>
      </c>
      <c r="AA54" s="31">
        <v>32</v>
      </c>
      <c r="AB54" s="31">
        <v>17</v>
      </c>
      <c r="AC54" s="28"/>
    </row>
    <row r="55" spans="2:29" ht="21">
      <c r="B55" s="29" t="s">
        <v>438</v>
      </c>
      <c r="C55" s="30">
        <v>17</v>
      </c>
      <c r="D55" s="31">
        <v>43</v>
      </c>
      <c r="E55" s="31">
        <v>45</v>
      </c>
      <c r="F55" s="31">
        <v>96</v>
      </c>
      <c r="G55" s="31">
        <v>49</v>
      </c>
      <c r="H55" s="31">
        <v>9</v>
      </c>
      <c r="I55" s="31">
        <v>0</v>
      </c>
      <c r="J55" s="31">
        <v>0</v>
      </c>
      <c r="K55" s="31">
        <v>0</v>
      </c>
      <c r="W55" s="31">
        <v>259</v>
      </c>
      <c r="X55" s="30">
        <v>5</v>
      </c>
      <c r="Y55" s="31">
        <v>25</v>
      </c>
      <c r="Z55" s="31">
        <v>37</v>
      </c>
      <c r="AA55" s="31">
        <v>32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19</v>
      </c>
      <c r="D58" s="34">
        <v>47</v>
      </c>
      <c r="E58" s="34">
        <v>49</v>
      </c>
      <c r="F58" s="34">
        <v>114</v>
      </c>
      <c r="G58" s="34">
        <v>59</v>
      </c>
      <c r="H58" s="34">
        <v>17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305</v>
      </c>
      <c r="X58" s="33">
        <v>5</v>
      </c>
      <c r="Y58" s="34">
        <v>26</v>
      </c>
      <c r="Z58" s="34">
        <v>40</v>
      </c>
      <c r="AA58" s="34">
        <v>32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9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40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40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39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37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41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42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41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37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39</v>
      </c>
      <c r="D17" s="2" t="s">
        <v>460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40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38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12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18</v>
      </c>
      <c r="D21" s="2" t="s">
        <v>460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25</v>
      </c>
      <c r="D22" s="2" t="s">
        <v>460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30</v>
      </c>
      <c r="D23" s="2" t="s">
        <v>460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460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31</v>
      </c>
      <c r="D25" s="2" t="s">
        <v>460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30</v>
      </c>
      <c r="D26" s="2" t="s">
        <v>460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32</v>
      </c>
      <c r="D27" s="2" t="s">
        <v>460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31</v>
      </c>
      <c r="D28" s="2" t="s">
        <v>460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460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31</v>
      </c>
      <c r="D30" s="2" t="s">
        <v>460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29</v>
      </c>
      <c r="D31" s="2" t="s">
        <v>460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36</v>
      </c>
      <c r="D32" s="2" t="s">
        <v>460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37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36</v>
      </c>
      <c r="D34" s="2" t="s">
        <v>460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36</v>
      </c>
      <c r="D35" s="2" t="s">
        <v>460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32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23</v>
      </c>
      <c r="D37" s="2" t="s">
        <v>460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24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25</v>
      </c>
      <c r="D39" s="2" t="s">
        <v>460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27</v>
      </c>
      <c r="D40" s="2" t="s">
        <v>460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27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460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28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34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32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26</v>
      </c>
      <c r="D52" s="2" t="s">
        <v>460</v>
      </c>
      <c r="E52" s="2"/>
      <c r="F52" s="2"/>
      <c r="G52" s="2"/>
      <c r="H52" s="2"/>
    </row>
    <row r="53" spans="2:8">
      <c r="B53" s="2" t="s">
        <v>500</v>
      </c>
      <c r="C53" s="2">
        <v>27</v>
      </c>
      <c r="D53" s="2" t="s">
        <v>460</v>
      </c>
      <c r="E53" s="2"/>
      <c r="F53" s="2"/>
      <c r="G53" s="2"/>
      <c r="H53" s="2"/>
    </row>
    <row r="54" spans="2:8">
      <c r="B54" s="2" t="s">
        <v>501</v>
      </c>
      <c r="C54" s="2">
        <v>26</v>
      </c>
      <c r="D54" s="2" t="s">
        <v>460</v>
      </c>
      <c r="E54" s="2"/>
      <c r="F54" s="2"/>
      <c r="G54" s="2"/>
      <c r="H54" s="2"/>
    </row>
    <row r="55" spans="2:8">
      <c r="B55" s="2" t="s">
        <v>502</v>
      </c>
      <c r="C55" s="2">
        <v>25</v>
      </c>
      <c r="D55" s="2" t="s">
        <v>460</v>
      </c>
      <c r="E55" s="2"/>
      <c r="F55" s="2"/>
      <c r="G55" s="2"/>
      <c r="H55" s="2"/>
    </row>
    <row r="56" spans="2:8">
      <c r="B56" s="2" t="s">
        <v>503</v>
      </c>
      <c r="C56" s="2">
        <v>25</v>
      </c>
      <c r="D56" s="2" t="s">
        <v>460</v>
      </c>
      <c r="E56" s="2"/>
      <c r="F56" s="2"/>
      <c r="G56" s="2"/>
      <c r="H56" s="2"/>
    </row>
    <row r="57" spans="2:8">
      <c r="B57" s="2" t="s">
        <v>504</v>
      </c>
      <c r="C57" s="2">
        <v>25</v>
      </c>
      <c r="D57" s="2" t="s">
        <v>460</v>
      </c>
      <c r="E57" s="2"/>
      <c r="F57" s="2"/>
      <c r="G57" s="2"/>
      <c r="H57" s="2"/>
    </row>
    <row r="58" spans="2:8">
      <c r="B58" s="2" t="s">
        <v>505</v>
      </c>
      <c r="C58" s="2">
        <v>25</v>
      </c>
      <c r="D58" s="2" t="s">
        <v>460</v>
      </c>
      <c r="E58" s="2"/>
      <c r="F58" s="2"/>
      <c r="G58" s="2"/>
      <c r="H58" s="2"/>
    </row>
    <row r="59" spans="2:8">
      <c r="B59" s="2" t="s">
        <v>506</v>
      </c>
      <c r="C59" s="2">
        <v>25</v>
      </c>
      <c r="D59" s="2" t="s">
        <v>460</v>
      </c>
      <c r="E59" s="2"/>
      <c r="F59" s="2"/>
      <c r="G59" s="2"/>
      <c r="H59" s="2"/>
    </row>
    <row r="60" spans="2:8">
      <c r="B60" s="2" t="s">
        <v>507</v>
      </c>
      <c r="C60" s="2">
        <v>24</v>
      </c>
      <c r="D60" s="2" t="s">
        <v>460</v>
      </c>
      <c r="E60" s="2"/>
      <c r="F60" s="2"/>
      <c r="G60" s="2"/>
      <c r="H60" s="2"/>
    </row>
    <row r="61" spans="2:8">
      <c r="B61" s="2" t="s">
        <v>508</v>
      </c>
      <c r="C61" s="2">
        <v>23</v>
      </c>
      <c r="D61" s="2" t="s">
        <v>460</v>
      </c>
      <c r="E61" s="2"/>
      <c r="F61" s="2"/>
      <c r="G61" s="2"/>
      <c r="H61" s="2"/>
    </row>
    <row r="62" spans="2:8">
      <c r="B62" s="2" t="s">
        <v>509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11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10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460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460</v>
      </c>
      <c r="E76" s="2"/>
      <c r="F76" s="2"/>
      <c r="G76" s="2"/>
      <c r="H76" s="2"/>
    </row>
    <row r="77" spans="2:8">
      <c r="B77" s="2" t="s">
        <v>524</v>
      </c>
      <c r="C77" s="2">
        <v>28</v>
      </c>
      <c r="D77" s="2" t="s">
        <v>460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460</v>
      </c>
      <c r="E78" s="2"/>
      <c r="F78" s="2"/>
      <c r="G78" s="2"/>
      <c r="H78" s="2"/>
    </row>
    <row r="79" spans="2:8">
      <c r="B79" s="2" t="s">
        <v>526</v>
      </c>
      <c r="C79" s="2">
        <v>28</v>
      </c>
      <c r="D79" s="2" t="s">
        <v>460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460</v>
      </c>
      <c r="E80" s="2"/>
      <c r="F80" s="2"/>
      <c r="G80" s="2"/>
      <c r="H80" s="2"/>
    </row>
    <row r="81" spans="2:8">
      <c r="B81" s="2" t="s">
        <v>528</v>
      </c>
      <c r="C81" s="2">
        <v>31</v>
      </c>
      <c r="D81" s="2" t="s">
        <v>460</v>
      </c>
      <c r="E81" s="2"/>
      <c r="F81" s="2"/>
      <c r="G81" s="2"/>
      <c r="H81" s="2"/>
    </row>
    <row r="82" spans="2:8">
      <c r="B82" s="2" t="s">
        <v>529</v>
      </c>
      <c r="C82" s="2">
        <v>33</v>
      </c>
      <c r="D82" s="2" t="s">
        <v>460</v>
      </c>
      <c r="E82" s="2"/>
      <c r="F82" s="2"/>
      <c r="G82" s="2"/>
      <c r="H82" s="2"/>
    </row>
    <row r="83" spans="2:8">
      <c r="B83" s="2" t="s">
        <v>530</v>
      </c>
      <c r="C83" s="2">
        <v>32</v>
      </c>
      <c r="D83" s="2" t="s">
        <v>460</v>
      </c>
      <c r="E83" s="2"/>
      <c r="F83" s="2"/>
      <c r="G83" s="2"/>
      <c r="H83" s="2"/>
    </row>
    <row r="84" spans="2:8">
      <c r="B84" s="2" t="s">
        <v>531</v>
      </c>
      <c r="C84" s="2">
        <v>32</v>
      </c>
      <c r="D84" s="2" t="s">
        <v>460</v>
      </c>
      <c r="E84" s="2"/>
      <c r="F84" s="2"/>
      <c r="G84" s="2"/>
      <c r="H84" s="2"/>
    </row>
    <row r="85" spans="2:8">
      <c r="B85" s="2" t="s">
        <v>532</v>
      </c>
      <c r="C85" s="2">
        <v>29</v>
      </c>
      <c r="D85" s="2" t="s">
        <v>460</v>
      </c>
      <c r="E85" s="2"/>
      <c r="F85" s="2"/>
      <c r="G85" s="2"/>
      <c r="H85" s="2"/>
    </row>
    <row r="86" spans="2:8">
      <c r="B86" s="2" t="s">
        <v>533</v>
      </c>
      <c r="C86" s="2">
        <v>28</v>
      </c>
      <c r="D86" s="2" t="s">
        <v>460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460</v>
      </c>
      <c r="E87" s="2"/>
      <c r="F87" s="2"/>
      <c r="G87" s="2"/>
      <c r="H87" s="2"/>
    </row>
    <row r="88" spans="2:8">
      <c r="B88" s="2" t="s">
        <v>535</v>
      </c>
      <c r="C88" s="2">
        <v>27</v>
      </c>
      <c r="D88" s="2" t="s">
        <v>460</v>
      </c>
      <c r="E88" s="2"/>
      <c r="F88" s="2"/>
      <c r="G88" s="2"/>
      <c r="H88" s="2"/>
    </row>
    <row r="89" spans="2:8">
      <c r="B89" s="2" t="s">
        <v>536</v>
      </c>
      <c r="C89" s="2">
        <v>27</v>
      </c>
      <c r="D89" s="2" t="s">
        <v>460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460</v>
      </c>
      <c r="E90" s="2"/>
      <c r="F90" s="2"/>
      <c r="G90" s="2"/>
      <c r="H90" s="2"/>
    </row>
    <row r="91" spans="2:8">
      <c r="B91" s="2" t="s">
        <v>538</v>
      </c>
      <c r="C91" s="2">
        <v>27</v>
      </c>
      <c r="D91" s="2" t="s">
        <v>460</v>
      </c>
      <c r="E91" s="2"/>
      <c r="F91" s="2"/>
      <c r="G91" s="2"/>
      <c r="H91" s="2"/>
    </row>
    <row r="92" spans="2:8">
      <c r="B92" s="2" t="s">
        <v>539</v>
      </c>
      <c r="C92" s="2">
        <v>26</v>
      </c>
      <c r="D92" s="2" t="s">
        <v>460</v>
      </c>
      <c r="E92" s="2"/>
      <c r="F92" s="2"/>
      <c r="G92" s="2"/>
      <c r="H92" s="2"/>
    </row>
    <row r="93" spans="2:8">
      <c r="B93" s="2" t="s">
        <v>540</v>
      </c>
      <c r="C93" s="2">
        <v>40</v>
      </c>
      <c r="D93" s="2" t="s">
        <v>460</v>
      </c>
      <c r="E93" s="2"/>
      <c r="F93" s="2"/>
      <c r="G93" s="2"/>
      <c r="H93" s="2"/>
    </row>
    <row r="94" spans="2:8">
      <c r="B94" s="2" t="s">
        <v>541</v>
      </c>
      <c r="C94" s="2">
        <v>41</v>
      </c>
      <c r="D94" s="2" t="s">
        <v>460</v>
      </c>
      <c r="E94" s="2"/>
      <c r="F94" s="2"/>
      <c r="G94" s="2"/>
      <c r="H94" s="2"/>
    </row>
    <row r="95" spans="2:8">
      <c r="B95" s="2" t="s">
        <v>542</v>
      </c>
      <c r="C95" s="2">
        <v>42</v>
      </c>
      <c r="D95" s="2" t="s">
        <v>460</v>
      </c>
      <c r="E95" s="2"/>
      <c r="F95" s="2"/>
      <c r="G95" s="2"/>
      <c r="H95" s="2"/>
    </row>
    <row r="96" spans="2:8">
      <c r="B96" s="2" t="s">
        <v>543</v>
      </c>
      <c r="C96" s="2">
        <v>39</v>
      </c>
      <c r="D96" s="2" t="s">
        <v>460</v>
      </c>
      <c r="E96" s="2"/>
      <c r="F96" s="2"/>
      <c r="G96" s="2"/>
      <c r="H96" s="2"/>
    </row>
    <row r="97" spans="2:8">
      <c r="B97" s="2" t="s">
        <v>544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22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23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21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7</v>
      </c>
      <c r="D112" s="2" t="s">
        <v>460</v>
      </c>
      <c r="E112" s="2"/>
      <c r="F112" s="2"/>
      <c r="G112" s="2"/>
      <c r="H112" s="2"/>
    </row>
    <row r="113" spans="2:8">
      <c r="B113" s="2" t="s">
        <v>560</v>
      </c>
      <c r="C113" s="2">
        <v>11</v>
      </c>
      <c r="D113" s="2" t="s">
        <v>460</v>
      </c>
      <c r="E113" s="2"/>
      <c r="F113" s="2"/>
      <c r="G113" s="2"/>
      <c r="H113" s="2"/>
    </row>
    <row r="114" spans="2:8">
      <c r="B114" s="2" t="s">
        <v>561</v>
      </c>
      <c r="C114" s="2">
        <v>15</v>
      </c>
      <c r="D114" s="2" t="s">
        <v>460</v>
      </c>
      <c r="E114" s="2"/>
      <c r="F114" s="2"/>
      <c r="G114" s="2"/>
      <c r="H114" s="2"/>
    </row>
    <row r="115" spans="2:8">
      <c r="B115" s="2" t="s">
        <v>562</v>
      </c>
      <c r="C115" s="2">
        <v>18</v>
      </c>
      <c r="D115" s="2" t="s">
        <v>460</v>
      </c>
      <c r="E115" s="2"/>
      <c r="F115" s="2"/>
      <c r="G115" s="2"/>
      <c r="H115" s="2"/>
    </row>
    <row r="116" spans="2:8">
      <c r="B116" s="2" t="s">
        <v>563</v>
      </c>
      <c r="C116" s="2">
        <v>20</v>
      </c>
      <c r="D116" s="2" t="s">
        <v>460</v>
      </c>
      <c r="E116" s="2"/>
      <c r="F116" s="2"/>
      <c r="G116" s="2"/>
      <c r="H116" s="2"/>
    </row>
    <row r="117" spans="2:8">
      <c r="B117" s="2" t="s">
        <v>564</v>
      </c>
      <c r="C117" s="2">
        <v>21</v>
      </c>
      <c r="D117" s="2" t="s">
        <v>460</v>
      </c>
      <c r="E117" s="2"/>
      <c r="F117" s="2"/>
      <c r="G117" s="2"/>
      <c r="H117" s="2"/>
    </row>
    <row r="118" spans="2:8">
      <c r="B118" s="2" t="s">
        <v>565</v>
      </c>
      <c r="C118" s="2">
        <v>23</v>
      </c>
      <c r="D118" s="2" t="s">
        <v>460</v>
      </c>
      <c r="E118" s="2"/>
      <c r="F118" s="2"/>
      <c r="G118" s="2"/>
      <c r="H118" s="2"/>
    </row>
    <row r="119" spans="2:8">
      <c r="B119" s="2" t="s">
        <v>566</v>
      </c>
      <c r="C119" s="2">
        <v>24</v>
      </c>
      <c r="D119" s="2" t="s">
        <v>460</v>
      </c>
      <c r="E119" s="2"/>
      <c r="F119" s="2"/>
      <c r="G119" s="2"/>
      <c r="H119" s="2"/>
    </row>
    <row r="120" spans="2:8">
      <c r="B120" s="2" t="s">
        <v>567</v>
      </c>
      <c r="C120" s="2">
        <v>25</v>
      </c>
      <c r="D120" s="2" t="s">
        <v>460</v>
      </c>
      <c r="E120" s="2"/>
      <c r="F120" s="2"/>
      <c r="G120" s="2"/>
      <c r="H120" s="2"/>
    </row>
    <row r="121" spans="2:8">
      <c r="B121" s="2" t="s">
        <v>568</v>
      </c>
      <c r="C121" s="2">
        <v>16</v>
      </c>
      <c r="D121" s="2" t="s">
        <v>460</v>
      </c>
      <c r="E121" s="2"/>
      <c r="F121" s="2"/>
      <c r="G121" s="2"/>
      <c r="H121" s="2"/>
    </row>
    <row r="122" spans="2:8">
      <c r="B122" s="2" t="s">
        <v>569</v>
      </c>
      <c r="C122" s="2">
        <v>20</v>
      </c>
      <c r="D122" s="2" t="s">
        <v>460</v>
      </c>
      <c r="E122" s="2"/>
      <c r="F122" s="2"/>
      <c r="G122" s="2"/>
      <c r="H122" s="2"/>
    </row>
    <row r="123" spans="2:8">
      <c r="B123" s="2" t="s">
        <v>570</v>
      </c>
      <c r="C123" s="2">
        <v>25</v>
      </c>
      <c r="D123" s="2" t="s">
        <v>460</v>
      </c>
      <c r="E123" s="2"/>
      <c r="F123" s="2"/>
      <c r="G123" s="2"/>
      <c r="H123" s="2"/>
    </row>
    <row r="124" spans="2:8">
      <c r="B124" s="2" t="s">
        <v>571</v>
      </c>
      <c r="C124" s="2">
        <v>28</v>
      </c>
      <c r="D124" s="2" t="s">
        <v>460</v>
      </c>
      <c r="E124" s="2"/>
      <c r="F124" s="2"/>
      <c r="G124" s="2"/>
      <c r="H124" s="2"/>
    </row>
    <row r="125" spans="2:8">
      <c r="B125" s="2" t="s">
        <v>572</v>
      </c>
      <c r="C125" s="2">
        <v>30</v>
      </c>
      <c r="D125" s="2" t="s">
        <v>460</v>
      </c>
      <c r="E125" s="2"/>
      <c r="F125" s="2"/>
      <c r="G125" s="2"/>
      <c r="H125" s="2"/>
    </row>
    <row r="126" spans="2:8">
      <c r="B126" s="2" t="s">
        <v>573</v>
      </c>
      <c r="C126" s="2">
        <v>31</v>
      </c>
      <c r="D126" s="2" t="s">
        <v>460</v>
      </c>
      <c r="E126" s="2"/>
      <c r="F126" s="2"/>
      <c r="G126" s="2"/>
      <c r="H126" s="2"/>
    </row>
    <row r="127" spans="2:8">
      <c r="B127" s="2" t="s">
        <v>574</v>
      </c>
      <c r="C127" s="2">
        <v>30</v>
      </c>
      <c r="D127" s="2" t="s">
        <v>460</v>
      </c>
      <c r="E127" s="2"/>
      <c r="F127" s="2"/>
      <c r="G127" s="2"/>
      <c r="H127" s="2"/>
    </row>
    <row r="128" spans="2:8">
      <c r="B128" s="2" t="s">
        <v>575</v>
      </c>
      <c r="C128" s="2">
        <v>31</v>
      </c>
      <c r="D128" s="2" t="s">
        <v>460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460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460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460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460</v>
      </c>
      <c r="E132" s="2"/>
      <c r="F132" s="2"/>
      <c r="G132" s="2"/>
      <c r="H132" s="2"/>
    </row>
    <row r="133" spans="2:8">
      <c r="B133" s="2" t="s">
        <v>580</v>
      </c>
      <c r="C133" s="2">
        <v>22</v>
      </c>
      <c r="D133" s="2" t="s">
        <v>460</v>
      </c>
      <c r="E133" s="2"/>
      <c r="F133" s="2"/>
      <c r="G133" s="2"/>
      <c r="H133" s="2"/>
    </row>
    <row r="134" spans="2:8">
      <c r="B134" s="2" t="s">
        <v>581</v>
      </c>
      <c r="C134" s="2">
        <v>24</v>
      </c>
      <c r="D134" s="2" t="s">
        <v>460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460</v>
      </c>
      <c r="E135" s="2"/>
      <c r="F135" s="2"/>
      <c r="G135" s="2"/>
      <c r="H135" s="2"/>
    </row>
    <row r="136" spans="2:8">
      <c r="B136" s="2" t="s">
        <v>583</v>
      </c>
      <c r="C136" s="2">
        <v>24</v>
      </c>
      <c r="D136" s="2" t="s">
        <v>460</v>
      </c>
      <c r="E136" s="2"/>
      <c r="F136" s="2"/>
      <c r="G136" s="2"/>
      <c r="H136" s="2"/>
    </row>
    <row r="137" spans="2:8">
      <c r="B137" s="2" t="s">
        <v>584</v>
      </c>
      <c r="C137" s="2">
        <v>22</v>
      </c>
      <c r="D137" s="2" t="s">
        <v>460</v>
      </c>
      <c r="E137" s="2"/>
      <c r="F137" s="2"/>
      <c r="G137" s="2"/>
      <c r="H137" s="2"/>
    </row>
    <row r="138" spans="2:8">
      <c r="B138" s="2" t="s">
        <v>585</v>
      </c>
      <c r="C138" s="2">
        <v>19</v>
      </c>
      <c r="D138" s="2" t="s">
        <v>460</v>
      </c>
      <c r="E138" s="2"/>
      <c r="F138" s="2"/>
      <c r="G138" s="2"/>
      <c r="H138" s="2"/>
    </row>
    <row r="139" spans="2:8">
      <c r="B139" s="2" t="s">
        <v>586</v>
      </c>
      <c r="C139" s="2">
        <v>19</v>
      </c>
      <c r="D139" s="2" t="s">
        <v>460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460</v>
      </c>
      <c r="E145" s="2"/>
      <c r="F145" s="2"/>
      <c r="G145" s="2"/>
      <c r="H145" s="2"/>
    </row>
    <row r="146" spans="2:8">
      <c r="B146" s="2" t="s">
        <v>593</v>
      </c>
      <c r="C146" s="2">
        <v>34</v>
      </c>
      <c r="D146" s="2" t="s">
        <v>460</v>
      </c>
      <c r="E146" s="2"/>
      <c r="F146" s="2"/>
      <c r="G146" s="2"/>
      <c r="H146" s="2"/>
    </row>
    <row r="147" spans="2:8">
      <c r="B147" s="2" t="s">
        <v>594</v>
      </c>
      <c r="C147" s="2">
        <v>34</v>
      </c>
      <c r="D147" s="2" t="s">
        <v>460</v>
      </c>
      <c r="E147" s="2"/>
      <c r="F147" s="2"/>
      <c r="G147" s="2"/>
      <c r="H147" s="2"/>
    </row>
    <row r="148" spans="2:8">
      <c r="B148" s="2" t="s">
        <v>595</v>
      </c>
      <c r="C148" s="2">
        <v>34</v>
      </c>
      <c r="D148" s="2" t="s">
        <v>460</v>
      </c>
      <c r="E148" s="2"/>
      <c r="F148" s="2"/>
      <c r="G148" s="2"/>
      <c r="H148" s="2"/>
    </row>
    <row r="149" spans="2:8">
      <c r="B149" s="2" t="s">
        <v>596</v>
      </c>
      <c r="C149" s="2">
        <v>31</v>
      </c>
      <c r="D149" s="2" t="s">
        <v>460</v>
      </c>
      <c r="E149" s="2"/>
      <c r="F149" s="2"/>
      <c r="G149" s="2"/>
      <c r="H149" s="2"/>
    </row>
    <row r="150" spans="2:8">
      <c r="B150" s="2" t="s">
        <v>597</v>
      </c>
      <c r="C150" s="2">
        <v>16</v>
      </c>
      <c r="D150" s="2" t="s">
        <v>460</v>
      </c>
      <c r="E150" s="2"/>
      <c r="F150" s="2"/>
      <c r="G150" s="2"/>
      <c r="H150" s="2"/>
    </row>
    <row r="151" spans="2:8">
      <c r="B151" s="2" t="s">
        <v>598</v>
      </c>
      <c r="C151" s="2">
        <v>23</v>
      </c>
      <c r="D151" s="2" t="s">
        <v>460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460</v>
      </c>
      <c r="E152" s="2"/>
      <c r="F152" s="2"/>
      <c r="G152" s="2"/>
      <c r="H152" s="2"/>
    </row>
    <row r="153" spans="2:8">
      <c r="B153" s="2" t="s">
        <v>600</v>
      </c>
      <c r="C153" s="2">
        <v>25</v>
      </c>
      <c r="D153" s="2" t="s">
        <v>460</v>
      </c>
      <c r="E153" s="2"/>
      <c r="F153" s="2"/>
      <c r="G153" s="2"/>
      <c r="H153" s="2"/>
    </row>
    <row r="154" spans="2:8">
      <c r="B154" s="2" t="s">
        <v>601</v>
      </c>
      <c r="C154" s="2">
        <v>16</v>
      </c>
      <c r="D154" s="2" t="s">
        <v>460</v>
      </c>
      <c r="E154" s="2"/>
      <c r="F154" s="2"/>
      <c r="G154" s="2"/>
      <c r="H154" s="2"/>
    </row>
    <row r="155" spans="2:8">
      <c r="B155" s="2" t="s">
        <v>602</v>
      </c>
      <c r="C155" s="2">
        <v>11</v>
      </c>
      <c r="D155" s="2" t="s">
        <v>460</v>
      </c>
      <c r="E155" s="2"/>
      <c r="F155" s="2"/>
      <c r="G155" s="2"/>
      <c r="H155" s="2"/>
    </row>
    <row r="156" spans="2:8">
      <c r="B156" s="2" t="s">
        <v>603</v>
      </c>
      <c r="C156" s="2">
        <v>9</v>
      </c>
      <c r="D156" s="2" t="s">
        <v>460</v>
      </c>
      <c r="E156" s="2"/>
      <c r="F156" s="2"/>
      <c r="G156" s="2"/>
      <c r="H156" s="2"/>
    </row>
    <row r="157" spans="2:8">
      <c r="B157" s="2" t="s">
        <v>604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27</v>
      </c>
      <c r="D168" s="2" t="s">
        <v>460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460</v>
      </c>
      <c r="E169" s="2"/>
      <c r="F169" s="2"/>
      <c r="G169" s="2"/>
      <c r="H169" s="2"/>
    </row>
    <row r="170" spans="2:8">
      <c r="B170" s="2" t="s">
        <v>617</v>
      </c>
      <c r="C170" s="2">
        <v>27</v>
      </c>
      <c r="D170" s="2" t="s">
        <v>460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460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460</v>
      </c>
      <c r="E172" s="2"/>
      <c r="F172" s="2"/>
      <c r="G172" s="2"/>
      <c r="H172" s="2"/>
    </row>
    <row r="173" spans="2:8">
      <c r="B173" s="2" t="s">
        <v>620</v>
      </c>
      <c r="C173" s="2">
        <v>25</v>
      </c>
      <c r="D173" s="2" t="s">
        <v>460</v>
      </c>
      <c r="E173" s="2"/>
      <c r="F173" s="2"/>
      <c r="G173" s="2"/>
      <c r="H173" s="2"/>
    </row>
    <row r="174" spans="2:8">
      <c r="B174" s="2" t="s">
        <v>621</v>
      </c>
      <c r="C174" s="2">
        <v>24</v>
      </c>
      <c r="D174" s="2" t="s">
        <v>460</v>
      </c>
      <c r="E174" s="2"/>
      <c r="F174" s="2"/>
      <c r="G174" s="2"/>
      <c r="H174" s="2"/>
    </row>
    <row r="175" spans="2:8">
      <c r="B175" s="2" t="s">
        <v>622</v>
      </c>
      <c r="C175" s="2">
        <v>41</v>
      </c>
      <c r="D175" s="2" t="s">
        <v>460</v>
      </c>
      <c r="E175" s="2"/>
      <c r="F175" s="2"/>
      <c r="G175" s="2"/>
      <c r="H175" s="2"/>
    </row>
    <row r="176" spans="2:8">
      <c r="B176" s="2" t="s">
        <v>623</v>
      </c>
      <c r="C176" s="2">
        <v>40</v>
      </c>
      <c r="D176" s="2" t="s">
        <v>460</v>
      </c>
      <c r="E176" s="2"/>
      <c r="F176" s="2"/>
      <c r="G176" s="2"/>
      <c r="H176" s="2"/>
    </row>
    <row r="177" spans="2:8">
      <c r="B177" s="2" t="s">
        <v>624</v>
      </c>
      <c r="C177" s="2">
        <v>39</v>
      </c>
      <c r="D177" s="2" t="s">
        <v>460</v>
      </c>
      <c r="E177" s="2"/>
      <c r="F177" s="2"/>
      <c r="G177" s="2"/>
      <c r="H177" s="2"/>
    </row>
    <row r="178" spans="2:8">
      <c r="B178" s="2" t="s">
        <v>625</v>
      </c>
      <c r="C178" s="2">
        <v>38</v>
      </c>
      <c r="D178" s="2" t="s">
        <v>460</v>
      </c>
      <c r="E178" s="2"/>
      <c r="F178" s="2"/>
      <c r="G178" s="2"/>
      <c r="H178" s="2"/>
    </row>
    <row r="179" spans="2:8">
      <c r="B179" s="2" t="s">
        <v>626</v>
      </c>
      <c r="C179" s="2">
        <v>32</v>
      </c>
      <c r="D179" s="2" t="s">
        <v>460</v>
      </c>
      <c r="E179" s="2"/>
      <c r="F179" s="2"/>
      <c r="G179" s="2"/>
      <c r="H179" s="2"/>
    </row>
    <row r="180" spans="2:8">
      <c r="B180" s="2" t="s">
        <v>627</v>
      </c>
      <c r="C180" s="2">
        <v>32</v>
      </c>
      <c r="D180" s="2" t="s">
        <v>460</v>
      </c>
      <c r="E180" s="2"/>
      <c r="F180" s="2"/>
      <c r="G180" s="2"/>
      <c r="H180" s="2"/>
    </row>
    <row r="181" spans="2:8">
      <c r="B181" s="2" t="s">
        <v>628</v>
      </c>
      <c r="C181" s="2">
        <v>28</v>
      </c>
      <c r="D181" s="2" t="s">
        <v>460</v>
      </c>
      <c r="E181" s="2"/>
      <c r="F181" s="2"/>
      <c r="G181" s="2"/>
      <c r="H181" s="2"/>
    </row>
    <row r="182" spans="2:8">
      <c r="B182" s="2" t="s">
        <v>629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29</v>
      </c>
      <c r="D203" s="2" t="s">
        <v>460</v>
      </c>
      <c r="E203" s="2"/>
      <c r="F203" s="2"/>
      <c r="G203" s="2"/>
      <c r="H203" s="2"/>
    </row>
    <row r="204" spans="2:8">
      <c r="B204" s="2" t="s">
        <v>651</v>
      </c>
      <c r="C204" s="2">
        <v>29</v>
      </c>
      <c r="D204" s="2" t="s">
        <v>460</v>
      </c>
      <c r="E204" s="2"/>
      <c r="F204" s="2"/>
      <c r="G204" s="2"/>
      <c r="H204" s="2"/>
    </row>
    <row r="205" spans="2:8">
      <c r="B205" s="2" t="s">
        <v>652</v>
      </c>
      <c r="C205" s="2">
        <v>29</v>
      </c>
      <c r="D205" s="2" t="s">
        <v>460</v>
      </c>
      <c r="E205" s="2"/>
      <c r="F205" s="2"/>
      <c r="G205" s="2"/>
      <c r="H205" s="2"/>
    </row>
    <row r="206" spans="2:8">
      <c r="B206" s="2" t="s">
        <v>653</v>
      </c>
      <c r="C206" s="2">
        <v>29</v>
      </c>
      <c r="D206" s="2" t="s">
        <v>460</v>
      </c>
      <c r="E206" s="2"/>
      <c r="F206" s="2"/>
      <c r="G206" s="2"/>
      <c r="H206" s="2"/>
    </row>
    <row r="207" spans="2:8">
      <c r="B207" s="2" t="s">
        <v>654</v>
      </c>
      <c r="C207" s="2">
        <v>28</v>
      </c>
      <c r="D207" s="2" t="s">
        <v>460</v>
      </c>
      <c r="E207" s="2"/>
      <c r="F207" s="2"/>
      <c r="G207" s="2"/>
      <c r="H207" s="2"/>
    </row>
    <row r="208" spans="2:8">
      <c r="B208" s="2" t="s">
        <v>655</v>
      </c>
      <c r="C208" s="2">
        <v>32</v>
      </c>
      <c r="D208" s="2" t="s">
        <v>460</v>
      </c>
      <c r="E208" s="2"/>
      <c r="F208" s="2"/>
      <c r="G208" s="2"/>
      <c r="H208" s="2"/>
    </row>
    <row r="209" spans="2:8">
      <c r="B209" s="2" t="s">
        <v>656</v>
      </c>
      <c r="C209" s="2">
        <v>33</v>
      </c>
      <c r="D209" s="2" t="s">
        <v>460</v>
      </c>
      <c r="E209" s="2"/>
      <c r="F209" s="2"/>
      <c r="G209" s="2"/>
      <c r="H209" s="2"/>
    </row>
    <row r="210" spans="2:8">
      <c r="B210" s="2" t="s">
        <v>657</v>
      </c>
      <c r="C210" s="2">
        <v>33</v>
      </c>
      <c r="D210" s="2" t="s">
        <v>460</v>
      </c>
      <c r="E210" s="2"/>
      <c r="F210" s="2"/>
      <c r="G210" s="2"/>
      <c r="H210" s="2"/>
    </row>
    <row r="211" spans="2:8">
      <c r="B211" s="2" t="s">
        <v>658</v>
      </c>
      <c r="C211" s="2">
        <v>33</v>
      </c>
      <c r="D211" s="2" t="s">
        <v>460</v>
      </c>
      <c r="E211" s="2"/>
      <c r="F211" s="2"/>
      <c r="G211" s="2"/>
      <c r="H211" s="2"/>
    </row>
    <row r="212" spans="2:8">
      <c r="B212" s="2" t="s">
        <v>659</v>
      </c>
      <c r="C212" s="2">
        <v>32</v>
      </c>
      <c r="D212" s="2" t="s">
        <v>460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460</v>
      </c>
      <c r="E213" s="2"/>
      <c r="F213" s="2"/>
      <c r="G213" s="2"/>
      <c r="H213" s="2"/>
    </row>
    <row r="214" spans="2:8">
      <c r="B214" s="2" t="s">
        <v>661</v>
      </c>
      <c r="C214" s="2">
        <v>18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12</v>
      </c>
      <c r="D215" s="2" t="s">
        <v>460</v>
      </c>
      <c r="E215" s="2"/>
      <c r="F215" s="2"/>
      <c r="G215" s="2"/>
      <c r="H215" s="2"/>
    </row>
    <row r="216" spans="2:8">
      <c r="B216" s="2" t="s">
        <v>663</v>
      </c>
      <c r="C216" s="2">
        <v>36</v>
      </c>
      <c r="D216" s="2" t="s">
        <v>460</v>
      </c>
      <c r="E216" s="2"/>
      <c r="F216" s="2"/>
      <c r="G216" s="2"/>
      <c r="H216" s="2"/>
    </row>
    <row r="217" spans="2:8">
      <c r="B217" s="2" t="s">
        <v>664</v>
      </c>
      <c r="C217" s="2">
        <v>36</v>
      </c>
      <c r="D217" s="2" t="s">
        <v>460</v>
      </c>
      <c r="E217" s="2"/>
      <c r="F217" s="2"/>
      <c r="G217" s="2"/>
      <c r="H217" s="2"/>
    </row>
    <row r="218" spans="2:8">
      <c r="B218" s="2" t="s">
        <v>665</v>
      </c>
      <c r="C218" s="2">
        <v>37</v>
      </c>
      <c r="D218" s="2" t="s">
        <v>460</v>
      </c>
      <c r="E218" s="2"/>
      <c r="F218" s="2"/>
      <c r="G218" s="2"/>
      <c r="H218" s="2"/>
    </row>
    <row r="219" spans="2:8">
      <c r="B219" s="2" t="s">
        <v>666</v>
      </c>
      <c r="C219" s="2">
        <v>36</v>
      </c>
      <c r="D219" s="2" t="s">
        <v>460</v>
      </c>
      <c r="E219" s="2"/>
      <c r="F219" s="2"/>
      <c r="G219" s="2"/>
      <c r="H219" s="2"/>
    </row>
    <row r="220" spans="2:8">
      <c r="B220" s="2" t="s">
        <v>667</v>
      </c>
      <c r="C220" s="2">
        <v>34</v>
      </c>
      <c r="D220" s="2" t="s">
        <v>460</v>
      </c>
      <c r="E220" s="2"/>
      <c r="F220" s="2"/>
      <c r="G220" s="2"/>
      <c r="H220" s="2"/>
    </row>
    <row r="221" spans="2:8">
      <c r="B221" s="2" t="s">
        <v>668</v>
      </c>
      <c r="C221" s="2">
        <v>32</v>
      </c>
      <c r="D221" s="2" t="s">
        <v>460</v>
      </c>
      <c r="E221" s="2"/>
      <c r="F221" s="2"/>
      <c r="G221" s="2"/>
      <c r="H221" s="2"/>
    </row>
    <row r="222" spans="2:8">
      <c r="B222" s="2" t="s">
        <v>669</v>
      </c>
      <c r="C222" s="2">
        <v>32</v>
      </c>
      <c r="D222" s="2" t="s">
        <v>460</v>
      </c>
      <c r="E222" s="2"/>
      <c r="F222" s="2"/>
      <c r="G222" s="2"/>
      <c r="H222" s="2"/>
    </row>
    <row r="223" spans="2:8">
      <c r="B223" s="2" t="s">
        <v>670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41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40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33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35</v>
      </c>
      <c r="D228" s="2" t="s">
        <v>460</v>
      </c>
      <c r="E228" s="2"/>
      <c r="F228" s="2"/>
      <c r="G228" s="2"/>
      <c r="H228" s="2"/>
    </row>
    <row r="229" spans="2:8">
      <c r="B229" s="2" t="s">
        <v>676</v>
      </c>
      <c r="C229" s="2">
        <v>33</v>
      </c>
      <c r="D229" s="2" t="s">
        <v>460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460</v>
      </c>
      <c r="E230" s="2"/>
      <c r="F230" s="2"/>
      <c r="G230" s="2"/>
      <c r="H230" s="2"/>
    </row>
    <row r="231" spans="2:8">
      <c r="B231" s="2" t="s">
        <v>678</v>
      </c>
      <c r="C231" s="2">
        <v>30</v>
      </c>
      <c r="D231" s="2" t="s">
        <v>460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460</v>
      </c>
      <c r="E232" s="2"/>
      <c r="F232" s="2"/>
      <c r="G232" s="2"/>
      <c r="H232" s="2"/>
    </row>
    <row r="233" spans="2:8">
      <c r="B233" s="2" t="s">
        <v>680</v>
      </c>
      <c r="C233" s="2">
        <v>29</v>
      </c>
      <c r="D233" s="2" t="s">
        <v>460</v>
      </c>
      <c r="E233" s="2"/>
      <c r="F233" s="2"/>
      <c r="G233" s="2"/>
      <c r="H233" s="2"/>
    </row>
    <row r="234" spans="2:8">
      <c r="B234" s="2" t="s">
        <v>681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22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20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18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17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15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13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13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14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460</v>
      </c>
      <c r="E244" s="2"/>
      <c r="F244" s="2"/>
      <c r="G244" s="2"/>
      <c r="H244" s="2"/>
    </row>
    <row r="245" spans="2:8">
      <c r="B245" s="2" t="s">
        <v>692</v>
      </c>
      <c r="C245" s="2">
        <v>32</v>
      </c>
      <c r="D245" s="2" t="s">
        <v>460</v>
      </c>
      <c r="E245" s="2"/>
      <c r="F245" s="2"/>
      <c r="G245" s="2"/>
      <c r="H245" s="2"/>
    </row>
    <row r="246" spans="2:8">
      <c r="B246" s="2" t="s">
        <v>693</v>
      </c>
      <c r="C246" s="2">
        <v>32</v>
      </c>
      <c r="D246" s="2" t="s">
        <v>460</v>
      </c>
      <c r="E246" s="2"/>
      <c r="F246" s="2"/>
      <c r="G246" s="2"/>
      <c r="H246" s="2"/>
    </row>
    <row r="247" spans="2:8">
      <c r="B247" s="2" t="s">
        <v>694</v>
      </c>
      <c r="C247" s="2">
        <v>31</v>
      </c>
      <c r="D247" s="2" t="s">
        <v>460</v>
      </c>
      <c r="E247" s="2"/>
      <c r="F247" s="2"/>
      <c r="G247" s="2"/>
      <c r="H247" s="2"/>
    </row>
    <row r="248" spans="2:8">
      <c r="B248" s="2" t="s">
        <v>695</v>
      </c>
      <c r="C248" s="2">
        <v>29</v>
      </c>
      <c r="D248" s="2" t="s">
        <v>460</v>
      </c>
      <c r="E248" s="2"/>
      <c r="F248" s="2"/>
      <c r="G248" s="2"/>
      <c r="H248" s="2"/>
    </row>
    <row r="249" spans="2:8">
      <c r="B249" s="2" t="s">
        <v>696</v>
      </c>
      <c r="C249" s="2">
        <v>28</v>
      </c>
      <c r="D249" s="2" t="s">
        <v>460</v>
      </c>
      <c r="E249" s="2"/>
      <c r="F249" s="2"/>
      <c r="G249" s="2"/>
      <c r="H249" s="2"/>
    </row>
    <row r="250" spans="2:8">
      <c r="B250" s="2" t="s">
        <v>697</v>
      </c>
      <c r="C250" s="2">
        <v>35</v>
      </c>
      <c r="D250" s="2" t="s">
        <v>460</v>
      </c>
      <c r="E250" s="2"/>
      <c r="F250" s="2"/>
      <c r="G250" s="2"/>
      <c r="H250" s="2"/>
    </row>
    <row r="251" spans="2:8">
      <c r="B251" s="2" t="s">
        <v>698</v>
      </c>
      <c r="C251" s="2">
        <v>39</v>
      </c>
      <c r="D251" s="2" t="s">
        <v>460</v>
      </c>
      <c r="E251" s="2"/>
      <c r="F251" s="2"/>
      <c r="G251" s="2"/>
      <c r="H251" s="2"/>
    </row>
    <row r="252" spans="2:8">
      <c r="B252" s="2" t="s">
        <v>699</v>
      </c>
      <c r="C252" s="2">
        <v>37</v>
      </c>
      <c r="D252" s="2" t="s">
        <v>460</v>
      </c>
      <c r="E252" s="2"/>
      <c r="F252" s="2"/>
      <c r="G252" s="2"/>
      <c r="H252" s="2"/>
    </row>
    <row r="253" spans="2:8">
      <c r="B253" s="2" t="s">
        <v>700</v>
      </c>
      <c r="C253" s="2">
        <v>36</v>
      </c>
      <c r="D253" s="2" t="s">
        <v>460</v>
      </c>
      <c r="E253" s="2"/>
      <c r="F253" s="2"/>
      <c r="G253" s="2"/>
      <c r="H253" s="2"/>
    </row>
    <row r="254" spans="2:8">
      <c r="B254" s="2" t="s">
        <v>701</v>
      </c>
      <c r="C254" s="2">
        <v>35</v>
      </c>
      <c r="D254" s="2" t="s">
        <v>460</v>
      </c>
      <c r="E254" s="2"/>
      <c r="F254" s="2"/>
      <c r="G254" s="2"/>
      <c r="H254" s="2"/>
    </row>
    <row r="255" spans="2:8">
      <c r="B255" s="2" t="s">
        <v>702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34</v>
      </c>
      <c r="D256" s="2" t="s">
        <v>460</v>
      </c>
      <c r="E256" s="2"/>
      <c r="F256" s="2"/>
      <c r="G256" s="2"/>
      <c r="H256" s="2"/>
    </row>
    <row r="257" spans="2:8">
      <c r="B257" s="2" t="s">
        <v>704</v>
      </c>
      <c r="C257" s="2">
        <v>36</v>
      </c>
      <c r="D257" s="2" t="s">
        <v>460</v>
      </c>
      <c r="E257" s="2"/>
      <c r="F257" s="2"/>
      <c r="G257" s="2"/>
      <c r="H257" s="2"/>
    </row>
    <row r="258" spans="2:8">
      <c r="B258" s="2" t="s">
        <v>705</v>
      </c>
      <c r="C258" s="2">
        <v>36</v>
      </c>
      <c r="D258" s="2" t="s">
        <v>460</v>
      </c>
      <c r="E258" s="2"/>
      <c r="F258" s="2"/>
      <c r="G258" s="2"/>
      <c r="H258" s="2"/>
    </row>
    <row r="259" spans="2:8">
      <c r="B259" s="2" t="s">
        <v>706</v>
      </c>
      <c r="C259" s="2">
        <v>35</v>
      </c>
      <c r="D259" s="2" t="s">
        <v>460</v>
      </c>
      <c r="E259" s="2"/>
      <c r="F259" s="2"/>
      <c r="G259" s="2"/>
      <c r="H259" s="2"/>
    </row>
    <row r="260" spans="2:8">
      <c r="B260" s="2" t="s">
        <v>707</v>
      </c>
      <c r="C260" s="2">
        <v>25</v>
      </c>
      <c r="D260" s="2" t="s">
        <v>460</v>
      </c>
      <c r="E260" s="2"/>
      <c r="F260" s="2"/>
      <c r="G260" s="2"/>
      <c r="H260" s="2"/>
    </row>
    <row r="261" spans="2:8">
      <c r="B261" s="2" t="s">
        <v>708</v>
      </c>
      <c r="C261" s="2">
        <v>27</v>
      </c>
      <c r="D261" s="2" t="s">
        <v>460</v>
      </c>
      <c r="E261" s="2"/>
      <c r="F261" s="2"/>
      <c r="G261" s="2"/>
      <c r="H261" s="2"/>
    </row>
    <row r="262" spans="2:8">
      <c r="B262" s="2" t="s">
        <v>709</v>
      </c>
      <c r="C262" s="2">
        <v>28</v>
      </c>
      <c r="D262" s="2" t="s">
        <v>460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460</v>
      </c>
      <c r="E263" s="2"/>
      <c r="F263" s="2"/>
      <c r="G263" s="2"/>
      <c r="H263" s="2"/>
    </row>
    <row r="264" spans="2:8">
      <c r="B264" s="2" t="s">
        <v>711</v>
      </c>
      <c r="C264" s="2">
        <v>35</v>
      </c>
      <c r="D264" s="2" t="s">
        <v>460</v>
      </c>
      <c r="E264" s="2"/>
      <c r="F264" s="2"/>
      <c r="G264" s="2"/>
      <c r="H264" s="2"/>
    </row>
    <row r="265" spans="2:8">
      <c r="B265" s="2" t="s">
        <v>712</v>
      </c>
      <c r="C265" s="2">
        <v>34</v>
      </c>
      <c r="D265" s="2" t="s">
        <v>460</v>
      </c>
      <c r="E265" s="2"/>
      <c r="F265" s="2"/>
      <c r="G265" s="2"/>
      <c r="H265" s="2"/>
    </row>
    <row r="266" spans="2:8">
      <c r="B266" s="2" t="s">
        <v>713</v>
      </c>
      <c r="C266" s="2">
        <v>33</v>
      </c>
      <c r="D266" s="2" t="s">
        <v>460</v>
      </c>
      <c r="E266" s="2"/>
      <c r="F266" s="2"/>
      <c r="G266" s="2"/>
      <c r="H266" s="2"/>
    </row>
    <row r="267" spans="2:8">
      <c r="B267" s="2" t="s">
        <v>714</v>
      </c>
      <c r="C267" s="2">
        <v>32</v>
      </c>
      <c r="D267" s="2" t="s">
        <v>460</v>
      </c>
      <c r="E267" s="2"/>
      <c r="F267" s="2"/>
      <c r="G267" s="2"/>
      <c r="H267" s="2"/>
    </row>
    <row r="268" spans="2:8">
      <c r="B268" s="2" t="s">
        <v>715</v>
      </c>
      <c r="C268" s="2">
        <v>33</v>
      </c>
      <c r="D268" s="2" t="s">
        <v>460</v>
      </c>
      <c r="E268" s="2"/>
      <c r="F268" s="2"/>
      <c r="G268" s="2"/>
      <c r="H268" s="2"/>
    </row>
    <row r="269" spans="2:8">
      <c r="B269" s="2" t="s">
        <v>716</v>
      </c>
      <c r="C269" s="2">
        <v>34</v>
      </c>
      <c r="D269" s="2" t="s">
        <v>460</v>
      </c>
      <c r="E269" s="2"/>
      <c r="F269" s="2"/>
      <c r="G269" s="2"/>
      <c r="H269" s="2"/>
    </row>
    <row r="270" spans="2:8">
      <c r="B270" s="2" t="s">
        <v>717</v>
      </c>
      <c r="C270" s="2">
        <v>36</v>
      </c>
      <c r="D270" s="2" t="s">
        <v>460</v>
      </c>
      <c r="E270" s="2"/>
      <c r="F270" s="2"/>
      <c r="G270" s="2"/>
      <c r="H270" s="2"/>
    </row>
    <row r="271" spans="2:8">
      <c r="B271" s="2" t="s">
        <v>718</v>
      </c>
      <c r="C271" s="2">
        <v>35</v>
      </c>
      <c r="D271" s="2" t="s">
        <v>460</v>
      </c>
      <c r="E271" s="2"/>
      <c r="F271" s="2"/>
      <c r="G271" s="2"/>
      <c r="H271" s="2"/>
    </row>
    <row r="272" spans="2:8">
      <c r="B272" s="2" t="s">
        <v>719</v>
      </c>
      <c r="C272" s="2">
        <v>34</v>
      </c>
      <c r="D272" s="2" t="s">
        <v>460</v>
      </c>
      <c r="E272" s="2"/>
      <c r="F272" s="2"/>
      <c r="G272" s="2"/>
      <c r="H272" s="2"/>
    </row>
    <row r="273" spans="2:8">
      <c r="B273" s="2" t="s">
        <v>720</v>
      </c>
      <c r="C273" s="2">
        <v>32</v>
      </c>
      <c r="D273" s="2" t="s">
        <v>460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460</v>
      </c>
      <c r="E274" s="2"/>
      <c r="F274" s="2"/>
      <c r="G274" s="2"/>
      <c r="H274" s="2"/>
    </row>
    <row r="275" spans="2:8">
      <c r="B275" s="2" t="s">
        <v>722</v>
      </c>
      <c r="C275" s="2">
        <v>37</v>
      </c>
      <c r="D275" s="2" t="s">
        <v>460</v>
      </c>
      <c r="E275" s="2"/>
      <c r="F275" s="2"/>
      <c r="G275" s="2"/>
      <c r="H275" s="2"/>
    </row>
    <row r="276" spans="2:8">
      <c r="B276" s="2" t="s">
        <v>723</v>
      </c>
      <c r="C276" s="2">
        <v>39</v>
      </c>
      <c r="D276" s="2" t="s">
        <v>460</v>
      </c>
      <c r="E276" s="2"/>
      <c r="F276" s="2"/>
      <c r="G276" s="2"/>
      <c r="H276" s="2"/>
    </row>
    <row r="277" spans="2:8">
      <c r="B277" s="2" t="s">
        <v>724</v>
      </c>
      <c r="C277" s="2">
        <v>38</v>
      </c>
      <c r="D277" s="2" t="s">
        <v>460</v>
      </c>
      <c r="E277" s="2"/>
      <c r="F277" s="2"/>
      <c r="G277" s="2"/>
      <c r="H277" s="2"/>
    </row>
    <row r="278" spans="2:8">
      <c r="B278" s="2" t="s">
        <v>725</v>
      </c>
      <c r="C278" s="2">
        <v>37</v>
      </c>
      <c r="D278" s="2" t="s">
        <v>460</v>
      </c>
      <c r="E278" s="2"/>
      <c r="F278" s="2"/>
      <c r="G278" s="2"/>
      <c r="H278" s="2"/>
    </row>
    <row r="279" spans="2:8">
      <c r="B279" s="2" t="s">
        <v>726</v>
      </c>
      <c r="C279" s="2">
        <v>32</v>
      </c>
      <c r="D279" s="2" t="s">
        <v>460</v>
      </c>
      <c r="E279" s="2"/>
      <c r="F279" s="2"/>
      <c r="G279" s="2"/>
      <c r="H279" s="2"/>
    </row>
    <row r="280" spans="2:8">
      <c r="B280" s="2" t="s">
        <v>727</v>
      </c>
      <c r="C280" s="2">
        <v>33</v>
      </c>
      <c r="D280" s="2" t="s">
        <v>460</v>
      </c>
      <c r="E280" s="2"/>
      <c r="F280" s="2"/>
      <c r="G280" s="2"/>
      <c r="H280" s="2"/>
    </row>
    <row r="281" spans="2:8">
      <c r="B281" s="2" t="s">
        <v>728</v>
      </c>
      <c r="C281" s="2">
        <v>32</v>
      </c>
      <c r="D281" s="2" t="s">
        <v>460</v>
      </c>
      <c r="E281" s="2"/>
      <c r="F281" s="2"/>
      <c r="G281" s="2"/>
      <c r="H281" s="2"/>
    </row>
    <row r="282" spans="2:8">
      <c r="B282" s="2" t="s">
        <v>729</v>
      </c>
      <c r="C282" s="2">
        <v>17</v>
      </c>
      <c r="D282" s="2" t="s">
        <v>460</v>
      </c>
      <c r="E282" s="2"/>
      <c r="F282" s="2"/>
      <c r="G282" s="2"/>
      <c r="H282" s="2"/>
    </row>
    <row r="283" spans="2:8">
      <c r="B283" s="2" t="s">
        <v>730</v>
      </c>
      <c r="C283" s="2">
        <v>15</v>
      </c>
      <c r="D283" s="2" t="s">
        <v>460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460</v>
      </c>
      <c r="E285" s="2"/>
      <c r="F285" s="2"/>
      <c r="G285" s="2"/>
      <c r="H285" s="2"/>
    </row>
    <row r="286" spans="2:8">
      <c r="B286" s="2" t="s">
        <v>733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32</v>
      </c>
      <c r="D289" s="2" t="s">
        <v>460</v>
      </c>
      <c r="E289" s="2"/>
      <c r="F289" s="2"/>
      <c r="G289" s="2"/>
      <c r="H289" s="2"/>
    </row>
    <row r="290" spans="2:8">
      <c r="B290" s="2" t="s">
        <v>737</v>
      </c>
      <c r="C290" s="2">
        <v>32</v>
      </c>
      <c r="D290" s="2" t="s">
        <v>460</v>
      </c>
      <c r="E290" s="2"/>
      <c r="F290" s="2"/>
      <c r="G290" s="2"/>
      <c r="H290" s="2"/>
    </row>
    <row r="291" spans="2:8">
      <c r="B291" s="2" t="s">
        <v>738</v>
      </c>
      <c r="C291" s="2">
        <v>32</v>
      </c>
      <c r="D291" s="2" t="s">
        <v>460</v>
      </c>
      <c r="E291" s="2"/>
      <c r="F291" s="2"/>
      <c r="G291" s="2"/>
      <c r="H291" s="2"/>
    </row>
    <row r="292" spans="2:8">
      <c r="B292" s="2" t="s">
        <v>739</v>
      </c>
      <c r="C292" s="2">
        <v>31</v>
      </c>
      <c r="D292" s="2" t="s">
        <v>460</v>
      </c>
      <c r="E292" s="2"/>
      <c r="F292" s="2"/>
      <c r="G292" s="2"/>
      <c r="H292" s="2"/>
    </row>
    <row r="293" spans="2:8">
      <c r="B293" s="2" t="s">
        <v>740</v>
      </c>
      <c r="C293" s="2">
        <v>29</v>
      </c>
      <c r="D293" s="2" t="s">
        <v>460</v>
      </c>
      <c r="E293" s="2"/>
      <c r="F293" s="2"/>
      <c r="G293" s="2"/>
      <c r="H293" s="2"/>
    </row>
    <row r="294" spans="2:8">
      <c r="B294" s="2" t="s">
        <v>741</v>
      </c>
      <c r="C294" s="2">
        <v>31</v>
      </c>
      <c r="D294" s="2" t="s">
        <v>460</v>
      </c>
      <c r="E294" s="2"/>
      <c r="F294" s="2"/>
      <c r="G294" s="2"/>
      <c r="H294" s="2"/>
    </row>
    <row r="295" spans="2:8">
      <c r="B295" s="2" t="s">
        <v>742</v>
      </c>
      <c r="C295" s="2">
        <v>32</v>
      </c>
      <c r="D295" s="2" t="s">
        <v>460</v>
      </c>
      <c r="E295" s="2"/>
      <c r="F295" s="2"/>
      <c r="G295" s="2"/>
      <c r="H295" s="2"/>
    </row>
    <row r="296" spans="2:8">
      <c r="B296" s="2" t="s">
        <v>743</v>
      </c>
      <c r="C296" s="2">
        <v>32</v>
      </c>
      <c r="D296" s="2" t="s">
        <v>460</v>
      </c>
      <c r="E296" s="2"/>
      <c r="F296" s="2"/>
      <c r="G296" s="2"/>
      <c r="H296" s="2"/>
    </row>
    <row r="297" spans="2:8">
      <c r="B297" s="2" t="s">
        <v>744</v>
      </c>
      <c r="C297" s="2">
        <v>31</v>
      </c>
      <c r="D297" s="2" t="s">
        <v>460</v>
      </c>
      <c r="E297" s="2"/>
      <c r="F297" s="2"/>
      <c r="G297" s="2"/>
      <c r="H297" s="2"/>
    </row>
    <row r="298" spans="2:8">
      <c r="B298" s="2" t="s">
        <v>745</v>
      </c>
      <c r="C298" s="2">
        <v>29</v>
      </c>
      <c r="D298" s="2" t="s">
        <v>460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460</v>
      </c>
      <c r="E299" s="2"/>
      <c r="F299" s="2"/>
      <c r="G299" s="2"/>
      <c r="H299" s="2"/>
    </row>
    <row r="300" spans="2:8">
      <c r="B300" s="2" t="s">
        <v>747</v>
      </c>
      <c r="C300" s="2">
        <v>9</v>
      </c>
      <c r="D300" s="2" t="s">
        <v>460</v>
      </c>
      <c r="E300" s="2"/>
      <c r="F300" s="2"/>
      <c r="G300" s="2"/>
      <c r="H300" s="2"/>
    </row>
    <row r="301" spans="2:8">
      <c r="B301" s="2" t="s">
        <v>748</v>
      </c>
      <c r="C301" s="2">
        <v>18</v>
      </c>
      <c r="D301" s="2" t="s">
        <v>460</v>
      </c>
      <c r="E301" s="2"/>
      <c r="F301" s="2"/>
      <c r="G301" s="2"/>
      <c r="H301" s="2"/>
    </row>
    <row r="302" spans="2:8">
      <c r="B302" s="2" t="s">
        <v>749</v>
      </c>
      <c r="C302" s="2">
        <v>26</v>
      </c>
      <c r="D302" s="2" t="s">
        <v>460</v>
      </c>
      <c r="E302" s="2"/>
      <c r="F302" s="2"/>
      <c r="G302" s="2"/>
      <c r="H302" s="2"/>
    </row>
    <row r="303" spans="2:8">
      <c r="B303" s="2" t="s">
        <v>750</v>
      </c>
      <c r="C303" s="2">
        <v>31</v>
      </c>
      <c r="D303" s="2" t="s">
        <v>460</v>
      </c>
      <c r="E303" s="2"/>
      <c r="F303" s="2"/>
      <c r="G303" s="2"/>
      <c r="H303" s="2"/>
    </row>
    <row r="304" spans="2:8">
      <c r="B304" s="2" t="s">
        <v>751</v>
      </c>
      <c r="C304" s="2">
        <v>31</v>
      </c>
      <c r="D304" s="2" t="s">
        <v>460</v>
      </c>
      <c r="E304" s="2"/>
      <c r="F304" s="2"/>
      <c r="G304" s="2"/>
      <c r="H304" s="2"/>
    </row>
    <row r="305" spans="2:8">
      <c r="B305" s="2" t="s">
        <v>752</v>
      </c>
      <c r="C305" s="2">
        <v>33</v>
      </c>
      <c r="D305" s="2" t="s">
        <v>460</v>
      </c>
      <c r="E305" s="2"/>
      <c r="F305" s="2"/>
      <c r="G305" s="2"/>
      <c r="H305" s="2"/>
    </row>
    <row r="306" spans="2:8">
      <c r="B306" s="2" t="s">
        <v>753</v>
      </c>
      <c r="C306" s="2">
        <v>32</v>
      </c>
      <c r="D306" s="2" t="s">
        <v>460</v>
      </c>
      <c r="E306" s="2"/>
      <c r="F306" s="2"/>
      <c r="G306" s="2"/>
      <c r="H306" s="2"/>
    </row>
    <row r="307" spans="2:8">
      <c r="B307" s="2" t="s">
        <v>754</v>
      </c>
      <c r="C307" s="2">
        <v>32</v>
      </c>
      <c r="D307" s="2" t="s">
        <v>460</v>
      </c>
      <c r="E307" s="2"/>
      <c r="F307" s="2"/>
      <c r="G307" s="2"/>
      <c r="H307" s="2"/>
    </row>
    <row r="308" spans="2:8">
      <c r="B308" s="2" t="s">
        <v>755</v>
      </c>
      <c r="C308" s="2">
        <v>32</v>
      </c>
      <c r="D308" s="2" t="s">
        <v>460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460</v>
      </c>
      <c r="E309" s="2"/>
      <c r="F309" s="2"/>
      <c r="G309" s="2"/>
      <c r="H309" s="2"/>
    </row>
    <row r="310" spans="2:8">
      <c r="B310" s="2" t="s">
        <v>757</v>
      </c>
      <c r="C310" s="2">
        <v>31</v>
      </c>
      <c r="D310" s="2" t="s">
        <v>460</v>
      </c>
      <c r="E310" s="2"/>
      <c r="F310" s="2"/>
      <c r="G310" s="2"/>
      <c r="H310" s="2"/>
    </row>
    <row r="311" spans="2:8">
      <c r="B311" s="2" t="s">
        <v>758</v>
      </c>
      <c r="C311" s="2">
        <v>30</v>
      </c>
      <c r="D311" s="2" t="s">
        <v>460</v>
      </c>
      <c r="E311" s="2"/>
      <c r="F311" s="2"/>
      <c r="G311" s="2"/>
      <c r="H311" s="2"/>
    </row>
    <row r="312" spans="2:8">
      <c r="B312" s="2" t="s">
        <v>759</v>
      </c>
      <c r="C312" s="2">
        <v>29</v>
      </c>
      <c r="D312" s="2" t="s">
        <v>460</v>
      </c>
      <c r="E312" s="2"/>
      <c r="F312" s="2"/>
      <c r="G312" s="2"/>
      <c r="H312" s="2"/>
    </row>
    <row r="313" spans="2:8">
      <c r="B313" s="2" t="s">
        <v>760</v>
      </c>
      <c r="C313" s="2">
        <v>34</v>
      </c>
      <c r="D313" s="2" t="s">
        <v>460</v>
      </c>
      <c r="E313" s="2"/>
      <c r="F313" s="2"/>
      <c r="G313" s="2"/>
      <c r="H313" s="2"/>
    </row>
    <row r="314" spans="2:8">
      <c r="B314" s="2" t="s">
        <v>761</v>
      </c>
      <c r="C314" s="2">
        <v>35</v>
      </c>
      <c r="D314" s="2" t="s">
        <v>460</v>
      </c>
      <c r="E314" s="2"/>
      <c r="F314" s="2"/>
      <c r="G314" s="2"/>
      <c r="H314" s="2"/>
    </row>
    <row r="315" spans="2:8">
      <c r="B315" s="2" t="s">
        <v>762</v>
      </c>
      <c r="C315" s="2">
        <v>32</v>
      </c>
      <c r="D315" s="2" t="s">
        <v>460</v>
      </c>
      <c r="E315" s="2"/>
      <c r="F315" s="2"/>
      <c r="G315" s="2"/>
      <c r="H315" s="2"/>
    </row>
    <row r="316" spans="2:8">
      <c r="B316" s="2" t="s">
        <v>763</v>
      </c>
      <c r="C316" s="2">
        <v>30</v>
      </c>
      <c r="D316" s="2" t="s">
        <v>460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460</v>
      </c>
      <c r="E317" s="2"/>
      <c r="F317" s="2"/>
      <c r="G317" s="2"/>
      <c r="H317" s="2"/>
    </row>
    <row r="318" spans="2:8">
      <c r="B318" s="2" t="s">
        <v>765</v>
      </c>
      <c r="C318" s="2">
        <v>29</v>
      </c>
      <c r="D318" s="2" t="s">
        <v>460</v>
      </c>
      <c r="E318" s="2"/>
      <c r="F318" s="2"/>
      <c r="G318" s="2"/>
      <c r="H318" s="2"/>
    </row>
    <row r="319" spans="2:8">
      <c r="B319" s="2" t="s">
        <v>766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35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17</v>
      </c>
      <c r="D334" s="2" t="s">
        <v>460</v>
      </c>
      <c r="E334" s="2"/>
      <c r="F334" s="2"/>
      <c r="G334" s="2"/>
      <c r="H334" s="2"/>
    </row>
    <row r="335" spans="2:8">
      <c r="B335" s="2" t="s">
        <v>782</v>
      </c>
      <c r="C335" s="2">
        <v>19</v>
      </c>
      <c r="D335" s="2" t="s">
        <v>460</v>
      </c>
      <c r="E335" s="2"/>
      <c r="F335" s="2"/>
      <c r="G335" s="2"/>
      <c r="H335" s="2"/>
    </row>
    <row r="336" spans="2:8">
      <c r="B336" s="2" t="s">
        <v>783</v>
      </c>
      <c r="C336" s="2">
        <v>22</v>
      </c>
      <c r="D336" s="2" t="s">
        <v>460</v>
      </c>
      <c r="E336" s="2"/>
      <c r="F336" s="2"/>
      <c r="G336" s="2"/>
      <c r="H336" s="2"/>
    </row>
    <row r="337" spans="2:8">
      <c r="B337" s="2" t="s">
        <v>784</v>
      </c>
      <c r="C337" s="2">
        <v>28</v>
      </c>
      <c r="D337" s="2" t="s">
        <v>460</v>
      </c>
      <c r="E337" s="2"/>
      <c r="F337" s="2"/>
      <c r="G337" s="2"/>
      <c r="H337" s="2"/>
    </row>
    <row r="338" spans="2:8">
      <c r="B338" s="2" t="s">
        <v>785</v>
      </c>
      <c r="C338" s="2">
        <v>30</v>
      </c>
      <c r="D338" s="2" t="s">
        <v>460</v>
      </c>
      <c r="E338" s="2"/>
      <c r="F338" s="2"/>
      <c r="G338" s="2"/>
      <c r="H338" s="2"/>
    </row>
    <row r="339" spans="2:8">
      <c r="B339" s="2" t="s">
        <v>786</v>
      </c>
      <c r="C339" s="2">
        <v>30</v>
      </c>
      <c r="D339" s="2" t="s">
        <v>460</v>
      </c>
      <c r="E339" s="2"/>
      <c r="F339" s="2"/>
      <c r="G339" s="2"/>
      <c r="H339" s="2"/>
    </row>
    <row r="340" spans="2:8">
      <c r="B340" s="2" t="s">
        <v>787</v>
      </c>
      <c r="C340" s="2">
        <v>29</v>
      </c>
      <c r="D340" s="2" t="s">
        <v>460</v>
      </c>
      <c r="E340" s="2"/>
      <c r="F340" s="2"/>
      <c r="G340" s="2"/>
      <c r="H340" s="2"/>
    </row>
    <row r="341" spans="2:8">
      <c r="B341" s="2" t="s">
        <v>788</v>
      </c>
      <c r="C341" s="2">
        <v>28</v>
      </c>
      <c r="D341" s="2" t="s">
        <v>460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460</v>
      </c>
      <c r="E342" s="2"/>
      <c r="F342" s="2"/>
      <c r="G342" s="2"/>
      <c r="H342" s="2"/>
    </row>
    <row r="343" spans="2:8">
      <c r="B343" s="2" t="s">
        <v>790</v>
      </c>
      <c r="C343" s="2">
        <v>34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35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33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18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16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16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19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18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12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27</v>
      </c>
      <c r="D358" s="2" t="s">
        <v>460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460</v>
      </c>
      <c r="E359" s="2"/>
      <c r="F359" s="2"/>
      <c r="G359" s="2"/>
      <c r="H359" s="2"/>
    </row>
    <row r="360" spans="2:8">
      <c r="B360" s="2" t="s">
        <v>807</v>
      </c>
      <c r="C360" s="2">
        <v>26</v>
      </c>
      <c r="D360" s="2" t="s">
        <v>460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460</v>
      </c>
      <c r="E361" s="2"/>
      <c r="F361" s="2"/>
      <c r="G361" s="2"/>
      <c r="H361" s="2"/>
    </row>
    <row r="362" spans="2:8">
      <c r="B362" s="2" t="s">
        <v>809</v>
      </c>
      <c r="C362" s="2">
        <v>25</v>
      </c>
      <c r="D362" s="2" t="s">
        <v>460</v>
      </c>
      <c r="E362" s="2"/>
      <c r="F362" s="2"/>
      <c r="G362" s="2"/>
      <c r="H362" s="2"/>
    </row>
    <row r="363" spans="2:8">
      <c r="B363" s="2" t="s">
        <v>810</v>
      </c>
      <c r="C363" s="2">
        <v>24</v>
      </c>
      <c r="D363" s="2" t="s">
        <v>460</v>
      </c>
      <c r="E363" s="2"/>
      <c r="F363" s="2"/>
      <c r="G363" s="2"/>
      <c r="H363" s="2"/>
    </row>
    <row r="364" spans="2:8">
      <c r="B364" s="2" t="s">
        <v>811</v>
      </c>
      <c r="C364" s="2">
        <v>27</v>
      </c>
      <c r="D364" s="2" t="s">
        <v>460</v>
      </c>
      <c r="E364" s="2"/>
      <c r="F364" s="2"/>
      <c r="G364" s="2"/>
      <c r="H364" s="2"/>
    </row>
    <row r="365" spans="2:8">
      <c r="B365" s="2" t="s">
        <v>812</v>
      </c>
      <c r="C365" s="2">
        <v>10</v>
      </c>
      <c r="D365" s="2" t="s">
        <v>460</v>
      </c>
      <c r="E365" s="2"/>
      <c r="F365" s="2"/>
      <c r="G365" s="2"/>
      <c r="H365" s="2"/>
    </row>
    <row r="366" spans="2:8">
      <c r="B366" s="2" t="s">
        <v>813</v>
      </c>
      <c r="C366" s="2">
        <v>9</v>
      </c>
      <c r="D366" s="2" t="s">
        <v>460</v>
      </c>
      <c r="E366" s="2"/>
      <c r="F366" s="2"/>
      <c r="G366" s="2"/>
      <c r="H366" s="2"/>
    </row>
    <row r="367" spans="2:8">
      <c r="B367" s="2" t="s">
        <v>814</v>
      </c>
      <c r="C367" s="2">
        <v>14</v>
      </c>
      <c r="D367" s="2" t="s">
        <v>460</v>
      </c>
      <c r="E367" s="2"/>
      <c r="F367" s="2"/>
      <c r="G367" s="2"/>
      <c r="H367" s="2"/>
    </row>
    <row r="368" spans="2:8">
      <c r="B368" s="2" t="s">
        <v>815</v>
      </c>
      <c r="C368" s="2">
        <v>22</v>
      </c>
      <c r="D368" s="2" t="s">
        <v>460</v>
      </c>
      <c r="E368" s="2"/>
      <c r="F368" s="2"/>
      <c r="G368" s="2"/>
      <c r="H368" s="2"/>
    </row>
    <row r="369" spans="2:8">
      <c r="B369" s="2" t="s">
        <v>816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23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460</v>
      </c>
      <c r="E376" s="2"/>
      <c r="F376" s="2"/>
      <c r="G376" s="2"/>
      <c r="H376" s="2"/>
    </row>
    <row r="377" spans="2:8">
      <c r="B377" s="2" t="s">
        <v>824</v>
      </c>
      <c r="C377" s="2">
        <v>25</v>
      </c>
      <c r="D377" s="2" t="s">
        <v>460</v>
      </c>
      <c r="E377" s="2"/>
      <c r="F377" s="2"/>
      <c r="G377" s="2"/>
      <c r="H377" s="2"/>
    </row>
    <row r="378" spans="2:8">
      <c r="B378" s="2" t="s">
        <v>825</v>
      </c>
      <c r="C378" s="2">
        <v>25</v>
      </c>
      <c r="D378" s="2" t="s">
        <v>460</v>
      </c>
      <c r="E378" s="2"/>
      <c r="F378" s="2"/>
      <c r="G378" s="2"/>
      <c r="H378" s="2"/>
    </row>
    <row r="379" spans="2:8">
      <c r="B379" s="2" t="s">
        <v>826</v>
      </c>
      <c r="C379" s="2">
        <v>24</v>
      </c>
      <c r="D379" s="2" t="s">
        <v>460</v>
      </c>
      <c r="E379" s="2"/>
      <c r="F379" s="2"/>
      <c r="G379" s="2"/>
      <c r="H379" s="2"/>
    </row>
    <row r="380" spans="2:8">
      <c r="B380" s="2" t="s">
        <v>827</v>
      </c>
      <c r="C380" s="2">
        <v>14</v>
      </c>
      <c r="D380" s="2" t="s">
        <v>460</v>
      </c>
      <c r="E380" s="2"/>
      <c r="F380" s="2"/>
      <c r="G380" s="2"/>
      <c r="H380" s="2"/>
    </row>
    <row r="381" spans="2:8">
      <c r="B381" s="2" t="s">
        <v>828</v>
      </c>
      <c r="C381" s="2">
        <v>10</v>
      </c>
      <c r="D381" s="2" t="s">
        <v>460</v>
      </c>
      <c r="E381" s="2"/>
      <c r="F381" s="2"/>
      <c r="G381" s="2"/>
      <c r="H381" s="2"/>
    </row>
    <row r="382" spans="2:8">
      <c r="B382" s="2" t="s">
        <v>829</v>
      </c>
      <c r="C382" s="2">
        <v>14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28</v>
      </c>
      <c r="D387" s="2" t="s">
        <v>460</v>
      </c>
      <c r="E387" s="2"/>
      <c r="F387" s="2"/>
      <c r="G387" s="2"/>
      <c r="H387" s="2"/>
    </row>
    <row r="388" spans="2:8">
      <c r="B388" s="2" t="s">
        <v>835</v>
      </c>
      <c r="C388" s="2">
        <v>30</v>
      </c>
      <c r="D388" s="2" t="s">
        <v>460</v>
      </c>
      <c r="E388" s="2"/>
      <c r="F388" s="2"/>
      <c r="G388" s="2"/>
      <c r="H388" s="2"/>
    </row>
    <row r="389" spans="2:8">
      <c r="B389" s="2" t="s">
        <v>836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33</v>
      </c>
      <c r="D395" s="2" t="s">
        <v>460</v>
      </c>
      <c r="E395" s="2"/>
      <c r="F395" s="2"/>
      <c r="G395" s="2"/>
      <c r="H395" s="2"/>
    </row>
    <row r="396" spans="2:8">
      <c r="B396" s="2" t="s">
        <v>843</v>
      </c>
      <c r="C396" s="2">
        <v>33</v>
      </c>
      <c r="D396" s="2" t="s">
        <v>460</v>
      </c>
      <c r="E396" s="2"/>
      <c r="F396" s="2"/>
      <c r="G396" s="2"/>
      <c r="H396" s="2"/>
    </row>
    <row r="397" spans="2:8">
      <c r="B397" s="2" t="s">
        <v>844</v>
      </c>
      <c r="C397" s="2">
        <v>39</v>
      </c>
      <c r="D397" s="2" t="s">
        <v>460</v>
      </c>
      <c r="E397" s="2"/>
      <c r="F397" s="2"/>
      <c r="G397" s="2"/>
      <c r="H397" s="2"/>
    </row>
    <row r="398" spans="2:8">
      <c r="B398" s="2" t="s">
        <v>845</v>
      </c>
      <c r="C398" s="2">
        <v>41</v>
      </c>
      <c r="D398" s="2" t="s">
        <v>460</v>
      </c>
      <c r="E398" s="2"/>
      <c r="F398" s="2"/>
      <c r="G398" s="2"/>
      <c r="H398" s="2"/>
    </row>
    <row r="399" spans="2:8">
      <c r="B399" s="2" t="s">
        <v>846</v>
      </c>
      <c r="C399" s="2">
        <v>39</v>
      </c>
      <c r="D399" s="2" t="s">
        <v>460</v>
      </c>
      <c r="E399" s="2"/>
      <c r="F399" s="2"/>
      <c r="G399" s="2"/>
      <c r="H399" s="2"/>
    </row>
    <row r="400" spans="2:8">
      <c r="B400" s="2" t="s">
        <v>847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16</v>
      </c>
      <c r="D414" s="2" t="s">
        <v>460</v>
      </c>
      <c r="E414" s="2"/>
      <c r="F414" s="2"/>
      <c r="G414" s="2"/>
      <c r="H414" s="2"/>
    </row>
    <row r="415" spans="2:8">
      <c r="B415" s="2" t="s">
        <v>862</v>
      </c>
      <c r="C415" s="2">
        <v>34</v>
      </c>
      <c r="D415" s="2" t="s">
        <v>460</v>
      </c>
      <c r="E415" s="2"/>
      <c r="F415" s="2"/>
      <c r="G415" s="2"/>
      <c r="H415" s="2"/>
    </row>
    <row r="416" spans="2:8">
      <c r="B416" s="2" t="s">
        <v>863</v>
      </c>
      <c r="C416" s="2">
        <v>35</v>
      </c>
      <c r="D416" s="2" t="s">
        <v>460</v>
      </c>
      <c r="E416" s="2"/>
      <c r="F416" s="2"/>
      <c r="G416" s="2"/>
      <c r="H416" s="2"/>
    </row>
    <row r="417" spans="2:8">
      <c r="B417" s="2" t="s">
        <v>864</v>
      </c>
      <c r="C417" s="2">
        <v>36</v>
      </c>
      <c r="D417" s="2" t="s">
        <v>460</v>
      </c>
      <c r="E417" s="2"/>
      <c r="F417" s="2"/>
      <c r="G417" s="2"/>
      <c r="H417" s="2"/>
    </row>
    <row r="418" spans="2:8">
      <c r="B418" s="2" t="s">
        <v>865</v>
      </c>
      <c r="C418" s="2">
        <v>32</v>
      </c>
      <c r="D418" s="2" t="s">
        <v>460</v>
      </c>
      <c r="E418" s="2"/>
      <c r="F418" s="2"/>
      <c r="G418" s="2"/>
      <c r="H418" s="2"/>
    </row>
    <row r="419" spans="2:8">
      <c r="B419" s="2" t="s">
        <v>866</v>
      </c>
      <c r="C419" s="2">
        <v>25</v>
      </c>
      <c r="D419" s="2" t="s">
        <v>460</v>
      </c>
      <c r="E419" s="2"/>
      <c r="F419" s="2"/>
      <c r="G419" s="2"/>
      <c r="H419" s="2"/>
    </row>
    <row r="420" spans="2:8">
      <c r="B420" s="2" t="s">
        <v>867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17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19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40</v>
      </c>
      <c r="D446" s="2" t="s">
        <v>460</v>
      </c>
      <c r="E446" s="2"/>
      <c r="F446" s="2"/>
      <c r="G446" s="2"/>
      <c r="H446" s="2"/>
    </row>
    <row r="447" spans="2:8">
      <c r="B447" s="2" t="s">
        <v>894</v>
      </c>
      <c r="C447" s="2">
        <v>48</v>
      </c>
      <c r="D447" s="2" t="s">
        <v>460</v>
      </c>
      <c r="E447" s="2"/>
      <c r="F447" s="2"/>
      <c r="G447" s="2"/>
      <c r="H447" s="2"/>
    </row>
    <row r="448" spans="2:8">
      <c r="B448" s="2" t="s">
        <v>895</v>
      </c>
      <c r="C448" s="2">
        <v>38</v>
      </c>
      <c r="D448" s="2" t="s">
        <v>460</v>
      </c>
      <c r="E448" s="2"/>
      <c r="F448" s="2"/>
      <c r="G448" s="2"/>
      <c r="H448" s="2"/>
    </row>
    <row r="449" spans="2:8">
      <c r="B449" s="2" t="s">
        <v>896</v>
      </c>
      <c r="C449" s="2">
        <v>39</v>
      </c>
      <c r="D449" s="2" t="s">
        <v>460</v>
      </c>
      <c r="E449" s="2"/>
      <c r="F449" s="2"/>
      <c r="G449" s="2"/>
      <c r="H449" s="2"/>
    </row>
    <row r="450" spans="2:8">
      <c r="B450" s="2" t="s">
        <v>897</v>
      </c>
      <c r="C450" s="2">
        <v>39</v>
      </c>
      <c r="D450" s="2" t="s">
        <v>460</v>
      </c>
      <c r="E450" s="2"/>
      <c r="F450" s="2"/>
      <c r="G450" s="2"/>
      <c r="H450" s="2"/>
    </row>
    <row r="451" spans="2:8">
      <c r="B451" s="2" t="s">
        <v>898</v>
      </c>
      <c r="C451" s="2">
        <v>38</v>
      </c>
      <c r="D451" s="2" t="s">
        <v>460</v>
      </c>
      <c r="E451" s="2"/>
      <c r="F451" s="2"/>
      <c r="G451" s="2"/>
      <c r="H451" s="2"/>
    </row>
    <row r="452" spans="2:8">
      <c r="B452" s="2" t="s">
        <v>899</v>
      </c>
      <c r="C452" s="2">
        <v>35</v>
      </c>
      <c r="D452" s="2" t="s">
        <v>460</v>
      </c>
      <c r="E452" s="2"/>
      <c r="F452" s="2"/>
      <c r="G452" s="2"/>
      <c r="H452" s="2"/>
    </row>
    <row r="453" spans="2:8">
      <c r="B453" s="2" t="s">
        <v>900</v>
      </c>
      <c r="C453" s="2">
        <v>31</v>
      </c>
      <c r="D453" s="2" t="s">
        <v>460</v>
      </c>
      <c r="E453" s="2"/>
      <c r="F453" s="2"/>
      <c r="G453" s="2"/>
      <c r="H453" s="2"/>
    </row>
    <row r="454" spans="2:8">
      <c r="B454" s="2" t="s">
        <v>901</v>
      </c>
      <c r="C454" s="2">
        <v>32</v>
      </c>
      <c r="D454" s="2" t="s">
        <v>460</v>
      </c>
      <c r="E454" s="2"/>
      <c r="F454" s="2"/>
      <c r="G454" s="2"/>
      <c r="H454" s="2"/>
    </row>
    <row r="455" spans="2:8">
      <c r="B455" s="2" t="s">
        <v>902</v>
      </c>
      <c r="C455" s="2">
        <v>31</v>
      </c>
      <c r="D455" s="2" t="s">
        <v>460</v>
      </c>
      <c r="E455" s="2"/>
      <c r="F455" s="2"/>
      <c r="G455" s="2"/>
      <c r="H455" s="2"/>
    </row>
    <row r="456" spans="2:8">
      <c r="B456" s="2" t="s">
        <v>903</v>
      </c>
      <c r="C456" s="2">
        <v>31</v>
      </c>
      <c r="D456" s="2" t="s">
        <v>460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460</v>
      </c>
      <c r="E457" s="2"/>
      <c r="F457" s="2"/>
      <c r="G457" s="2"/>
      <c r="H457" s="2"/>
    </row>
    <row r="458" spans="2:8">
      <c r="B458" s="2" t="s">
        <v>905</v>
      </c>
      <c r="C458" s="2">
        <v>27</v>
      </c>
      <c r="D458" s="2" t="s">
        <v>460</v>
      </c>
      <c r="E458" s="2"/>
      <c r="F458" s="2"/>
      <c r="G458" s="2"/>
      <c r="H458" s="2"/>
    </row>
    <row r="459" spans="2:8">
      <c r="B459" s="2" t="s">
        <v>906</v>
      </c>
      <c r="C459" s="2">
        <v>23</v>
      </c>
      <c r="D459" s="2" t="s">
        <v>460</v>
      </c>
      <c r="E459" s="2"/>
      <c r="F459" s="2"/>
      <c r="G459" s="2"/>
      <c r="H459" s="2"/>
    </row>
    <row r="460" spans="2:8">
      <c r="B460" s="2" t="s">
        <v>907</v>
      </c>
      <c r="C460" s="2">
        <v>19</v>
      </c>
      <c r="D460" s="2" t="s">
        <v>460</v>
      </c>
      <c r="E460" s="2"/>
      <c r="F460" s="2"/>
      <c r="G460" s="2"/>
      <c r="H460" s="2"/>
    </row>
    <row r="461" spans="2:8">
      <c r="B461" s="2" t="s">
        <v>908</v>
      </c>
      <c r="C461" s="2">
        <v>9</v>
      </c>
      <c r="D461" s="2" t="s">
        <v>460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24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20</v>
      </c>
      <c r="D471" s="2" t="s">
        <v>460</v>
      </c>
      <c r="E471" s="2"/>
      <c r="F471" s="2"/>
      <c r="G471" s="2"/>
      <c r="H471" s="2"/>
    </row>
    <row r="472" spans="2:8">
      <c r="B472" s="2" t="s">
        <v>919</v>
      </c>
      <c r="C472" s="2">
        <v>20</v>
      </c>
      <c r="D472" s="2" t="s">
        <v>460</v>
      </c>
      <c r="E472" s="2"/>
      <c r="F472" s="2"/>
      <c r="G472" s="2"/>
      <c r="H472" s="2"/>
    </row>
    <row r="473" spans="2:8">
      <c r="B473" s="2" t="s">
        <v>920</v>
      </c>
      <c r="C473" s="2">
        <v>21</v>
      </c>
      <c r="D473" s="2" t="s">
        <v>460</v>
      </c>
      <c r="E473" s="2"/>
      <c r="F473" s="2"/>
      <c r="G473" s="2"/>
      <c r="H473" s="2"/>
    </row>
    <row r="474" spans="2:8">
      <c r="B474" s="2" t="s">
        <v>921</v>
      </c>
      <c r="C474" s="2">
        <v>20</v>
      </c>
      <c r="D474" s="2" t="s">
        <v>460</v>
      </c>
      <c r="E474" s="2"/>
      <c r="F474" s="2"/>
      <c r="G474" s="2"/>
      <c r="H474" s="2"/>
    </row>
    <row r="475" spans="2:8">
      <c r="B475" s="2" t="s">
        <v>922</v>
      </c>
      <c r="C475" s="2">
        <v>35</v>
      </c>
      <c r="D475" s="2" t="s">
        <v>460</v>
      </c>
      <c r="E475" s="2"/>
      <c r="F475" s="2"/>
      <c r="G475" s="2"/>
      <c r="H475" s="2"/>
    </row>
    <row r="476" spans="2:8">
      <c r="B476" s="2" t="s">
        <v>923</v>
      </c>
      <c r="C476" s="2">
        <v>34</v>
      </c>
      <c r="D476" s="2" t="s">
        <v>460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460</v>
      </c>
      <c r="E477" s="2"/>
      <c r="F477" s="2"/>
      <c r="G477" s="2"/>
      <c r="H477" s="2"/>
    </row>
    <row r="478" spans="2:8">
      <c r="B478" s="2" t="s">
        <v>925</v>
      </c>
      <c r="C478" s="2">
        <v>25</v>
      </c>
      <c r="D478" s="2" t="s">
        <v>460</v>
      </c>
      <c r="E478" s="2"/>
      <c r="F478" s="2"/>
      <c r="G478" s="2"/>
      <c r="H478" s="2"/>
    </row>
    <row r="479" spans="2:8">
      <c r="B479" s="2" t="s">
        <v>926</v>
      </c>
      <c r="C479" s="2">
        <v>21</v>
      </c>
      <c r="D479" s="2" t="s">
        <v>460</v>
      </c>
      <c r="E479" s="2"/>
      <c r="F479" s="2"/>
      <c r="G479" s="2"/>
      <c r="H479" s="2"/>
    </row>
    <row r="480" spans="2:8">
      <c r="B480" s="2" t="s">
        <v>927</v>
      </c>
      <c r="C480" s="2">
        <v>21</v>
      </c>
      <c r="D480" s="2" t="s">
        <v>460</v>
      </c>
      <c r="E480" s="2"/>
      <c r="F480" s="2"/>
      <c r="G480" s="2"/>
      <c r="H480" s="2"/>
    </row>
    <row r="481" spans="2:8">
      <c r="B481" s="2" t="s">
        <v>928</v>
      </c>
      <c r="C481" s="2">
        <v>17</v>
      </c>
      <c r="D481" s="2" t="s">
        <v>460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460</v>
      </c>
      <c r="E482" s="2"/>
      <c r="F482" s="2"/>
      <c r="G482" s="2"/>
      <c r="H482" s="2"/>
    </row>
    <row r="483" spans="2:8">
      <c r="B483" s="2" t="s">
        <v>930</v>
      </c>
      <c r="C483" s="2">
        <v>30</v>
      </c>
      <c r="D483" s="2" t="s">
        <v>460</v>
      </c>
      <c r="E483" s="2"/>
      <c r="F483" s="2"/>
      <c r="G483" s="2"/>
      <c r="H483" s="2"/>
    </row>
    <row r="484" spans="2:8">
      <c r="B484" s="2" t="s">
        <v>931</v>
      </c>
      <c r="C484" s="2">
        <v>30</v>
      </c>
      <c r="D484" s="2" t="s">
        <v>460</v>
      </c>
      <c r="E484" s="2"/>
      <c r="F484" s="2"/>
      <c r="G484" s="2"/>
      <c r="H484" s="2"/>
    </row>
    <row r="485" spans="2:8">
      <c r="B485" s="2" t="s">
        <v>932</v>
      </c>
      <c r="C485" s="2">
        <v>30</v>
      </c>
      <c r="D485" s="2" t="s">
        <v>460</v>
      </c>
      <c r="E485" s="2"/>
      <c r="F485" s="2"/>
      <c r="G485" s="2"/>
      <c r="H485" s="2"/>
    </row>
    <row r="486" spans="2:8">
      <c r="B486" s="2" t="s">
        <v>933</v>
      </c>
      <c r="C486" s="2">
        <v>30</v>
      </c>
      <c r="D486" s="2" t="s">
        <v>460</v>
      </c>
      <c r="E486" s="2"/>
      <c r="F486" s="2"/>
      <c r="G486" s="2"/>
      <c r="H486" s="2"/>
    </row>
    <row r="487" spans="2:8">
      <c r="B487" s="2" t="s">
        <v>934</v>
      </c>
      <c r="C487" s="2">
        <v>29</v>
      </c>
      <c r="D487" s="2" t="s">
        <v>460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32</v>
      </c>
      <c r="D516" s="2" t="s">
        <v>460</v>
      </c>
      <c r="E516" s="2"/>
      <c r="F516" s="2"/>
      <c r="G516" s="2"/>
      <c r="H516" s="2"/>
    </row>
    <row r="517" spans="2:8">
      <c r="B517" s="2" t="s">
        <v>964</v>
      </c>
      <c r="C517" s="2">
        <v>34</v>
      </c>
      <c r="D517" s="2" t="s">
        <v>460</v>
      </c>
      <c r="E517" s="2"/>
      <c r="F517" s="2"/>
      <c r="G517" s="2"/>
      <c r="H517" s="2"/>
    </row>
    <row r="518" spans="2:8">
      <c r="B518" s="2" t="s">
        <v>965</v>
      </c>
      <c r="C518" s="2">
        <v>31</v>
      </c>
      <c r="D518" s="2" t="s">
        <v>460</v>
      </c>
      <c r="E518" s="2"/>
      <c r="F518" s="2"/>
      <c r="G518" s="2"/>
      <c r="H518" s="2"/>
    </row>
    <row r="519" spans="2:8">
      <c r="B519" s="2" t="s">
        <v>966</v>
      </c>
      <c r="C519" s="2">
        <v>30</v>
      </c>
      <c r="D519" s="2" t="s">
        <v>460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460</v>
      </c>
      <c r="E520" s="2"/>
      <c r="F520" s="2"/>
      <c r="G520" s="2"/>
      <c r="H520" s="2"/>
    </row>
    <row r="521" spans="2:8">
      <c r="B521" s="2" t="s">
        <v>968</v>
      </c>
      <c r="C521" s="2">
        <v>25</v>
      </c>
      <c r="D521" s="2" t="s">
        <v>460</v>
      </c>
      <c r="E521" s="2"/>
      <c r="F521" s="2"/>
      <c r="G521" s="2"/>
      <c r="H521" s="2"/>
    </row>
    <row r="522" spans="2:8">
      <c r="B522" s="2" t="s">
        <v>969</v>
      </c>
      <c r="C522" s="2">
        <v>25</v>
      </c>
      <c r="D522" s="2" t="s">
        <v>460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460</v>
      </c>
      <c r="E523" s="2"/>
      <c r="F523" s="2"/>
      <c r="G523" s="2"/>
      <c r="H523" s="2"/>
    </row>
    <row r="524" spans="2:8">
      <c r="B524" s="2" t="s">
        <v>971</v>
      </c>
      <c r="C524" s="2">
        <v>24</v>
      </c>
      <c r="D524" s="2" t="s">
        <v>460</v>
      </c>
      <c r="E524" s="2"/>
      <c r="F524" s="2"/>
      <c r="G524" s="2"/>
      <c r="H524" s="2"/>
    </row>
    <row r="525" spans="2:8">
      <c r="B525" s="2" t="s">
        <v>972</v>
      </c>
      <c r="C525" s="2">
        <v>23</v>
      </c>
      <c r="D525" s="2" t="s">
        <v>460</v>
      </c>
      <c r="E525" s="2"/>
      <c r="F525" s="2"/>
      <c r="G525" s="2"/>
      <c r="H525" s="2"/>
    </row>
    <row r="526" spans="2:8">
      <c r="B526" s="2" t="s">
        <v>973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21</v>
      </c>
      <c r="D531" s="2" t="s">
        <v>460</v>
      </c>
      <c r="E531" s="2"/>
      <c r="F531" s="2"/>
      <c r="G531" s="2"/>
      <c r="H531" s="2"/>
    </row>
    <row r="532" spans="2:8">
      <c r="B532" s="2" t="s">
        <v>979</v>
      </c>
      <c r="C532" s="2">
        <v>22</v>
      </c>
      <c r="D532" s="2" t="s">
        <v>460</v>
      </c>
      <c r="E532" s="2"/>
      <c r="F532" s="2"/>
      <c r="G532" s="2"/>
      <c r="H532" s="2"/>
    </row>
    <row r="533" spans="2:8">
      <c r="B533" s="2" t="s">
        <v>980</v>
      </c>
      <c r="C533" s="2">
        <v>22</v>
      </c>
      <c r="D533" s="2" t="s">
        <v>460</v>
      </c>
      <c r="E533" s="2"/>
      <c r="F533" s="2"/>
      <c r="G533" s="2"/>
      <c r="H533" s="2"/>
    </row>
    <row r="534" spans="2:8">
      <c r="B534" s="2" t="s">
        <v>981</v>
      </c>
      <c r="C534" s="2">
        <v>22</v>
      </c>
      <c r="D534" s="2" t="s">
        <v>460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460</v>
      </c>
      <c r="E535" s="2"/>
      <c r="F535" s="2"/>
      <c r="G535" s="2"/>
      <c r="H535" s="2"/>
    </row>
    <row r="536" spans="2:8">
      <c r="B536" s="2" t="s">
        <v>983</v>
      </c>
      <c r="C536" s="2">
        <v>23</v>
      </c>
      <c r="D536" s="2" t="s">
        <v>460</v>
      </c>
      <c r="E536" s="2"/>
      <c r="F536" s="2"/>
      <c r="G536" s="2"/>
      <c r="H536" s="2"/>
    </row>
    <row r="537" spans="2:8">
      <c r="B537" s="2" t="s">
        <v>984</v>
      </c>
      <c r="C537" s="2">
        <v>23</v>
      </c>
      <c r="D537" s="2" t="s">
        <v>460</v>
      </c>
      <c r="E537" s="2"/>
      <c r="F537" s="2"/>
      <c r="G537" s="2"/>
      <c r="H537" s="2"/>
    </row>
    <row r="538" spans="2:8">
      <c r="B538" s="2" t="s">
        <v>985</v>
      </c>
      <c r="C538" s="2">
        <v>22</v>
      </c>
      <c r="D538" s="2" t="s">
        <v>460</v>
      </c>
      <c r="E538" s="2"/>
      <c r="F538" s="2"/>
      <c r="G538" s="2"/>
      <c r="H538" s="2"/>
    </row>
    <row r="539" spans="2:8">
      <c r="B539" s="2" t="s">
        <v>986</v>
      </c>
      <c r="C539" s="2">
        <v>22</v>
      </c>
      <c r="D539" s="2" t="s">
        <v>460</v>
      </c>
      <c r="E539" s="2"/>
      <c r="F539" s="2"/>
      <c r="G539" s="2"/>
      <c r="H539" s="2"/>
    </row>
    <row r="540" spans="2:8">
      <c r="B540" s="2" t="s">
        <v>987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27</v>
      </c>
      <c r="D548" s="2" t="s">
        <v>460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460</v>
      </c>
      <c r="E549" s="2"/>
      <c r="F549" s="2"/>
      <c r="G549" s="2"/>
      <c r="H549" s="2"/>
    </row>
    <row r="550" spans="2:8">
      <c r="B550" s="2" t="s">
        <v>997</v>
      </c>
      <c r="C550" s="2">
        <v>30</v>
      </c>
      <c r="D550" s="2" t="s">
        <v>460</v>
      </c>
      <c r="E550" s="2"/>
      <c r="F550" s="2"/>
      <c r="G550" s="2"/>
      <c r="H550" s="2"/>
    </row>
    <row r="551" spans="2:8">
      <c r="B551" s="2" t="s">
        <v>998</v>
      </c>
      <c r="C551" s="2">
        <v>30</v>
      </c>
      <c r="D551" s="2" t="s">
        <v>460</v>
      </c>
      <c r="E551" s="2"/>
      <c r="F551" s="2"/>
      <c r="G551" s="2"/>
      <c r="H551" s="2"/>
    </row>
    <row r="552" spans="2:8">
      <c r="B552" s="2" t="s">
        <v>999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460</v>
      </c>
      <c r="E554" s="2"/>
      <c r="F554" s="2"/>
      <c r="G554" s="2"/>
      <c r="H554" s="2"/>
    </row>
    <row r="555" spans="2:8">
      <c r="B555" s="2" t="s">
        <v>1002</v>
      </c>
      <c r="C555" s="2">
        <v>25</v>
      </c>
      <c r="D555" s="2" t="s">
        <v>460</v>
      </c>
      <c r="E555" s="2"/>
      <c r="F555" s="2"/>
      <c r="G555" s="2"/>
      <c r="H555" s="2"/>
    </row>
    <row r="556" spans="2:8">
      <c r="B556" s="2" t="s">
        <v>1003</v>
      </c>
      <c r="C556" s="2">
        <v>25</v>
      </c>
      <c r="D556" s="2" t="s">
        <v>460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460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460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460</v>
      </c>
      <c r="E559" s="2"/>
      <c r="F559" s="2"/>
      <c r="G559" s="2"/>
      <c r="H559" s="2"/>
    </row>
    <row r="560" spans="2:8">
      <c r="B560" s="2" t="s">
        <v>1007</v>
      </c>
      <c r="C560" s="2">
        <v>25</v>
      </c>
      <c r="D560" s="2" t="s">
        <v>460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24</v>
      </c>
      <c r="D562" s="2" t="s">
        <v>460</v>
      </c>
      <c r="E562" s="2"/>
      <c r="F562" s="2"/>
      <c r="G562" s="2"/>
      <c r="H562" s="2"/>
    </row>
    <row r="563" spans="2:8">
      <c r="B563" s="2" t="s">
        <v>1010</v>
      </c>
      <c r="C563" s="2">
        <v>25</v>
      </c>
      <c r="D563" s="2" t="s">
        <v>460</v>
      </c>
      <c r="E563" s="2"/>
      <c r="F563" s="2"/>
      <c r="G563" s="2"/>
      <c r="H563" s="2"/>
    </row>
    <row r="564" spans="2:8">
      <c r="B564" s="2" t="s">
        <v>1011</v>
      </c>
      <c r="C564" s="2">
        <v>25</v>
      </c>
      <c r="D564" s="2" t="s">
        <v>460</v>
      </c>
      <c r="E564" s="2"/>
      <c r="F564" s="2"/>
      <c r="G564" s="2"/>
      <c r="H564" s="2"/>
    </row>
    <row r="565" spans="2:8">
      <c r="B565" s="2" t="s">
        <v>1012</v>
      </c>
      <c r="C565" s="2">
        <v>27</v>
      </c>
      <c r="D565" s="2" t="s">
        <v>460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460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460</v>
      </c>
      <c r="E567" s="2"/>
      <c r="F567" s="2"/>
      <c r="G567" s="2"/>
      <c r="H567" s="2"/>
    </row>
    <row r="568" spans="2:8">
      <c r="B568" s="2" t="s">
        <v>1015</v>
      </c>
      <c r="C568" s="2">
        <v>24</v>
      </c>
      <c r="D568" s="2" t="s">
        <v>460</v>
      </c>
      <c r="E568" s="2"/>
      <c r="F568" s="2"/>
      <c r="G568" s="2"/>
      <c r="H568" s="2"/>
    </row>
    <row r="569" spans="2:8">
      <c r="B569" s="2" t="s">
        <v>1016</v>
      </c>
      <c r="C569" s="2">
        <v>19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14</v>
      </c>
      <c r="D598" s="2" t="s">
        <v>460</v>
      </c>
      <c r="E598" s="2"/>
      <c r="F598" s="2"/>
      <c r="G598" s="2"/>
      <c r="H598" s="2"/>
    </row>
    <row r="599" spans="2:8">
      <c r="B599" s="2" t="s">
        <v>1046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20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20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37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38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37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24</v>
      </c>
      <c r="D632" s="2" t="s">
        <v>460</v>
      </c>
      <c r="E632" s="2"/>
      <c r="F632" s="2"/>
      <c r="G632" s="2"/>
      <c r="H632" s="2"/>
    </row>
    <row r="633" spans="2:8">
      <c r="B633" s="2" t="s">
        <v>1080</v>
      </c>
      <c r="C633" s="2">
        <v>25</v>
      </c>
      <c r="D633" s="2" t="s">
        <v>460</v>
      </c>
      <c r="E633" s="2"/>
      <c r="F633" s="2"/>
      <c r="G633" s="2"/>
      <c r="H633" s="2"/>
    </row>
    <row r="634" spans="2:8">
      <c r="B634" s="2" t="s">
        <v>1081</v>
      </c>
      <c r="C634" s="2">
        <v>22</v>
      </c>
      <c r="D634" s="2" t="s">
        <v>460</v>
      </c>
      <c r="E634" s="2"/>
      <c r="F634" s="2"/>
      <c r="G634" s="2"/>
      <c r="H634" s="2"/>
    </row>
    <row r="635" spans="2:8">
      <c r="B635" s="2" t="s">
        <v>1082</v>
      </c>
      <c r="C635" s="2">
        <v>22</v>
      </c>
      <c r="D635" s="2" t="s">
        <v>460</v>
      </c>
      <c r="E635" s="2"/>
      <c r="F635" s="2"/>
      <c r="G635" s="2"/>
      <c r="H635" s="2"/>
    </row>
    <row r="636" spans="2:8">
      <c r="B636" s="2" t="s">
        <v>1083</v>
      </c>
      <c r="C636" s="2">
        <v>24</v>
      </c>
      <c r="D636" s="2" t="s">
        <v>460</v>
      </c>
      <c r="E636" s="2"/>
      <c r="F636" s="2"/>
      <c r="G636" s="2"/>
      <c r="H636" s="2"/>
    </row>
    <row r="637" spans="2:8">
      <c r="B637" s="2" t="s">
        <v>1084</v>
      </c>
      <c r="C637" s="2">
        <v>24</v>
      </c>
      <c r="D637" s="2" t="s">
        <v>460</v>
      </c>
      <c r="E637" s="2"/>
      <c r="F637" s="2"/>
      <c r="G637" s="2"/>
      <c r="H637" s="2"/>
    </row>
    <row r="638" spans="2:8">
      <c r="B638" s="2" t="s">
        <v>1085</v>
      </c>
      <c r="C638" s="2">
        <v>23</v>
      </c>
      <c r="D638" s="2" t="s">
        <v>460</v>
      </c>
      <c r="E638" s="2"/>
      <c r="F638" s="2"/>
      <c r="G638" s="2"/>
      <c r="H638" s="2"/>
    </row>
    <row r="639" spans="2:8">
      <c r="B639" s="2" t="s">
        <v>1086</v>
      </c>
      <c r="C639" s="2">
        <v>22</v>
      </c>
      <c r="D639" s="2" t="s">
        <v>460</v>
      </c>
      <c r="E639" s="2"/>
      <c r="F639" s="2"/>
      <c r="G639" s="2"/>
      <c r="H639" s="2"/>
    </row>
    <row r="640" spans="2:8">
      <c r="B640" s="2" t="s">
        <v>1087</v>
      </c>
      <c r="C640" s="2">
        <v>20</v>
      </c>
      <c r="D640" s="2" t="s">
        <v>460</v>
      </c>
      <c r="E640" s="2"/>
      <c r="F640" s="2"/>
      <c r="G640" s="2"/>
      <c r="H640" s="2"/>
    </row>
    <row r="641" spans="2:8">
      <c r="B641" s="2" t="s">
        <v>1088</v>
      </c>
      <c r="C641" s="2">
        <v>20</v>
      </c>
      <c r="D641" s="2" t="s">
        <v>460</v>
      </c>
      <c r="E641" s="2"/>
      <c r="F641" s="2"/>
      <c r="G641" s="2"/>
      <c r="H641" s="2"/>
    </row>
    <row r="642" spans="2:8">
      <c r="B642" s="2" t="s">
        <v>1089</v>
      </c>
      <c r="C642" s="2">
        <v>19</v>
      </c>
      <c r="D642" s="2" t="s">
        <v>460</v>
      </c>
      <c r="E642" s="2"/>
      <c r="F642" s="2"/>
      <c r="G642" s="2"/>
      <c r="H642" s="2"/>
    </row>
    <row r="643" spans="2:8">
      <c r="B643" s="2" t="s">
        <v>1090</v>
      </c>
      <c r="C643" s="2">
        <v>23</v>
      </c>
      <c r="D643" s="2" t="s">
        <v>460</v>
      </c>
      <c r="E643" s="2"/>
      <c r="F643" s="2"/>
      <c r="G643" s="2"/>
      <c r="H643" s="2"/>
    </row>
    <row r="644" spans="2:8">
      <c r="B644" s="2" t="s">
        <v>1091</v>
      </c>
      <c r="C644" s="2">
        <v>24</v>
      </c>
      <c r="D644" s="2" t="s">
        <v>460</v>
      </c>
      <c r="E644" s="2"/>
      <c r="F644" s="2"/>
      <c r="G644" s="2"/>
      <c r="H644" s="2"/>
    </row>
    <row r="645" spans="2:8">
      <c r="B645" s="2" t="s">
        <v>1092</v>
      </c>
      <c r="C645" s="2">
        <v>25</v>
      </c>
      <c r="D645" s="2" t="s">
        <v>460</v>
      </c>
      <c r="E645" s="2"/>
      <c r="F645" s="2"/>
      <c r="G645" s="2"/>
      <c r="H645" s="2"/>
    </row>
    <row r="646" spans="2:8">
      <c r="B646" s="2" t="s">
        <v>1093</v>
      </c>
      <c r="C646" s="2">
        <v>24</v>
      </c>
      <c r="D646" s="2" t="s">
        <v>460</v>
      </c>
      <c r="E646" s="2"/>
      <c r="F646" s="2"/>
      <c r="G646" s="2"/>
      <c r="H646" s="2"/>
    </row>
    <row r="647" spans="2:8">
      <c r="B647" s="2" t="s">
        <v>1094</v>
      </c>
      <c r="C647" s="2">
        <v>24</v>
      </c>
      <c r="D647" s="2" t="s">
        <v>460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460</v>
      </c>
      <c r="E648" s="2"/>
      <c r="F648" s="2"/>
      <c r="G648" s="2"/>
      <c r="H648" s="2"/>
    </row>
    <row r="649" spans="2:8">
      <c r="B649" s="2" t="s">
        <v>1096</v>
      </c>
      <c r="C649" s="2">
        <v>25</v>
      </c>
      <c r="D649" s="2" t="s">
        <v>460</v>
      </c>
      <c r="E649" s="2"/>
      <c r="F649" s="2"/>
      <c r="G649" s="2"/>
      <c r="H649" s="2"/>
    </row>
    <row r="650" spans="2:8">
      <c r="B650" s="2" t="s">
        <v>1097</v>
      </c>
      <c r="C650" s="2">
        <v>24</v>
      </c>
      <c r="D650" s="2" t="s">
        <v>460</v>
      </c>
      <c r="E650" s="2"/>
      <c r="F650" s="2"/>
      <c r="G650" s="2"/>
      <c r="H650" s="2"/>
    </row>
    <row r="651" spans="2:8">
      <c r="B651" s="2" t="s">
        <v>1098</v>
      </c>
      <c r="C651" s="2">
        <v>24</v>
      </c>
      <c r="D651" s="2" t="s">
        <v>460</v>
      </c>
      <c r="E651" s="2"/>
      <c r="F651" s="2"/>
      <c r="G651" s="2"/>
      <c r="H651" s="2"/>
    </row>
    <row r="652" spans="2:8">
      <c r="B652" s="2" t="s">
        <v>1099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34</v>
      </c>
      <c r="D657" s="2" t="s">
        <v>460</v>
      </c>
      <c r="E657" s="2"/>
      <c r="F657" s="2"/>
      <c r="G657" s="2"/>
      <c r="H657" s="2"/>
    </row>
    <row r="658" spans="2:8">
      <c r="B658" s="2" t="s">
        <v>1105</v>
      </c>
      <c r="C658" s="2">
        <v>35</v>
      </c>
      <c r="D658" s="2" t="s">
        <v>460</v>
      </c>
      <c r="E658" s="2"/>
      <c r="F658" s="2"/>
      <c r="G658" s="2"/>
      <c r="H658" s="2"/>
    </row>
    <row r="659" spans="2:8">
      <c r="B659" s="2" t="s">
        <v>1106</v>
      </c>
      <c r="C659" s="2">
        <v>35</v>
      </c>
      <c r="D659" s="2" t="s">
        <v>460</v>
      </c>
      <c r="E659" s="2"/>
      <c r="F659" s="2"/>
      <c r="G659" s="2"/>
      <c r="H659" s="2"/>
    </row>
    <row r="660" spans="2:8">
      <c r="B660" s="2" t="s">
        <v>1107</v>
      </c>
      <c r="C660" s="2">
        <v>34</v>
      </c>
      <c r="D660" s="2" t="s">
        <v>460</v>
      </c>
      <c r="E660" s="2"/>
      <c r="F660" s="2"/>
      <c r="G660" s="2"/>
      <c r="H660" s="2"/>
    </row>
    <row r="661" spans="2:8">
      <c r="B661" s="2" t="s">
        <v>1108</v>
      </c>
      <c r="C661" s="2">
        <v>34</v>
      </c>
      <c r="D661" s="2" t="s">
        <v>460</v>
      </c>
      <c r="E661" s="2"/>
      <c r="F661" s="2"/>
      <c r="G661" s="2"/>
      <c r="H661" s="2"/>
    </row>
    <row r="662" spans="2:8">
      <c r="B662" s="2" t="s">
        <v>1109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37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36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31</v>
      </c>
      <c r="D673" s="2" t="s">
        <v>460</v>
      </c>
      <c r="E673" s="2"/>
      <c r="F673" s="2"/>
      <c r="G673" s="2"/>
      <c r="H673" s="2"/>
    </row>
    <row r="674" spans="2:8">
      <c r="B674" s="2" t="s">
        <v>1121</v>
      </c>
      <c r="C674" s="2">
        <v>33</v>
      </c>
      <c r="D674" s="2" t="s">
        <v>460</v>
      </c>
      <c r="E674" s="2"/>
      <c r="F674" s="2"/>
      <c r="G674" s="2"/>
      <c r="H674" s="2"/>
    </row>
    <row r="675" spans="2:8">
      <c r="B675" s="2" t="s">
        <v>1122</v>
      </c>
      <c r="C675" s="2">
        <v>33</v>
      </c>
      <c r="D675" s="2" t="s">
        <v>460</v>
      </c>
      <c r="E675" s="2"/>
      <c r="F675" s="2"/>
      <c r="G675" s="2"/>
      <c r="H675" s="2"/>
    </row>
    <row r="676" spans="2:8">
      <c r="B676" s="2" t="s">
        <v>1123</v>
      </c>
      <c r="C676" s="2">
        <v>34</v>
      </c>
      <c r="D676" s="2" t="s">
        <v>460</v>
      </c>
      <c r="E676" s="2"/>
      <c r="F676" s="2"/>
      <c r="G676" s="2"/>
      <c r="H676" s="2"/>
    </row>
    <row r="677" spans="2:8">
      <c r="B677" s="2" t="s">
        <v>1124</v>
      </c>
      <c r="C677" s="2">
        <v>34</v>
      </c>
      <c r="D677" s="2" t="s">
        <v>460</v>
      </c>
      <c r="E677" s="2"/>
      <c r="F677" s="2"/>
      <c r="G677" s="2"/>
      <c r="H677" s="2"/>
    </row>
    <row r="678" spans="2:8">
      <c r="B678" s="2" t="s">
        <v>1125</v>
      </c>
      <c r="C678" s="2">
        <v>33</v>
      </c>
      <c r="D678" s="2" t="s">
        <v>460</v>
      </c>
      <c r="E678" s="2"/>
      <c r="F678" s="2"/>
      <c r="G678" s="2"/>
      <c r="H678" s="2"/>
    </row>
    <row r="679" spans="2:8">
      <c r="B679" s="2" t="s">
        <v>1126</v>
      </c>
      <c r="C679" s="2">
        <v>19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15</v>
      </c>
      <c r="D686" s="2" t="s">
        <v>460</v>
      </c>
      <c r="E686" s="2"/>
      <c r="F686" s="2"/>
      <c r="G686" s="2"/>
      <c r="H686" s="2"/>
    </row>
    <row r="687" spans="2:8">
      <c r="B687" s="2" t="s">
        <v>1134</v>
      </c>
      <c r="C687" s="2">
        <v>15</v>
      </c>
      <c r="D687" s="2" t="s">
        <v>460</v>
      </c>
      <c r="E687" s="2"/>
      <c r="F687" s="2"/>
      <c r="G687" s="2"/>
      <c r="H687" s="2"/>
    </row>
    <row r="688" spans="2:8">
      <c r="B688" s="2" t="s">
        <v>1135</v>
      </c>
      <c r="C688" s="2">
        <v>15</v>
      </c>
      <c r="D688" s="2" t="s">
        <v>460</v>
      </c>
      <c r="E688" s="2"/>
      <c r="F688" s="2"/>
      <c r="G688" s="2"/>
      <c r="H688" s="2"/>
    </row>
    <row r="689" spans="2:8">
      <c r="B689" s="2" t="s">
        <v>1136</v>
      </c>
      <c r="C689" s="2">
        <v>14</v>
      </c>
      <c r="D689" s="2" t="s">
        <v>460</v>
      </c>
      <c r="E689" s="2"/>
      <c r="F689" s="2"/>
      <c r="G689" s="2"/>
      <c r="H689" s="2"/>
    </row>
    <row r="690" spans="2:8">
      <c r="B690" s="2" t="s">
        <v>1137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17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39</v>
      </c>
      <c r="D699" s="2" t="s">
        <v>460</v>
      </c>
      <c r="E699" s="2"/>
      <c r="F699" s="2"/>
      <c r="G699" s="2"/>
      <c r="H699" s="2"/>
    </row>
    <row r="700" spans="2:8">
      <c r="B700" s="2" t="s">
        <v>1147</v>
      </c>
      <c r="C700" s="2">
        <v>41</v>
      </c>
      <c r="D700" s="2" t="s">
        <v>460</v>
      </c>
      <c r="E700" s="2"/>
      <c r="F700" s="2"/>
      <c r="G700" s="2"/>
      <c r="H700" s="2"/>
    </row>
    <row r="701" spans="2:8">
      <c r="B701" s="2" t="s">
        <v>1148</v>
      </c>
      <c r="C701" s="2">
        <v>40</v>
      </c>
      <c r="D701" s="2" t="s">
        <v>460</v>
      </c>
      <c r="E701" s="2"/>
      <c r="F701" s="2"/>
      <c r="G701" s="2"/>
      <c r="H701" s="2"/>
    </row>
    <row r="702" spans="2:8">
      <c r="B702" s="2" t="s">
        <v>1149</v>
      </c>
      <c r="C702" s="2">
        <v>35</v>
      </c>
      <c r="D702" s="2" t="s">
        <v>460</v>
      </c>
      <c r="E702" s="2"/>
      <c r="F702" s="2"/>
      <c r="G702" s="2"/>
      <c r="H702" s="2"/>
    </row>
    <row r="703" spans="2:8">
      <c r="B703" s="2" t="s">
        <v>1150</v>
      </c>
      <c r="C703" s="2">
        <v>22</v>
      </c>
      <c r="D703" s="2" t="s">
        <v>460</v>
      </c>
      <c r="E703" s="2"/>
      <c r="F703" s="2"/>
      <c r="G703" s="2"/>
      <c r="H703" s="2"/>
    </row>
    <row r="704" spans="2:8">
      <c r="B704" s="2" t="s">
        <v>1151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36</v>
      </c>
      <c r="D713" s="2" t="s">
        <v>460</v>
      </c>
      <c r="E713" s="2"/>
      <c r="F713" s="2"/>
      <c r="G713" s="2"/>
      <c r="H713" s="2"/>
    </row>
    <row r="714" spans="2:8">
      <c r="B714" s="2" t="s">
        <v>1161</v>
      </c>
      <c r="C714" s="2">
        <v>37</v>
      </c>
      <c r="D714" s="2" t="s">
        <v>460</v>
      </c>
      <c r="E714" s="2"/>
      <c r="F714" s="2"/>
      <c r="G714" s="2"/>
      <c r="H714" s="2"/>
    </row>
    <row r="715" spans="2:8">
      <c r="B715" s="2" t="s">
        <v>1162</v>
      </c>
      <c r="C715" s="2">
        <v>38</v>
      </c>
      <c r="D715" s="2" t="s">
        <v>460</v>
      </c>
      <c r="E715" s="2"/>
      <c r="F715" s="2"/>
      <c r="G715" s="2"/>
      <c r="H715" s="2"/>
    </row>
    <row r="716" spans="2:8">
      <c r="B716" s="2" t="s">
        <v>1163</v>
      </c>
      <c r="C716" s="2">
        <v>38</v>
      </c>
      <c r="D716" s="2" t="s">
        <v>460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20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14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9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9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7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31</v>
      </c>
      <c r="D739" s="2" t="s">
        <v>460</v>
      </c>
      <c r="E739" s="2"/>
      <c r="F739" s="2"/>
      <c r="G739" s="2"/>
      <c r="H739" s="2"/>
    </row>
    <row r="740" spans="2:8">
      <c r="B740" s="2" t="s">
        <v>1187</v>
      </c>
      <c r="C740" s="2">
        <v>28</v>
      </c>
      <c r="D740" s="2" t="s">
        <v>460</v>
      </c>
      <c r="E740" s="2"/>
      <c r="F740" s="2"/>
      <c r="G740" s="2"/>
      <c r="H740" s="2"/>
    </row>
    <row r="741" spans="2:8">
      <c r="B741" s="2" t="s">
        <v>1188</v>
      </c>
      <c r="C741" s="2">
        <v>17</v>
      </c>
      <c r="D741" s="2" t="s">
        <v>460</v>
      </c>
      <c r="E741" s="2"/>
      <c r="F741" s="2"/>
      <c r="G741" s="2"/>
      <c r="H741" s="2"/>
    </row>
    <row r="742" spans="2:8">
      <c r="B742" s="2" t="s">
        <v>1189</v>
      </c>
      <c r="C742" s="2">
        <v>15</v>
      </c>
      <c r="D742" s="2" t="s">
        <v>460</v>
      </c>
      <c r="E742" s="2"/>
      <c r="F742" s="2"/>
      <c r="G742" s="2"/>
      <c r="H742" s="2"/>
    </row>
    <row r="743" spans="2:8">
      <c r="B743" s="2" t="s">
        <v>1190</v>
      </c>
      <c r="C743" s="2">
        <v>18</v>
      </c>
      <c r="D743" s="2" t="s">
        <v>460</v>
      </c>
      <c r="E743" s="2"/>
      <c r="F743" s="2"/>
      <c r="G743" s="2"/>
      <c r="H743" s="2"/>
    </row>
    <row r="744" spans="2:8">
      <c r="B744" s="2" t="s">
        <v>1191</v>
      </c>
      <c r="C744" s="2">
        <v>18</v>
      </c>
      <c r="D744" s="2" t="s">
        <v>460</v>
      </c>
      <c r="E744" s="2"/>
      <c r="F744" s="2"/>
      <c r="G744" s="2"/>
      <c r="H744" s="2"/>
    </row>
    <row r="745" spans="2:8">
      <c r="B745" s="2" t="s">
        <v>1192</v>
      </c>
      <c r="C745" s="2">
        <v>18</v>
      </c>
      <c r="D745" s="2" t="s">
        <v>460</v>
      </c>
      <c r="E745" s="2"/>
      <c r="F745" s="2"/>
      <c r="G745" s="2"/>
      <c r="H745" s="2"/>
    </row>
    <row r="746" spans="2:8">
      <c r="B746" s="2" t="s">
        <v>1193</v>
      </c>
      <c r="C746" s="2">
        <v>18</v>
      </c>
      <c r="D746" s="2" t="s">
        <v>460</v>
      </c>
      <c r="E746" s="2"/>
      <c r="F746" s="2"/>
      <c r="G746" s="2"/>
      <c r="H746" s="2"/>
    </row>
    <row r="747" spans="2:8">
      <c r="B747" s="2" t="s">
        <v>1194</v>
      </c>
      <c r="C747" s="2">
        <v>19</v>
      </c>
      <c r="D747" s="2" t="s">
        <v>460</v>
      </c>
      <c r="E747" s="2"/>
      <c r="F747" s="2"/>
      <c r="G747" s="2"/>
      <c r="H747" s="2"/>
    </row>
    <row r="748" spans="2:8">
      <c r="B748" s="2" t="s">
        <v>1195</v>
      </c>
      <c r="C748" s="2">
        <v>19</v>
      </c>
      <c r="D748" s="2" t="s">
        <v>460</v>
      </c>
      <c r="E748" s="2"/>
      <c r="F748" s="2"/>
      <c r="G748" s="2"/>
      <c r="H748" s="2"/>
    </row>
    <row r="749" spans="2:8">
      <c r="B749" s="2" t="s">
        <v>1196</v>
      </c>
      <c r="C749" s="2">
        <v>19</v>
      </c>
      <c r="D749" s="2" t="s">
        <v>460</v>
      </c>
      <c r="E749" s="2"/>
      <c r="F749" s="2"/>
      <c r="G749" s="2"/>
      <c r="H749" s="2"/>
    </row>
    <row r="750" spans="2:8">
      <c r="B750" s="2" t="s">
        <v>1197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21</v>
      </c>
      <c r="D755" s="2" t="s">
        <v>460</v>
      </c>
      <c r="E755" s="2"/>
      <c r="F755" s="2"/>
      <c r="G755" s="2"/>
      <c r="H755" s="2"/>
    </row>
    <row r="756" spans="2:8">
      <c r="B756" s="2" t="s">
        <v>1203</v>
      </c>
      <c r="C756" s="2">
        <v>19</v>
      </c>
      <c r="D756" s="2" t="s">
        <v>460</v>
      </c>
      <c r="E756" s="2"/>
      <c r="F756" s="2"/>
      <c r="G756" s="2"/>
      <c r="H756" s="2"/>
    </row>
    <row r="757" spans="2:8">
      <c r="B757" s="2" t="s">
        <v>1204</v>
      </c>
      <c r="C757" s="2">
        <v>17</v>
      </c>
      <c r="D757" s="2" t="s">
        <v>460</v>
      </c>
      <c r="E757" s="2"/>
      <c r="F757" s="2"/>
      <c r="G757" s="2"/>
      <c r="H757" s="2"/>
    </row>
    <row r="758" spans="2:8">
      <c r="B758" s="2" t="s">
        <v>1205</v>
      </c>
      <c r="C758" s="2">
        <v>15</v>
      </c>
      <c r="D758" s="2" t="s">
        <v>460</v>
      </c>
      <c r="E758" s="2"/>
      <c r="F758" s="2"/>
      <c r="G758" s="2"/>
      <c r="H758" s="2"/>
    </row>
    <row r="759" spans="2:8">
      <c r="B759" s="2" t="s">
        <v>1206</v>
      </c>
      <c r="C759" s="2">
        <v>13</v>
      </c>
      <c r="D759" s="2" t="s">
        <v>460</v>
      </c>
      <c r="E759" s="2"/>
      <c r="F759" s="2"/>
      <c r="G759" s="2"/>
      <c r="H759" s="2"/>
    </row>
    <row r="760" spans="2:8">
      <c r="B760" s="2" t="s">
        <v>1207</v>
      </c>
      <c r="C760" s="2">
        <v>13</v>
      </c>
      <c r="D760" s="2" t="s">
        <v>460</v>
      </c>
      <c r="E760" s="2"/>
      <c r="F760" s="2"/>
      <c r="G760" s="2"/>
      <c r="H760" s="2"/>
    </row>
    <row r="761" spans="2:8">
      <c r="B761" s="2" t="s">
        <v>1208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24</v>
      </c>
      <c r="D768" s="2" t="s">
        <v>460</v>
      </c>
      <c r="E768" s="2"/>
      <c r="F768" s="2"/>
      <c r="G768" s="2"/>
      <c r="H768" s="2"/>
    </row>
    <row r="769" spans="2:8">
      <c r="B769" s="2" t="s">
        <v>1216</v>
      </c>
      <c r="C769" s="2">
        <v>25</v>
      </c>
      <c r="D769" s="2" t="s">
        <v>460</v>
      </c>
      <c r="E769" s="2"/>
      <c r="F769" s="2"/>
      <c r="G769" s="2"/>
      <c r="H769" s="2"/>
    </row>
    <row r="770" spans="2:8">
      <c r="B770" s="2" t="s">
        <v>1217</v>
      </c>
      <c r="C770" s="2">
        <v>26</v>
      </c>
      <c r="D770" s="2" t="s">
        <v>460</v>
      </c>
      <c r="E770" s="2"/>
      <c r="F770" s="2"/>
      <c r="G770" s="2"/>
      <c r="H770" s="2"/>
    </row>
    <row r="771" spans="2:8">
      <c r="B771" s="2" t="s">
        <v>1218</v>
      </c>
      <c r="C771" s="2">
        <v>27</v>
      </c>
      <c r="D771" s="2" t="s">
        <v>460</v>
      </c>
      <c r="E771" s="2"/>
      <c r="F771" s="2"/>
      <c r="G771" s="2"/>
      <c r="H771" s="2"/>
    </row>
    <row r="772" spans="2:8">
      <c r="B772" s="2" t="s">
        <v>1219</v>
      </c>
      <c r="C772" s="2">
        <v>39</v>
      </c>
      <c r="D772" s="2" t="s">
        <v>460</v>
      </c>
      <c r="E772" s="2"/>
      <c r="F772" s="2"/>
      <c r="G772" s="2"/>
      <c r="H772" s="2"/>
    </row>
    <row r="773" spans="2:8">
      <c r="B773" s="2" t="s">
        <v>1220</v>
      </c>
      <c r="C773" s="2">
        <v>39</v>
      </c>
      <c r="D773" s="2" t="s">
        <v>460</v>
      </c>
      <c r="E773" s="2"/>
      <c r="F773" s="2"/>
      <c r="G773" s="2"/>
      <c r="H773" s="2"/>
    </row>
    <row r="774" spans="2:8">
      <c r="B774" s="2" t="s">
        <v>1221</v>
      </c>
      <c r="C774" s="2">
        <v>38</v>
      </c>
      <c r="D774" s="2" t="s">
        <v>460</v>
      </c>
      <c r="E774" s="2"/>
      <c r="F774" s="2"/>
      <c r="G774" s="2"/>
      <c r="H774" s="2"/>
    </row>
    <row r="775" spans="2:8">
      <c r="B775" s="2" t="s">
        <v>1222</v>
      </c>
      <c r="C775" s="2">
        <v>37</v>
      </c>
      <c r="D775" s="2" t="s">
        <v>460</v>
      </c>
      <c r="E775" s="2"/>
      <c r="F775" s="2"/>
      <c r="G775" s="2"/>
      <c r="H775" s="2"/>
    </row>
    <row r="776" spans="2:8">
      <c r="B776" s="2" t="s">
        <v>1223</v>
      </c>
      <c r="C776" s="2">
        <v>36</v>
      </c>
      <c r="D776" s="2" t="s">
        <v>460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34</v>
      </c>
      <c r="D797" s="2" t="s">
        <v>460</v>
      </c>
      <c r="E797" s="2"/>
      <c r="F797" s="2"/>
      <c r="G797" s="2"/>
      <c r="H797" s="2"/>
    </row>
    <row r="798" spans="2:8">
      <c r="B798" s="2" t="s">
        <v>1245</v>
      </c>
      <c r="C798" s="2">
        <v>33</v>
      </c>
      <c r="D798" s="2" t="s">
        <v>460</v>
      </c>
      <c r="E798" s="2"/>
      <c r="F798" s="2"/>
      <c r="G798" s="2"/>
      <c r="H798" s="2"/>
    </row>
    <row r="799" spans="2:8">
      <c r="B799" s="2" t="s">
        <v>1246</v>
      </c>
      <c r="C799" s="2">
        <v>34</v>
      </c>
      <c r="D799" s="2" t="s">
        <v>460</v>
      </c>
      <c r="E799" s="2"/>
      <c r="F799" s="2"/>
      <c r="G799" s="2"/>
      <c r="H799" s="2"/>
    </row>
    <row r="800" spans="2:8">
      <c r="B800" s="2" t="s">
        <v>1247</v>
      </c>
      <c r="C800" s="2">
        <v>35</v>
      </c>
      <c r="D800" s="2" t="s">
        <v>460</v>
      </c>
      <c r="E800" s="2"/>
      <c r="F800" s="2"/>
      <c r="G800" s="2"/>
      <c r="H800" s="2"/>
    </row>
    <row r="801" spans="2:8">
      <c r="B801" s="2" t="s">
        <v>1248</v>
      </c>
      <c r="C801" s="2">
        <v>34</v>
      </c>
      <c r="D801" s="2" t="s">
        <v>460</v>
      </c>
      <c r="E801" s="2"/>
      <c r="F801" s="2"/>
      <c r="G801" s="2"/>
      <c r="H801" s="2"/>
    </row>
    <row r="802" spans="2:8">
      <c r="B802" s="2" t="s">
        <v>1249</v>
      </c>
      <c r="C802" s="2">
        <v>10</v>
      </c>
      <c r="D802" s="2" t="s">
        <v>460</v>
      </c>
      <c r="E802" s="2"/>
      <c r="F802" s="2"/>
      <c r="G802" s="2"/>
      <c r="H802" s="2"/>
    </row>
    <row r="803" spans="2:8">
      <c r="B803" s="2" t="s">
        <v>1250</v>
      </c>
      <c r="C803" s="2">
        <v>18</v>
      </c>
      <c r="D803" s="2" t="s">
        <v>460</v>
      </c>
      <c r="E803" s="2"/>
      <c r="F803" s="2"/>
      <c r="G803" s="2"/>
      <c r="H803" s="2"/>
    </row>
    <row r="804" spans="2:8">
      <c r="B804" s="2" t="s">
        <v>1251</v>
      </c>
      <c r="C804" s="2">
        <v>36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26</v>
      </c>
      <c r="D810" s="2" t="s">
        <v>460</v>
      </c>
      <c r="E810" s="2"/>
      <c r="F810" s="2"/>
      <c r="G810" s="2"/>
      <c r="H810" s="2"/>
    </row>
    <row r="811" spans="2:8">
      <c r="B811" s="2" t="s">
        <v>1258</v>
      </c>
      <c r="C811" s="2">
        <v>26</v>
      </c>
      <c r="D811" s="2" t="s">
        <v>460</v>
      </c>
      <c r="E811" s="2"/>
      <c r="F811" s="2"/>
      <c r="G811" s="2"/>
      <c r="H811" s="2"/>
    </row>
    <row r="812" spans="2:8">
      <c r="B812" s="2" t="s">
        <v>1259</v>
      </c>
      <c r="C812" s="2">
        <v>27</v>
      </c>
      <c r="D812" s="2" t="s">
        <v>460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460</v>
      </c>
      <c r="E813" s="2"/>
      <c r="F813" s="2"/>
      <c r="G813" s="2"/>
      <c r="H813" s="2"/>
    </row>
    <row r="814" spans="2:8">
      <c r="B814" s="2" t="s">
        <v>1261</v>
      </c>
      <c r="C814" s="2">
        <v>27</v>
      </c>
      <c r="D814" s="2" t="s">
        <v>460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460</v>
      </c>
      <c r="E815" s="2"/>
      <c r="F815" s="2"/>
      <c r="G815" s="2"/>
      <c r="H815" s="2"/>
    </row>
    <row r="816" spans="2:8">
      <c r="B816" s="2" t="s">
        <v>1263</v>
      </c>
      <c r="C816" s="2">
        <v>26</v>
      </c>
      <c r="D816" s="2" t="s">
        <v>460</v>
      </c>
      <c r="E816" s="2"/>
      <c r="F816" s="2"/>
      <c r="G816" s="2"/>
      <c r="H816" s="2"/>
    </row>
    <row r="817" spans="2:8">
      <c r="B817" s="2" t="s">
        <v>1264</v>
      </c>
      <c r="C817" s="2">
        <v>37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37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38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37</v>
      </c>
      <c r="D823" s="2" t="s">
        <v>460</v>
      </c>
      <c r="E823" s="2"/>
      <c r="F823" s="2"/>
      <c r="G823" s="2"/>
      <c r="H823" s="2"/>
    </row>
    <row r="824" spans="2:8">
      <c r="B824" s="2" t="s">
        <v>1271</v>
      </c>
      <c r="C824" s="2">
        <v>38</v>
      </c>
      <c r="D824" s="2" t="s">
        <v>460</v>
      </c>
      <c r="E824" s="2"/>
      <c r="F824" s="2"/>
      <c r="G824" s="2"/>
      <c r="H824" s="2"/>
    </row>
    <row r="825" spans="2:8">
      <c r="B825" s="2" t="s">
        <v>1272</v>
      </c>
      <c r="C825" s="2">
        <v>38</v>
      </c>
      <c r="D825" s="2" t="s">
        <v>460</v>
      </c>
      <c r="E825" s="2"/>
      <c r="F825" s="2"/>
      <c r="G825" s="2"/>
      <c r="H825" s="2"/>
    </row>
    <row r="826" spans="2:8">
      <c r="B826" s="2" t="s">
        <v>1273</v>
      </c>
      <c r="C826" s="2">
        <v>37</v>
      </c>
      <c r="D826" s="2" t="s">
        <v>460</v>
      </c>
      <c r="E826" s="2"/>
      <c r="F826" s="2"/>
      <c r="G826" s="2"/>
      <c r="H826" s="2"/>
    </row>
    <row r="827" spans="2:8">
      <c r="B827" s="2" t="s">
        <v>1274</v>
      </c>
      <c r="C827" s="2">
        <v>35</v>
      </c>
      <c r="D827" s="2" t="s">
        <v>460</v>
      </c>
      <c r="E827" s="2"/>
      <c r="F827" s="2"/>
      <c r="G827" s="2"/>
      <c r="H827" s="2"/>
    </row>
    <row r="828" spans="2:8">
      <c r="B828" s="2" t="s">
        <v>1275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15</v>
      </c>
      <c r="D844" s="2" t="s">
        <v>460</v>
      </c>
      <c r="E844" s="2"/>
      <c r="F844" s="2"/>
      <c r="G844" s="2"/>
      <c r="H844" s="2"/>
    </row>
    <row r="845" spans="2:8">
      <c r="B845" s="2" t="s">
        <v>1292</v>
      </c>
      <c r="C845" s="2">
        <v>11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19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15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13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8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26</v>
      </c>
      <c r="D857" s="2" t="s">
        <v>460</v>
      </c>
      <c r="E857" s="2"/>
      <c r="F857" s="2"/>
      <c r="G857" s="2"/>
      <c r="H857" s="2"/>
    </row>
    <row r="858" spans="2:8">
      <c r="B858" s="2" t="s">
        <v>1305</v>
      </c>
      <c r="C858" s="2">
        <v>28</v>
      </c>
      <c r="D858" s="2" t="s">
        <v>460</v>
      </c>
      <c r="E858" s="2"/>
      <c r="F858" s="2"/>
      <c r="G858" s="2"/>
      <c r="H858" s="2"/>
    </row>
    <row r="859" spans="2:8">
      <c r="B859" s="2" t="s">
        <v>1306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43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44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44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41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460</v>
      </c>
      <c r="E869" s="2"/>
      <c r="F869" s="2"/>
      <c r="G869" s="2"/>
      <c r="H869" s="2"/>
    </row>
    <row r="870" spans="2:8">
      <c r="B870" s="2" t="s">
        <v>1317</v>
      </c>
      <c r="C870" s="2">
        <v>25</v>
      </c>
      <c r="D870" s="2" t="s">
        <v>460</v>
      </c>
      <c r="E870" s="2"/>
      <c r="F870" s="2"/>
      <c r="G870" s="2"/>
      <c r="H870" s="2"/>
    </row>
    <row r="871" spans="2:8">
      <c r="B871" s="2" t="s">
        <v>1318</v>
      </c>
      <c r="C871" s="2">
        <v>25</v>
      </c>
      <c r="D871" s="2" t="s">
        <v>460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460</v>
      </c>
      <c r="E872" s="2"/>
      <c r="F872" s="2"/>
      <c r="G872" s="2"/>
      <c r="H872" s="2"/>
    </row>
    <row r="873" spans="2:8">
      <c r="B873" s="2" t="s">
        <v>1320</v>
      </c>
      <c r="C873" s="2">
        <v>25</v>
      </c>
      <c r="D873" s="2" t="s">
        <v>460</v>
      </c>
      <c r="E873" s="2"/>
      <c r="F873" s="2"/>
      <c r="G873" s="2"/>
      <c r="H873" s="2"/>
    </row>
    <row r="874" spans="2:8">
      <c r="B874" s="2" t="s">
        <v>1321</v>
      </c>
      <c r="C874" s="2">
        <v>25</v>
      </c>
      <c r="D874" s="2" t="s">
        <v>460</v>
      </c>
      <c r="E874" s="2"/>
      <c r="F874" s="2"/>
      <c r="G874" s="2"/>
      <c r="H874" s="2"/>
    </row>
    <row r="875" spans="2:8">
      <c r="B875" s="2" t="s">
        <v>1322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9</v>
      </c>
      <c r="D881" s="2" t="s">
        <v>460</v>
      </c>
      <c r="E881" s="2"/>
      <c r="F881" s="2"/>
      <c r="G881" s="2"/>
      <c r="H881" s="2"/>
    </row>
    <row r="882" spans="2:8">
      <c r="B882" s="2" t="s">
        <v>1329</v>
      </c>
      <c r="C882" s="2">
        <v>9</v>
      </c>
      <c r="D882" s="2" t="s">
        <v>460</v>
      </c>
      <c r="E882" s="2"/>
      <c r="F882" s="2"/>
      <c r="G882" s="2"/>
      <c r="H882" s="2"/>
    </row>
    <row r="883" spans="2:8">
      <c r="B883" s="2" t="s">
        <v>1330</v>
      </c>
      <c r="C883" s="2">
        <v>11</v>
      </c>
      <c r="D883" s="2" t="s">
        <v>460</v>
      </c>
      <c r="E883" s="2"/>
      <c r="F883" s="2"/>
      <c r="G883" s="2"/>
      <c r="H883" s="2"/>
    </row>
    <row r="884" spans="2:8">
      <c r="B884" s="2" t="s">
        <v>1331</v>
      </c>
      <c r="C884" s="2">
        <v>15</v>
      </c>
      <c r="D884" s="2" t="s">
        <v>460</v>
      </c>
      <c r="E884" s="2"/>
      <c r="F884" s="2"/>
      <c r="G884" s="2"/>
      <c r="H884" s="2"/>
    </row>
    <row r="885" spans="2:8">
      <c r="B885" s="2" t="s">
        <v>1332</v>
      </c>
      <c r="C885" s="2">
        <v>19</v>
      </c>
      <c r="D885" s="2" t="s">
        <v>460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460</v>
      </c>
      <c r="E886" s="2"/>
      <c r="F886" s="2"/>
      <c r="G886" s="2"/>
      <c r="H886" s="2"/>
    </row>
    <row r="887" spans="2:8">
      <c r="B887" s="2" t="s">
        <v>1334</v>
      </c>
      <c r="C887" s="2">
        <v>24</v>
      </c>
      <c r="D887" s="2" t="s">
        <v>460</v>
      </c>
      <c r="E887" s="2"/>
      <c r="F887" s="2"/>
      <c r="G887" s="2"/>
      <c r="H887" s="2"/>
    </row>
    <row r="888" spans="2:8">
      <c r="B888" s="2" t="s">
        <v>1335</v>
      </c>
      <c r="C888" s="2">
        <v>18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32</v>
      </c>
      <c r="D889" s="2" t="s">
        <v>460</v>
      </c>
      <c r="E889" s="2"/>
      <c r="F889" s="2"/>
      <c r="G889" s="2"/>
      <c r="H889" s="2"/>
    </row>
    <row r="890" spans="2:8">
      <c r="B890" s="2" t="s">
        <v>1337</v>
      </c>
      <c r="C890" s="2">
        <v>33</v>
      </c>
      <c r="D890" s="2" t="s">
        <v>460</v>
      </c>
      <c r="E890" s="2"/>
      <c r="F890" s="2"/>
      <c r="G890" s="2"/>
      <c r="H890" s="2"/>
    </row>
    <row r="891" spans="2:8">
      <c r="B891" s="2" t="s">
        <v>1338</v>
      </c>
      <c r="C891" s="2">
        <v>33</v>
      </c>
      <c r="D891" s="2" t="s">
        <v>460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460</v>
      </c>
      <c r="E892" s="2"/>
      <c r="F892" s="2"/>
      <c r="G892" s="2"/>
      <c r="H892" s="2"/>
    </row>
    <row r="893" spans="2:8">
      <c r="B893" s="2" t="s">
        <v>1340</v>
      </c>
      <c r="C893" s="2">
        <v>12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15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16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16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17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16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21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33</v>
      </c>
      <c r="D902" s="2" t="s">
        <v>460</v>
      </c>
      <c r="E902" s="2"/>
      <c r="F902" s="2"/>
      <c r="G902" s="2"/>
      <c r="H902" s="2"/>
    </row>
    <row r="903" spans="2:8">
      <c r="B903" s="2" t="s">
        <v>1350</v>
      </c>
      <c r="C903" s="2">
        <v>35</v>
      </c>
      <c r="D903" s="2" t="s">
        <v>460</v>
      </c>
      <c r="E903" s="2"/>
      <c r="F903" s="2"/>
      <c r="G903" s="2"/>
      <c r="H903" s="2"/>
    </row>
    <row r="904" spans="2:8">
      <c r="B904" s="2" t="s">
        <v>1351</v>
      </c>
      <c r="C904" s="2">
        <v>35</v>
      </c>
      <c r="D904" s="2" t="s">
        <v>460</v>
      </c>
      <c r="E904" s="2"/>
      <c r="F904" s="2"/>
      <c r="G904" s="2"/>
      <c r="H904" s="2"/>
    </row>
    <row r="905" spans="2:8">
      <c r="B905" s="2" t="s">
        <v>1352</v>
      </c>
      <c r="C905" s="2">
        <v>29</v>
      </c>
      <c r="D905" s="2" t="s">
        <v>460</v>
      </c>
      <c r="E905" s="2"/>
      <c r="F905" s="2"/>
      <c r="G905" s="2"/>
      <c r="H905" s="2"/>
    </row>
    <row r="906" spans="2:8">
      <c r="B906" s="2" t="s">
        <v>1353</v>
      </c>
      <c r="C906" s="2">
        <v>30</v>
      </c>
      <c r="D906" s="2" t="s">
        <v>460</v>
      </c>
      <c r="E906" s="2"/>
      <c r="F906" s="2"/>
      <c r="G906" s="2"/>
      <c r="H906" s="2"/>
    </row>
    <row r="907" spans="2:8">
      <c r="B907" s="2" t="s">
        <v>1354</v>
      </c>
      <c r="C907" s="2">
        <v>29</v>
      </c>
      <c r="D907" s="2" t="s">
        <v>460</v>
      </c>
      <c r="E907" s="2"/>
      <c r="F907" s="2"/>
      <c r="G907" s="2"/>
      <c r="H907" s="2"/>
    </row>
    <row r="908" spans="2:8">
      <c r="B908" s="2" t="s">
        <v>1355</v>
      </c>
      <c r="C908" s="2">
        <v>30</v>
      </c>
      <c r="D908" s="2" t="s">
        <v>460</v>
      </c>
      <c r="E908" s="2"/>
      <c r="F908" s="2"/>
      <c r="G908" s="2"/>
      <c r="H908" s="2"/>
    </row>
    <row r="909" spans="2:8">
      <c r="B909" s="2" t="s">
        <v>1356</v>
      </c>
      <c r="C909" s="2">
        <v>34</v>
      </c>
      <c r="D909" s="2" t="s">
        <v>460</v>
      </c>
      <c r="E909" s="2"/>
      <c r="F909" s="2"/>
      <c r="G909" s="2"/>
      <c r="H909" s="2"/>
    </row>
    <row r="910" spans="2:8">
      <c r="B910" s="2" t="s">
        <v>1357</v>
      </c>
      <c r="C910" s="2">
        <v>34</v>
      </c>
      <c r="D910" s="2" t="s">
        <v>460</v>
      </c>
      <c r="E910" s="2"/>
      <c r="F910" s="2"/>
      <c r="G910" s="2"/>
      <c r="H910" s="2"/>
    </row>
    <row r="911" spans="2:8">
      <c r="B911" s="2" t="s">
        <v>1358</v>
      </c>
      <c r="C911" s="2">
        <v>34</v>
      </c>
      <c r="D911" s="2" t="s">
        <v>460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460</v>
      </c>
      <c r="E912" s="2"/>
      <c r="F912" s="2"/>
      <c r="G912" s="2"/>
      <c r="H912" s="2"/>
    </row>
    <row r="913" spans="2:8">
      <c r="B913" s="2" t="s">
        <v>1360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37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37</v>
      </c>
      <c r="D943" s="2" t="s">
        <v>460</v>
      </c>
      <c r="E943" s="2"/>
      <c r="F943" s="2"/>
      <c r="G943" s="2"/>
      <c r="H943" s="2"/>
    </row>
    <row r="944" spans="2:8">
      <c r="B944" s="2" t="s">
        <v>1391</v>
      </c>
      <c r="C944" s="2">
        <v>36</v>
      </c>
      <c r="D944" s="2" t="s">
        <v>460</v>
      </c>
      <c r="E944" s="2"/>
      <c r="F944" s="2"/>
      <c r="G944" s="2"/>
      <c r="H944" s="2"/>
    </row>
    <row r="945" spans="2:8">
      <c r="B945" s="2" t="s">
        <v>1392</v>
      </c>
      <c r="C945" s="2">
        <v>34</v>
      </c>
      <c r="D945" s="2" t="s">
        <v>460</v>
      </c>
      <c r="E945" s="2"/>
      <c r="F945" s="2"/>
      <c r="G945" s="2"/>
      <c r="H945" s="2"/>
    </row>
    <row r="946" spans="2:8">
      <c r="B946" s="2" t="s">
        <v>1393</v>
      </c>
      <c r="C946" s="2">
        <v>34</v>
      </c>
      <c r="D946" s="2" t="s">
        <v>460</v>
      </c>
      <c r="E946" s="2"/>
      <c r="F946" s="2"/>
      <c r="G946" s="2"/>
      <c r="H946" s="2"/>
    </row>
    <row r="947" spans="2:8">
      <c r="B947" s="2" t="s">
        <v>1394</v>
      </c>
      <c r="C947" s="2">
        <v>35</v>
      </c>
      <c r="D947" s="2" t="s">
        <v>460</v>
      </c>
      <c r="E947" s="2"/>
      <c r="F947" s="2"/>
      <c r="G947" s="2"/>
      <c r="H947" s="2"/>
    </row>
    <row r="948" spans="2:8">
      <c r="B948" s="2" t="s">
        <v>1395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22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21</v>
      </c>
      <c r="D951" s="2" t="s">
        <v>460</v>
      </c>
      <c r="E951" s="2"/>
      <c r="F951" s="2"/>
      <c r="G951" s="2"/>
      <c r="H951" s="2"/>
    </row>
    <row r="952" spans="2:8">
      <c r="B952" s="2" t="s">
        <v>1399</v>
      </c>
      <c r="C952" s="2">
        <v>22</v>
      </c>
      <c r="D952" s="2" t="s">
        <v>460</v>
      </c>
      <c r="E952" s="2"/>
      <c r="F952" s="2"/>
      <c r="G952" s="2"/>
      <c r="H952" s="2"/>
    </row>
    <row r="953" spans="2:8">
      <c r="B953" s="2" t="s">
        <v>1400</v>
      </c>
      <c r="C953" s="2">
        <v>23</v>
      </c>
      <c r="D953" s="2" t="s">
        <v>460</v>
      </c>
      <c r="E953" s="2"/>
      <c r="F953" s="2"/>
      <c r="G953" s="2"/>
      <c r="H953" s="2"/>
    </row>
    <row r="954" spans="2:8">
      <c r="B954" s="2" t="s">
        <v>1401</v>
      </c>
      <c r="C954" s="2">
        <v>22</v>
      </c>
      <c r="D954" s="2" t="s">
        <v>460</v>
      </c>
      <c r="E954" s="2"/>
      <c r="F954" s="2"/>
      <c r="G954" s="2"/>
      <c r="H954" s="2"/>
    </row>
    <row r="955" spans="2:8">
      <c r="B955" s="2" t="s">
        <v>1402</v>
      </c>
      <c r="C955" s="2">
        <v>21</v>
      </c>
      <c r="D955" s="2" t="s">
        <v>460</v>
      </c>
      <c r="E955" s="2"/>
      <c r="F955" s="2"/>
      <c r="G955" s="2"/>
      <c r="H955" s="2"/>
    </row>
    <row r="956" spans="2:8">
      <c r="B956" s="2" t="s">
        <v>1403</v>
      </c>
      <c r="C956" s="2">
        <v>20</v>
      </c>
      <c r="D956" s="2" t="s">
        <v>460</v>
      </c>
      <c r="E956" s="2"/>
      <c r="F956" s="2"/>
      <c r="G956" s="2"/>
      <c r="H956" s="2"/>
    </row>
    <row r="957" spans="2:8">
      <c r="B957" s="2" t="s">
        <v>1404</v>
      </c>
      <c r="C957" s="2">
        <v>20</v>
      </c>
      <c r="D957" s="2" t="s">
        <v>460</v>
      </c>
      <c r="E957" s="2"/>
      <c r="F957" s="2"/>
      <c r="G957" s="2"/>
      <c r="H957" s="2"/>
    </row>
    <row r="958" spans="2:8">
      <c r="B958" s="2" t="s">
        <v>1405</v>
      </c>
      <c r="C958" s="2">
        <v>20</v>
      </c>
      <c r="D958" s="2" t="s">
        <v>460</v>
      </c>
      <c r="E958" s="2"/>
      <c r="F958" s="2"/>
      <c r="G958" s="2"/>
      <c r="H958" s="2"/>
    </row>
    <row r="959" spans="2:8">
      <c r="B959" s="2" t="s">
        <v>1406</v>
      </c>
      <c r="C959" s="2">
        <v>38</v>
      </c>
      <c r="D959" s="2" t="s">
        <v>460</v>
      </c>
      <c r="E959" s="2"/>
      <c r="F959" s="2"/>
      <c r="G959" s="2"/>
      <c r="H959" s="2"/>
    </row>
    <row r="960" spans="2:8">
      <c r="B960" s="2" t="s">
        <v>1407</v>
      </c>
      <c r="C960" s="2">
        <v>38</v>
      </c>
      <c r="D960" s="2" t="s">
        <v>460</v>
      </c>
      <c r="E960" s="2"/>
      <c r="F960" s="2"/>
      <c r="G960" s="2"/>
      <c r="H960" s="2"/>
    </row>
    <row r="961" spans="2:8">
      <c r="B961" s="2" t="s">
        <v>1408</v>
      </c>
      <c r="C961" s="2">
        <v>36</v>
      </c>
      <c r="D961" s="2" t="s">
        <v>460</v>
      </c>
      <c r="E961" s="2"/>
      <c r="F961" s="2"/>
      <c r="G961" s="2"/>
      <c r="H961" s="2"/>
    </row>
    <row r="962" spans="2:8">
      <c r="B962" s="2" t="s">
        <v>1409</v>
      </c>
      <c r="C962" s="2">
        <v>34</v>
      </c>
      <c r="D962" s="2" t="s">
        <v>460</v>
      </c>
      <c r="E962" s="2"/>
      <c r="F962" s="2"/>
      <c r="G962" s="2"/>
      <c r="H962" s="2"/>
    </row>
    <row r="963" spans="2:8">
      <c r="B963" s="2" t="s">
        <v>1410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35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20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14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10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10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14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460</v>
      </c>
      <c r="E988" s="2"/>
      <c r="F988" s="2"/>
      <c r="G988" s="2"/>
      <c r="H988" s="2"/>
    </row>
    <row r="989" spans="2:8">
      <c r="B989" s="2" t="s">
        <v>1436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20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35</v>
      </c>
      <c r="D991" s="2" t="s">
        <v>460</v>
      </c>
      <c r="E991" s="2"/>
      <c r="F991" s="2"/>
      <c r="G991" s="2"/>
      <c r="H991" s="2"/>
    </row>
    <row r="992" spans="2:8">
      <c r="B992" s="2" t="s">
        <v>1439</v>
      </c>
      <c r="C992" s="2">
        <v>34</v>
      </c>
      <c r="D992" s="2" t="s">
        <v>460</v>
      </c>
      <c r="E992" s="2"/>
      <c r="F992" s="2"/>
      <c r="G992" s="2"/>
      <c r="H992" s="2"/>
    </row>
    <row r="993" spans="2:8">
      <c r="B993" s="2" t="s">
        <v>1440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32</v>
      </c>
      <c r="D1003" s="2" t="s">
        <v>460</v>
      </c>
      <c r="E1003" s="2"/>
      <c r="F1003" s="2"/>
      <c r="G1003" s="2"/>
      <c r="H1003" s="2"/>
    </row>
    <row r="1004" spans="2:8">
      <c r="B1004" s="2" t="s">
        <v>1451</v>
      </c>
      <c r="C1004" s="2">
        <v>33</v>
      </c>
      <c r="D1004" s="2" t="s">
        <v>460</v>
      </c>
      <c r="E1004" s="2"/>
      <c r="F1004" s="2"/>
      <c r="G1004" s="2"/>
      <c r="H1004" s="2"/>
    </row>
    <row r="1005" spans="2:8">
      <c r="B1005" s="2" t="s">
        <v>1452</v>
      </c>
      <c r="C1005" s="2">
        <v>34</v>
      </c>
      <c r="D1005" s="2" t="s">
        <v>460</v>
      </c>
      <c r="E1005" s="2"/>
      <c r="F1005" s="2"/>
      <c r="G1005" s="2"/>
      <c r="H1005" s="2"/>
    </row>
    <row r="1006" spans="2:8">
      <c r="B1006" s="2" t="s">
        <v>1453</v>
      </c>
      <c r="C1006" s="2">
        <v>33</v>
      </c>
      <c r="D1006" s="2" t="s">
        <v>460</v>
      </c>
      <c r="E1006" s="2"/>
      <c r="F1006" s="2"/>
      <c r="G1006" s="2"/>
      <c r="H1006" s="2"/>
    </row>
    <row r="1007" spans="2:8">
      <c r="B1007" s="2" t="s">
        <v>1454</v>
      </c>
      <c r="C1007" s="2">
        <v>33</v>
      </c>
      <c r="D1007" s="2" t="s">
        <v>460</v>
      </c>
      <c r="E1007" s="2"/>
      <c r="F1007" s="2"/>
      <c r="G1007" s="2"/>
      <c r="H1007" s="2"/>
    </row>
    <row r="1008" spans="2:8">
      <c r="B1008" s="2" t="s">
        <v>1455</v>
      </c>
      <c r="C1008" s="2">
        <v>33</v>
      </c>
      <c r="D1008" s="2" t="s">
        <v>460</v>
      </c>
      <c r="E1008" s="2"/>
      <c r="F1008" s="2"/>
      <c r="G1008" s="2"/>
      <c r="H1008" s="2"/>
    </row>
    <row r="1009" spans="2:8">
      <c r="B1009" s="2" t="s">
        <v>1456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31</v>
      </c>
      <c r="D1022" s="2" t="s">
        <v>460</v>
      </c>
      <c r="E1022" s="2"/>
      <c r="F1022" s="2"/>
      <c r="G1022" s="2"/>
      <c r="H1022" s="2"/>
    </row>
    <row r="1023" spans="2:8">
      <c r="B1023" s="2" t="s">
        <v>1470</v>
      </c>
      <c r="C1023" s="2">
        <v>30</v>
      </c>
      <c r="D1023" s="2" t="s">
        <v>460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460</v>
      </c>
      <c r="E1024" s="2"/>
      <c r="F1024" s="2"/>
      <c r="G1024" s="2"/>
      <c r="H1024" s="2"/>
    </row>
    <row r="1025" spans="2:8">
      <c r="B1025" s="2" t="s">
        <v>1472</v>
      </c>
      <c r="C1025" s="2">
        <v>27</v>
      </c>
      <c r="D1025" s="2" t="s">
        <v>460</v>
      </c>
      <c r="E1025" s="2"/>
      <c r="F1025" s="2"/>
      <c r="G1025" s="2"/>
      <c r="H1025" s="2"/>
    </row>
    <row r="1026" spans="2:8">
      <c r="B1026" s="2" t="s">
        <v>1473</v>
      </c>
      <c r="C1026" s="2">
        <v>25</v>
      </c>
      <c r="D1026" s="2" t="s">
        <v>460</v>
      </c>
      <c r="E1026" s="2"/>
      <c r="F1026" s="2"/>
      <c r="G1026" s="2"/>
      <c r="H1026" s="2"/>
    </row>
    <row r="1027" spans="2:8">
      <c r="B1027" s="2" t="s">
        <v>1474</v>
      </c>
      <c r="C1027" s="2">
        <v>21</v>
      </c>
      <c r="D1027" s="2" t="s">
        <v>460</v>
      </c>
      <c r="E1027" s="2"/>
      <c r="F1027" s="2"/>
      <c r="G1027" s="2"/>
      <c r="H1027" s="2"/>
    </row>
    <row r="1028" spans="2:8">
      <c r="B1028" s="2" t="s">
        <v>1475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22</v>
      </c>
      <c r="D1040" s="2" t="s">
        <v>460</v>
      </c>
      <c r="E1040" s="2"/>
      <c r="F1040" s="2"/>
      <c r="G1040" s="2"/>
      <c r="H1040" s="2"/>
    </row>
    <row r="1041" spans="2:8">
      <c r="B1041" s="2" t="s">
        <v>1488</v>
      </c>
      <c r="C1041" s="2">
        <v>23</v>
      </c>
      <c r="D1041" s="2" t="s">
        <v>460</v>
      </c>
      <c r="E1041" s="2"/>
      <c r="F1041" s="2"/>
      <c r="G1041" s="2"/>
      <c r="H1041" s="2"/>
    </row>
    <row r="1042" spans="2:8">
      <c r="B1042" s="2" t="s">
        <v>1489</v>
      </c>
      <c r="C1042" s="2">
        <v>24</v>
      </c>
      <c r="D1042" s="2" t="s">
        <v>460</v>
      </c>
      <c r="E1042" s="2"/>
      <c r="F1042" s="2"/>
      <c r="G1042" s="2"/>
      <c r="H1042" s="2"/>
    </row>
    <row r="1043" spans="2:8">
      <c r="B1043" s="2" t="s">
        <v>1490</v>
      </c>
      <c r="C1043" s="2">
        <v>25</v>
      </c>
      <c r="D1043" s="2" t="s">
        <v>460</v>
      </c>
      <c r="E1043" s="2"/>
      <c r="F1043" s="2"/>
      <c r="G1043" s="2"/>
      <c r="H1043" s="2"/>
    </row>
    <row r="1044" spans="2:8">
      <c r="B1044" s="2" t="s">
        <v>1491</v>
      </c>
      <c r="C1044" s="2">
        <v>24</v>
      </c>
      <c r="D1044" s="2" t="s">
        <v>460</v>
      </c>
      <c r="E1044" s="2"/>
      <c r="F1044" s="2"/>
      <c r="G1044" s="2"/>
      <c r="H1044" s="2"/>
    </row>
    <row r="1045" spans="2:8">
      <c r="B1045" s="2" t="s">
        <v>1492</v>
      </c>
      <c r="C1045" s="2">
        <v>24</v>
      </c>
      <c r="D1045" s="2" t="s">
        <v>460</v>
      </c>
      <c r="E1045" s="2"/>
      <c r="F1045" s="2"/>
      <c r="G1045" s="2"/>
      <c r="H1045" s="2"/>
    </row>
    <row r="1046" spans="2:8">
      <c r="B1046" s="2" t="s">
        <v>1493</v>
      </c>
      <c r="C1046" s="2">
        <v>33</v>
      </c>
      <c r="D1046" s="2" t="s">
        <v>460</v>
      </c>
      <c r="E1046" s="2"/>
      <c r="F1046" s="2"/>
      <c r="G1046" s="2"/>
      <c r="H1046" s="2"/>
    </row>
    <row r="1047" spans="2:8">
      <c r="B1047" s="2" t="s">
        <v>1494</v>
      </c>
      <c r="C1047" s="2">
        <v>31</v>
      </c>
      <c r="D1047" s="2" t="s">
        <v>460</v>
      </c>
      <c r="E1047" s="2"/>
      <c r="F1047" s="2"/>
      <c r="G1047" s="2"/>
      <c r="H1047" s="2"/>
    </row>
    <row r="1048" spans="2:8">
      <c r="B1048" s="2" t="s">
        <v>1495</v>
      </c>
      <c r="C1048" s="2">
        <v>31</v>
      </c>
      <c r="D1048" s="2" t="s">
        <v>460</v>
      </c>
      <c r="E1048" s="2"/>
      <c r="F1048" s="2"/>
      <c r="G1048" s="2"/>
      <c r="H1048" s="2"/>
    </row>
    <row r="1049" spans="2:8">
      <c r="B1049" s="2" t="s">
        <v>1496</v>
      </c>
      <c r="C1049" s="2">
        <v>30</v>
      </c>
      <c r="D1049" s="2" t="s">
        <v>460</v>
      </c>
      <c r="E1049" s="2"/>
      <c r="F1049" s="2"/>
      <c r="G1049" s="2"/>
      <c r="H1049" s="2"/>
    </row>
    <row r="1050" spans="2:8">
      <c r="B1050" s="2" t="s">
        <v>1497</v>
      </c>
      <c r="C1050" s="2">
        <v>32</v>
      </c>
      <c r="D1050" s="2" t="s">
        <v>460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460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460</v>
      </c>
      <c r="E1052" s="2"/>
      <c r="F1052" s="2"/>
      <c r="G1052" s="2"/>
      <c r="H1052" s="2"/>
    </row>
    <row r="1053" spans="2:8">
      <c r="B1053" s="2" t="s">
        <v>1500</v>
      </c>
      <c r="C1053" s="2">
        <v>29</v>
      </c>
      <c r="D1053" s="2" t="s">
        <v>460</v>
      </c>
      <c r="E1053" s="2"/>
      <c r="F1053" s="2"/>
      <c r="G1053" s="2"/>
      <c r="H1053" s="2"/>
    </row>
    <row r="1054" spans="2:8">
      <c r="B1054" s="2" t="s">
        <v>1501</v>
      </c>
      <c r="C1054" s="2">
        <v>30</v>
      </c>
      <c r="D1054" s="2" t="s">
        <v>460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460</v>
      </c>
      <c r="E1055" s="2"/>
      <c r="F1055" s="2"/>
      <c r="G1055" s="2"/>
      <c r="H1055" s="2"/>
    </row>
    <row r="1056" spans="2:8">
      <c r="B1056" s="2" t="s">
        <v>1503</v>
      </c>
      <c r="C1056" s="2">
        <v>30</v>
      </c>
      <c r="D1056" s="2" t="s">
        <v>460</v>
      </c>
      <c r="E1056" s="2"/>
      <c r="F1056" s="2"/>
      <c r="G1056" s="2"/>
      <c r="H1056" s="2"/>
    </row>
    <row r="1057" spans="2:8">
      <c r="B1057" s="2" t="s">
        <v>1504</v>
      </c>
      <c r="C1057" s="2">
        <v>30</v>
      </c>
      <c r="D1057" s="2" t="s">
        <v>460</v>
      </c>
      <c r="E1057" s="2"/>
      <c r="F1057" s="2"/>
      <c r="G1057" s="2"/>
      <c r="H1057" s="2"/>
    </row>
    <row r="1058" spans="2:8">
      <c r="B1058" s="2" t="s">
        <v>1505</v>
      </c>
      <c r="C1058" s="2">
        <v>30</v>
      </c>
      <c r="D1058" s="2" t="s">
        <v>460</v>
      </c>
      <c r="E1058" s="2"/>
      <c r="F1058" s="2"/>
      <c r="G1058" s="2"/>
      <c r="H1058" s="2"/>
    </row>
    <row r="1059" spans="2:8">
      <c r="B1059" s="2" t="s">
        <v>1506</v>
      </c>
      <c r="C1059" s="2">
        <v>28</v>
      </c>
      <c r="D1059" s="2" t="s">
        <v>460</v>
      </c>
      <c r="E1059" s="2"/>
      <c r="F1059" s="2"/>
      <c r="G1059" s="2"/>
      <c r="H1059" s="2"/>
    </row>
    <row r="1060" spans="2:8">
      <c r="B1060" s="2" t="s">
        <v>1507</v>
      </c>
      <c r="C1060" s="2">
        <v>27</v>
      </c>
      <c r="D1060" s="2" t="s">
        <v>460</v>
      </c>
      <c r="E1060" s="2"/>
      <c r="F1060" s="2"/>
      <c r="G1060" s="2"/>
      <c r="H1060" s="2"/>
    </row>
    <row r="1061" spans="2:8">
      <c r="B1061" s="2" t="s">
        <v>1508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41</v>
      </c>
      <c r="D1071" s="2" t="s">
        <v>460</v>
      </c>
      <c r="E1071" s="2"/>
      <c r="F1071" s="2"/>
      <c r="G1071" s="2"/>
      <c r="H1071" s="2"/>
    </row>
    <row r="1072" spans="2:8">
      <c r="B1072" s="2" t="s">
        <v>1519</v>
      </c>
      <c r="C1072" s="2">
        <v>42</v>
      </c>
      <c r="D1072" s="2" t="s">
        <v>460</v>
      </c>
      <c r="E1072" s="2"/>
      <c r="F1072" s="2"/>
      <c r="G1072" s="2"/>
      <c r="H1072" s="2"/>
    </row>
    <row r="1073" spans="2:8">
      <c r="B1073" s="2" t="s">
        <v>1520</v>
      </c>
      <c r="C1073" s="2">
        <v>40</v>
      </c>
      <c r="D1073" s="2" t="s">
        <v>460</v>
      </c>
      <c r="E1073" s="2"/>
      <c r="F1073" s="2"/>
      <c r="G1073" s="2"/>
      <c r="H1073" s="2"/>
    </row>
    <row r="1074" spans="2:8">
      <c r="B1074" s="2" t="s">
        <v>1521</v>
      </c>
      <c r="C1074" s="2">
        <v>38</v>
      </c>
      <c r="D1074" s="2" t="s">
        <v>460</v>
      </c>
      <c r="E1074" s="2"/>
      <c r="F1074" s="2"/>
      <c r="G1074" s="2"/>
      <c r="H1074" s="2"/>
    </row>
    <row r="1075" spans="2:8">
      <c r="B1075" s="2" t="s">
        <v>1522</v>
      </c>
      <c r="C1075" s="2">
        <v>37</v>
      </c>
      <c r="D1075" s="2" t="s">
        <v>460</v>
      </c>
      <c r="E1075" s="2"/>
      <c r="F1075" s="2"/>
      <c r="G1075" s="2"/>
      <c r="H1075" s="2"/>
    </row>
    <row r="1076" spans="2:8">
      <c r="B1076" s="2" t="s">
        <v>1523</v>
      </c>
      <c r="C1076" s="2">
        <v>34</v>
      </c>
      <c r="D1076" s="2" t="s">
        <v>460</v>
      </c>
      <c r="E1076" s="2"/>
      <c r="F1076" s="2"/>
      <c r="G1076" s="2"/>
      <c r="H1076" s="2"/>
    </row>
    <row r="1077" spans="2:8">
      <c r="B1077" s="2" t="s">
        <v>1524</v>
      </c>
      <c r="C1077" s="2">
        <v>34</v>
      </c>
      <c r="D1077" s="2" t="s">
        <v>460</v>
      </c>
      <c r="E1077" s="2"/>
      <c r="F1077" s="2"/>
      <c r="G1077" s="2"/>
      <c r="H1077" s="2"/>
    </row>
    <row r="1078" spans="2:8">
      <c r="B1078" s="2" t="s">
        <v>1525</v>
      </c>
      <c r="C1078" s="2">
        <v>35</v>
      </c>
      <c r="D1078" s="2" t="s">
        <v>460</v>
      </c>
      <c r="E1078" s="2"/>
      <c r="F1078" s="2"/>
      <c r="G1078" s="2"/>
      <c r="H1078" s="2"/>
    </row>
    <row r="1079" spans="2:8">
      <c r="B1079" s="2" t="s">
        <v>1526</v>
      </c>
      <c r="C1079" s="2">
        <v>35</v>
      </c>
      <c r="D1079" s="2" t="s">
        <v>460</v>
      </c>
      <c r="E1079" s="2"/>
      <c r="F1079" s="2"/>
      <c r="G1079" s="2"/>
      <c r="H1079" s="2"/>
    </row>
    <row r="1080" spans="2:8">
      <c r="B1080" s="2" t="s">
        <v>1527</v>
      </c>
      <c r="C1080" s="2">
        <v>34</v>
      </c>
      <c r="D1080" s="2" t="s">
        <v>460</v>
      </c>
      <c r="E1080" s="2"/>
      <c r="F1080" s="2"/>
      <c r="G1080" s="2"/>
      <c r="H1080" s="2"/>
    </row>
    <row r="1081" spans="2:8">
      <c r="B1081" s="2" t="s">
        <v>1528</v>
      </c>
      <c r="C1081" s="2">
        <v>46</v>
      </c>
      <c r="D1081" s="2" t="s">
        <v>460</v>
      </c>
      <c r="E1081" s="2"/>
      <c r="F1081" s="2"/>
      <c r="G1081" s="2"/>
      <c r="H1081" s="2"/>
    </row>
    <row r="1082" spans="2:8">
      <c r="B1082" s="2" t="s">
        <v>1529</v>
      </c>
      <c r="C1082" s="2">
        <v>51</v>
      </c>
      <c r="D1082" s="2" t="s">
        <v>460</v>
      </c>
      <c r="E1082" s="2"/>
      <c r="F1082" s="2"/>
      <c r="G1082" s="2"/>
      <c r="H1082" s="2"/>
    </row>
    <row r="1083" spans="2:8">
      <c r="B1083" s="2" t="s">
        <v>1530</v>
      </c>
      <c r="C1083" s="2">
        <v>50</v>
      </c>
      <c r="D1083" s="2" t="s">
        <v>460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460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460</v>
      </c>
      <c r="E1085" s="2"/>
      <c r="F1085" s="2"/>
      <c r="G1085" s="2"/>
      <c r="H1085" s="2"/>
    </row>
    <row r="1086" spans="2:8">
      <c r="B1086" s="2" t="s">
        <v>1533</v>
      </c>
      <c r="C1086" s="2">
        <v>34</v>
      </c>
      <c r="D1086" s="2" t="s">
        <v>460</v>
      </c>
      <c r="E1086" s="2"/>
      <c r="F1086" s="2"/>
      <c r="G1086" s="2"/>
      <c r="H1086" s="2"/>
    </row>
    <row r="1087" spans="2:8">
      <c r="B1087" s="2" t="s">
        <v>1534</v>
      </c>
      <c r="C1087" s="2">
        <v>35</v>
      </c>
      <c r="D1087" s="2" t="s">
        <v>460</v>
      </c>
      <c r="E1087" s="2"/>
      <c r="F1087" s="2"/>
      <c r="G1087" s="2"/>
      <c r="H1087" s="2"/>
    </row>
    <row r="1088" spans="2:8">
      <c r="B1088" s="2" t="s">
        <v>1535</v>
      </c>
      <c r="C1088" s="2">
        <v>35</v>
      </c>
      <c r="D1088" s="2" t="s">
        <v>460</v>
      </c>
      <c r="E1088" s="2"/>
      <c r="F1088" s="2"/>
      <c r="G1088" s="2"/>
      <c r="H1088" s="2"/>
    </row>
    <row r="1089" spans="2:8">
      <c r="B1089" s="2" t="s">
        <v>1536</v>
      </c>
      <c r="C1089" s="2">
        <v>34</v>
      </c>
      <c r="D1089" s="2" t="s">
        <v>460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16</v>
      </c>
      <c r="D1097" s="2" t="s">
        <v>460</v>
      </c>
      <c r="E1097" s="2"/>
      <c r="F1097" s="2"/>
      <c r="G1097" s="2"/>
      <c r="H1097" s="2"/>
    </row>
    <row r="1098" spans="2:8">
      <c r="B1098" s="2" t="s">
        <v>1545</v>
      </c>
      <c r="C1098" s="2">
        <v>16</v>
      </c>
      <c r="D1098" s="2" t="s">
        <v>460</v>
      </c>
      <c r="E1098" s="2"/>
      <c r="F1098" s="2"/>
      <c r="G1098" s="2"/>
      <c r="H1098" s="2"/>
    </row>
    <row r="1099" spans="2:8">
      <c r="B1099" s="2" t="s">
        <v>1546</v>
      </c>
      <c r="C1099" s="2">
        <v>15</v>
      </c>
      <c r="D1099" s="2" t="s">
        <v>460</v>
      </c>
      <c r="E1099" s="2"/>
      <c r="F1099" s="2"/>
      <c r="G1099" s="2"/>
      <c r="H1099" s="2"/>
    </row>
    <row r="1100" spans="2:8">
      <c r="B1100" s="2" t="s">
        <v>1547</v>
      </c>
      <c r="C1100" s="2">
        <v>28</v>
      </c>
      <c r="D1100" s="2" t="s">
        <v>460</v>
      </c>
      <c r="E1100" s="2"/>
      <c r="F1100" s="2"/>
      <c r="G1100" s="2"/>
      <c r="H1100" s="2"/>
    </row>
    <row r="1101" spans="2:8">
      <c r="B1101" s="2" t="s">
        <v>1548</v>
      </c>
      <c r="C1101" s="2">
        <v>28</v>
      </c>
      <c r="D1101" s="2" t="s">
        <v>460</v>
      </c>
      <c r="E1101" s="2"/>
      <c r="F1101" s="2"/>
      <c r="G1101" s="2"/>
      <c r="H1101" s="2"/>
    </row>
    <row r="1102" spans="2:8">
      <c r="B1102" s="2" t="s">
        <v>1549</v>
      </c>
      <c r="C1102" s="2">
        <v>30</v>
      </c>
      <c r="D1102" s="2" t="s">
        <v>460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460</v>
      </c>
      <c r="E1103" s="2"/>
      <c r="F1103" s="2"/>
      <c r="G1103" s="2"/>
      <c r="H1103" s="2"/>
    </row>
    <row r="1104" spans="2:8">
      <c r="B1104" s="2" t="s">
        <v>1551</v>
      </c>
      <c r="C1104" s="2">
        <v>28</v>
      </c>
      <c r="D1104" s="2" t="s">
        <v>460</v>
      </c>
      <c r="E1104" s="2"/>
      <c r="F1104" s="2"/>
      <c r="G1104" s="2"/>
      <c r="H1104" s="2"/>
    </row>
    <row r="1105" spans="2:8">
      <c r="B1105" s="2" t="s">
        <v>1552</v>
      </c>
      <c r="C1105" s="2">
        <v>26</v>
      </c>
      <c r="D1105" s="2" t="s">
        <v>460</v>
      </c>
      <c r="E1105" s="2"/>
      <c r="F1105" s="2"/>
      <c r="G1105" s="2"/>
      <c r="H1105" s="2"/>
    </row>
    <row r="1106" spans="2:8">
      <c r="B1106" s="2" t="s">
        <v>1553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12</v>
      </c>
      <c r="D1120" s="2" t="s">
        <v>460</v>
      </c>
      <c r="E1120" s="2"/>
      <c r="F1120" s="2"/>
      <c r="G1120" s="2"/>
      <c r="H1120" s="2"/>
    </row>
    <row r="1121" spans="2:8">
      <c r="B1121" s="2" t="s">
        <v>1568</v>
      </c>
      <c r="C1121" s="2">
        <v>15</v>
      </c>
      <c r="D1121" s="2" t="s">
        <v>460</v>
      </c>
      <c r="E1121" s="2"/>
      <c r="F1121" s="2"/>
      <c r="G1121" s="2"/>
      <c r="H1121" s="2"/>
    </row>
    <row r="1122" spans="2:8">
      <c r="B1122" s="2" t="s">
        <v>1569</v>
      </c>
      <c r="C1122" s="2">
        <v>17</v>
      </c>
      <c r="D1122" s="2" t="s">
        <v>460</v>
      </c>
      <c r="E1122" s="2"/>
      <c r="F1122" s="2"/>
      <c r="G1122" s="2"/>
      <c r="H1122" s="2"/>
    </row>
    <row r="1123" spans="2:8">
      <c r="B1123" s="2" t="s">
        <v>1570</v>
      </c>
      <c r="C1123" s="2">
        <v>18</v>
      </c>
      <c r="D1123" s="2" t="s">
        <v>460</v>
      </c>
      <c r="E1123" s="2"/>
      <c r="F1123" s="2"/>
      <c r="G1123" s="2"/>
      <c r="H1123" s="2"/>
    </row>
    <row r="1124" spans="2:8">
      <c r="B1124" s="2" t="s">
        <v>1571</v>
      </c>
      <c r="C1124" s="2">
        <v>21</v>
      </c>
      <c r="D1124" s="2" t="s">
        <v>460</v>
      </c>
      <c r="E1124" s="2"/>
      <c r="F1124" s="2"/>
      <c r="G1124" s="2"/>
      <c r="H1124" s="2"/>
    </row>
    <row r="1125" spans="2:8">
      <c r="B1125" s="2" t="s">
        <v>1572</v>
      </c>
      <c r="C1125" s="2">
        <v>22</v>
      </c>
      <c r="D1125" s="2" t="s">
        <v>460</v>
      </c>
      <c r="E1125" s="2"/>
      <c r="F1125" s="2"/>
      <c r="G1125" s="2"/>
      <c r="H1125" s="2"/>
    </row>
    <row r="1126" spans="2:8">
      <c r="B1126" s="2" t="s">
        <v>1573</v>
      </c>
      <c r="C1126" s="2">
        <v>21</v>
      </c>
      <c r="D1126" s="2" t="s">
        <v>460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19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35</v>
      </c>
      <c r="D1140" s="2" t="s">
        <v>460</v>
      </c>
      <c r="E1140" s="2"/>
      <c r="F1140" s="2"/>
      <c r="G1140" s="2"/>
      <c r="H1140" s="2"/>
    </row>
    <row r="1141" spans="2:8">
      <c r="B1141" s="2" t="s">
        <v>1588</v>
      </c>
      <c r="C1141" s="2">
        <v>36</v>
      </c>
      <c r="D1141" s="2" t="s">
        <v>460</v>
      </c>
      <c r="E1141" s="2"/>
      <c r="F1141" s="2"/>
      <c r="G1141" s="2"/>
      <c r="H1141" s="2"/>
    </row>
    <row r="1142" spans="2:8">
      <c r="B1142" s="2" t="s">
        <v>1589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35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31</v>
      </c>
      <c r="D1148" s="2" t="s">
        <v>460</v>
      </c>
      <c r="E1148" s="2"/>
      <c r="F1148" s="2"/>
      <c r="G1148" s="2"/>
      <c r="H1148" s="2"/>
    </row>
    <row r="1149" spans="2:8">
      <c r="B1149" s="2" t="s">
        <v>1596</v>
      </c>
      <c r="C1149" s="2">
        <v>30</v>
      </c>
      <c r="D1149" s="2" t="s">
        <v>460</v>
      </c>
      <c r="E1149" s="2"/>
      <c r="F1149" s="2"/>
      <c r="G1149" s="2"/>
      <c r="H1149" s="2"/>
    </row>
    <row r="1150" spans="2:8">
      <c r="B1150" s="2" t="s">
        <v>1597</v>
      </c>
      <c r="C1150" s="2">
        <v>30</v>
      </c>
      <c r="D1150" s="2" t="s">
        <v>460</v>
      </c>
      <c r="E1150" s="2"/>
      <c r="F1150" s="2"/>
      <c r="G1150" s="2"/>
      <c r="H1150" s="2"/>
    </row>
    <row r="1151" spans="2:8">
      <c r="B1151" s="2" t="s">
        <v>1598</v>
      </c>
      <c r="C1151" s="2">
        <v>30</v>
      </c>
      <c r="D1151" s="2" t="s">
        <v>460</v>
      </c>
      <c r="E1151" s="2"/>
      <c r="F1151" s="2"/>
      <c r="G1151" s="2"/>
      <c r="H1151" s="2"/>
    </row>
    <row r="1152" spans="2:8">
      <c r="B1152" s="2" t="s">
        <v>1599</v>
      </c>
      <c r="C1152" s="2">
        <v>29</v>
      </c>
      <c r="D1152" s="2" t="s">
        <v>460</v>
      </c>
      <c r="E1152" s="2"/>
      <c r="F1152" s="2"/>
      <c r="G1152" s="2"/>
      <c r="H1152" s="2"/>
    </row>
    <row r="1153" spans="2:8">
      <c r="B1153" s="2" t="s">
        <v>1600</v>
      </c>
      <c r="C1153" s="2">
        <v>29</v>
      </c>
      <c r="D1153" s="2" t="s">
        <v>460</v>
      </c>
      <c r="E1153" s="2"/>
      <c r="F1153" s="2"/>
      <c r="G1153" s="2"/>
      <c r="H1153" s="2"/>
    </row>
    <row r="1154" spans="2:8">
      <c r="B1154" s="2" t="s">
        <v>1601</v>
      </c>
      <c r="C1154" s="2">
        <v>11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10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11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11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11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10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8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26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31</v>
      </c>
      <c r="D1165" s="2" t="s">
        <v>460</v>
      </c>
      <c r="E1165" s="2"/>
      <c r="F1165" s="2"/>
      <c r="G1165" s="2"/>
      <c r="H1165" s="2"/>
    </row>
    <row r="1166" spans="2:8">
      <c r="B1166" s="2" t="s">
        <v>1613</v>
      </c>
      <c r="C1166" s="2">
        <v>6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7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9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41</v>
      </c>
      <c r="D1169" s="2" t="s">
        <v>460</v>
      </c>
      <c r="E1169" s="2"/>
      <c r="F1169" s="2"/>
      <c r="G1169" s="2"/>
      <c r="H1169" s="2"/>
    </row>
    <row r="1170" spans="2:8">
      <c r="B1170" s="2" t="s">
        <v>1617</v>
      </c>
      <c r="C1170" s="2">
        <v>42</v>
      </c>
      <c r="D1170" s="2" t="s">
        <v>460</v>
      </c>
      <c r="E1170" s="2"/>
      <c r="F1170" s="2"/>
      <c r="G1170" s="2"/>
      <c r="H1170" s="2"/>
    </row>
    <row r="1171" spans="2:8">
      <c r="B1171" s="2" t="s">
        <v>1618</v>
      </c>
      <c r="C1171" s="2">
        <v>40</v>
      </c>
      <c r="D1171" s="2" t="s">
        <v>460</v>
      </c>
      <c r="E1171" s="2"/>
      <c r="F1171" s="2"/>
      <c r="G1171" s="2"/>
      <c r="H1171" s="2"/>
    </row>
    <row r="1172" spans="2:8">
      <c r="B1172" s="2" t="s">
        <v>1619</v>
      </c>
      <c r="C1172" s="2">
        <v>38</v>
      </c>
      <c r="D1172" s="2" t="s">
        <v>460</v>
      </c>
      <c r="E1172" s="2"/>
      <c r="F1172" s="2"/>
      <c r="G1172" s="2"/>
      <c r="H1172" s="2"/>
    </row>
    <row r="1173" spans="2:8">
      <c r="B1173" s="2" t="s">
        <v>1620</v>
      </c>
      <c r="C1173" s="2">
        <v>37</v>
      </c>
      <c r="D1173" s="2" t="s">
        <v>460</v>
      </c>
      <c r="E1173" s="2"/>
      <c r="F1173" s="2"/>
      <c r="G1173" s="2"/>
      <c r="H1173" s="2"/>
    </row>
    <row r="1174" spans="2:8">
      <c r="B1174" s="2" t="s">
        <v>1621</v>
      </c>
      <c r="C1174" s="2">
        <v>34</v>
      </c>
      <c r="D1174" s="2" t="s">
        <v>460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22</v>
      </c>
      <c r="D1182" s="2" t="s">
        <v>460</v>
      </c>
      <c r="E1182" s="2"/>
      <c r="F1182" s="2"/>
      <c r="G1182" s="2"/>
      <c r="H1182" s="2"/>
    </row>
    <row r="1183" spans="2:8">
      <c r="B1183" s="2" t="s">
        <v>1630</v>
      </c>
      <c r="C1183" s="2">
        <v>21</v>
      </c>
      <c r="D1183" s="2" t="s">
        <v>460</v>
      </c>
      <c r="E1183" s="2"/>
      <c r="F1183" s="2"/>
      <c r="G1183" s="2"/>
      <c r="H1183" s="2"/>
    </row>
    <row r="1184" spans="2:8">
      <c r="B1184" s="2" t="s">
        <v>1631</v>
      </c>
      <c r="C1184" s="2">
        <v>20</v>
      </c>
      <c r="D1184" s="2" t="s">
        <v>460</v>
      </c>
      <c r="E1184" s="2"/>
      <c r="F1184" s="2"/>
      <c r="G1184" s="2"/>
      <c r="H1184" s="2"/>
    </row>
    <row r="1185" spans="2:8">
      <c r="B1185" s="2" t="s">
        <v>1632</v>
      </c>
      <c r="C1185" s="2">
        <v>21</v>
      </c>
      <c r="D1185" s="2" t="s">
        <v>460</v>
      </c>
      <c r="E1185" s="2"/>
      <c r="F1185" s="2"/>
      <c r="G1185" s="2"/>
      <c r="H1185" s="2"/>
    </row>
    <row r="1186" spans="2:8">
      <c r="B1186" s="2" t="s">
        <v>1633</v>
      </c>
      <c r="C1186" s="2">
        <v>21</v>
      </c>
      <c r="D1186" s="2" t="s">
        <v>460</v>
      </c>
      <c r="E1186" s="2"/>
      <c r="F1186" s="2"/>
      <c r="G1186" s="2"/>
      <c r="H1186" s="2"/>
    </row>
    <row r="1187" spans="2:8">
      <c r="B1187" s="2" t="s">
        <v>1634</v>
      </c>
      <c r="C1187" s="2">
        <v>22</v>
      </c>
      <c r="D1187" s="2" t="s">
        <v>460</v>
      </c>
      <c r="E1187" s="2"/>
      <c r="F1187" s="2"/>
      <c r="G1187" s="2"/>
      <c r="H1187" s="2"/>
    </row>
    <row r="1188" spans="2:8">
      <c r="B1188" s="2" t="s">
        <v>1635</v>
      </c>
      <c r="C1188" s="2">
        <v>21</v>
      </c>
      <c r="D1188" s="2" t="s">
        <v>460</v>
      </c>
      <c r="E1188" s="2"/>
      <c r="F1188" s="2"/>
      <c r="G1188" s="2"/>
      <c r="H1188" s="2"/>
    </row>
    <row r="1189" spans="2:8">
      <c r="B1189" s="2" t="s">
        <v>1636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33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460</v>
      </c>
      <c r="E1203" s="2"/>
      <c r="F1203" s="2"/>
      <c r="G1203" s="2"/>
      <c r="H1203" s="2"/>
    </row>
    <row r="1204" spans="2:8">
      <c r="B1204" s="2" t="s">
        <v>1651</v>
      </c>
      <c r="C1204" s="2">
        <v>31</v>
      </c>
      <c r="D1204" s="2" t="s">
        <v>460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460</v>
      </c>
      <c r="E1205" s="2"/>
      <c r="F1205" s="2"/>
      <c r="G1205" s="2"/>
      <c r="H1205" s="2"/>
    </row>
    <row r="1206" spans="2:8">
      <c r="B1206" s="2" t="s">
        <v>1653</v>
      </c>
      <c r="C1206" s="2">
        <v>31</v>
      </c>
      <c r="D1206" s="2" t="s">
        <v>460</v>
      </c>
      <c r="E1206" s="2"/>
      <c r="F1206" s="2"/>
      <c r="G1206" s="2"/>
      <c r="H1206" s="2"/>
    </row>
    <row r="1207" spans="2:8">
      <c r="B1207" s="2" t="s">
        <v>1654</v>
      </c>
      <c r="C1207" s="2">
        <v>29</v>
      </c>
      <c r="D1207" s="2" t="s">
        <v>460</v>
      </c>
      <c r="E1207" s="2"/>
      <c r="F1207" s="2"/>
      <c r="G1207" s="2"/>
      <c r="H1207" s="2"/>
    </row>
    <row r="1208" spans="2:8">
      <c r="B1208" s="2" t="s">
        <v>1655</v>
      </c>
      <c r="C1208" s="2">
        <v>29</v>
      </c>
      <c r="D1208" s="2" t="s">
        <v>460</v>
      </c>
      <c r="E1208" s="2"/>
      <c r="F1208" s="2"/>
      <c r="G1208" s="2"/>
      <c r="H1208" s="2"/>
    </row>
    <row r="1209" spans="2:8">
      <c r="B1209" s="2" t="s">
        <v>1656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26</v>
      </c>
      <c r="D1214" s="2" t="s">
        <v>460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460</v>
      </c>
      <c r="E1215" s="2"/>
      <c r="F1215" s="2"/>
      <c r="G1215" s="2"/>
      <c r="H1215" s="2"/>
    </row>
    <row r="1216" spans="2:8">
      <c r="B1216" s="2" t="s">
        <v>1663</v>
      </c>
      <c r="C1216" s="2">
        <v>27</v>
      </c>
      <c r="D1216" s="2" t="s">
        <v>460</v>
      </c>
      <c r="E1216" s="2"/>
      <c r="F1216" s="2"/>
      <c r="G1216" s="2"/>
      <c r="H1216" s="2"/>
    </row>
    <row r="1217" spans="2:8">
      <c r="B1217" s="2" t="s">
        <v>1664</v>
      </c>
      <c r="C1217" s="2">
        <v>28</v>
      </c>
      <c r="D1217" s="2" t="s">
        <v>460</v>
      </c>
      <c r="E1217" s="2"/>
      <c r="F1217" s="2"/>
      <c r="G1217" s="2"/>
      <c r="H1217" s="2"/>
    </row>
    <row r="1218" spans="2:8">
      <c r="B1218" s="2" t="s">
        <v>1665</v>
      </c>
      <c r="C1218" s="2">
        <v>25</v>
      </c>
      <c r="D1218" s="2" t="s">
        <v>460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460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460</v>
      </c>
      <c r="E1220" s="2"/>
      <c r="F1220" s="2"/>
      <c r="G1220" s="2"/>
      <c r="H1220" s="2"/>
    </row>
    <row r="1221" spans="2:8">
      <c r="B1221" s="2" t="s">
        <v>1668</v>
      </c>
      <c r="C1221" s="2">
        <v>22</v>
      </c>
      <c r="D1221" s="2" t="s">
        <v>460</v>
      </c>
      <c r="E1221" s="2"/>
      <c r="F1221" s="2"/>
      <c r="G1221" s="2"/>
      <c r="H1221" s="2"/>
    </row>
    <row r="1222" spans="2:8">
      <c r="B1222" s="2" t="s">
        <v>1669</v>
      </c>
      <c r="C1222" s="2">
        <v>20</v>
      </c>
      <c r="D1222" s="2" t="s">
        <v>460</v>
      </c>
      <c r="E1222" s="2"/>
      <c r="F1222" s="2"/>
      <c r="G1222" s="2"/>
      <c r="H1222" s="2"/>
    </row>
    <row r="1223" spans="2:8">
      <c r="B1223" s="2" t="s">
        <v>1670</v>
      </c>
      <c r="C1223" s="2">
        <v>21</v>
      </c>
      <c r="D1223" s="2" t="s">
        <v>460</v>
      </c>
      <c r="E1223" s="2"/>
      <c r="F1223" s="2"/>
      <c r="G1223" s="2"/>
      <c r="H1223" s="2"/>
    </row>
    <row r="1224" spans="2:8">
      <c r="B1224" s="2" t="s">
        <v>1671</v>
      </c>
      <c r="C1224" s="2">
        <v>23</v>
      </c>
      <c r="D1224" s="2" t="s">
        <v>460</v>
      </c>
      <c r="E1224" s="2"/>
      <c r="F1224" s="2"/>
      <c r="G1224" s="2"/>
      <c r="H1224" s="2"/>
    </row>
    <row r="1225" spans="2:8">
      <c r="B1225" s="2" t="s">
        <v>1672</v>
      </c>
      <c r="C1225" s="2">
        <v>23</v>
      </c>
      <c r="D1225" s="2" t="s">
        <v>460</v>
      </c>
      <c r="E1225" s="2"/>
      <c r="F1225" s="2"/>
      <c r="G1225" s="2"/>
      <c r="H1225" s="2"/>
    </row>
    <row r="1226" spans="2:8">
      <c r="B1226" s="2" t="s">
        <v>1673</v>
      </c>
      <c r="C1226" s="2">
        <v>26</v>
      </c>
      <c r="D1226" s="2" t="s">
        <v>460</v>
      </c>
      <c r="E1226" s="2"/>
      <c r="F1226" s="2"/>
      <c r="G1226" s="2"/>
      <c r="H1226" s="2"/>
    </row>
    <row r="1227" spans="2:8">
      <c r="B1227" s="2" t="s">
        <v>1674</v>
      </c>
      <c r="C1227" s="2">
        <v>26</v>
      </c>
      <c r="D1227" s="2" t="s">
        <v>460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460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460</v>
      </c>
      <c r="E1229" s="2"/>
      <c r="F1229" s="2"/>
      <c r="G1229" s="2"/>
      <c r="H1229" s="2"/>
    </row>
    <row r="1230" spans="2:8">
      <c r="B1230" s="2" t="s">
        <v>1677</v>
      </c>
      <c r="C1230" s="2">
        <v>20</v>
      </c>
      <c r="D1230" s="2" t="s">
        <v>460</v>
      </c>
      <c r="E1230" s="2"/>
      <c r="F1230" s="2"/>
      <c r="G1230" s="2"/>
      <c r="H1230" s="2"/>
    </row>
    <row r="1231" spans="2:8">
      <c r="B1231" s="2" t="s">
        <v>1678</v>
      </c>
      <c r="C1231" s="2">
        <v>16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14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11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18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35</v>
      </c>
      <c r="D1240" s="2" t="s">
        <v>460</v>
      </c>
      <c r="E1240" s="2"/>
      <c r="F1240" s="2"/>
      <c r="G1240" s="2"/>
      <c r="H1240" s="2"/>
    </row>
    <row r="1241" spans="2:8">
      <c r="B1241" s="2" t="s">
        <v>1688</v>
      </c>
      <c r="C1241" s="2">
        <v>34</v>
      </c>
      <c r="D1241" s="2" t="s">
        <v>460</v>
      </c>
      <c r="E1241" s="2"/>
      <c r="F1241" s="2"/>
      <c r="G1241" s="2"/>
      <c r="H1241" s="2"/>
    </row>
    <row r="1242" spans="2:8">
      <c r="B1242" s="2" t="s">
        <v>1689</v>
      </c>
      <c r="C1242" s="2">
        <v>33</v>
      </c>
      <c r="D1242" s="2" t="s">
        <v>460</v>
      </c>
      <c r="E1242" s="2"/>
      <c r="F1242" s="2"/>
      <c r="G1242" s="2"/>
      <c r="H1242" s="2"/>
    </row>
    <row r="1243" spans="2:8">
      <c r="B1243" s="2" t="s">
        <v>1690</v>
      </c>
      <c r="C1243" s="2">
        <v>31</v>
      </c>
      <c r="D1243" s="2" t="s">
        <v>460</v>
      </c>
      <c r="E1243" s="2"/>
      <c r="F1243" s="2"/>
      <c r="G1243" s="2"/>
      <c r="H1243" s="2"/>
    </row>
    <row r="1244" spans="2:8">
      <c r="B1244" s="2" t="s">
        <v>1691</v>
      </c>
      <c r="C1244" s="2">
        <v>27</v>
      </c>
      <c r="D1244" s="2" t="s">
        <v>460</v>
      </c>
      <c r="E1244" s="2"/>
      <c r="F1244" s="2"/>
      <c r="G1244" s="2"/>
      <c r="H1244" s="2"/>
    </row>
    <row r="1245" spans="2:8">
      <c r="B1245" s="2" t="s">
        <v>1692</v>
      </c>
      <c r="C1245" s="2">
        <v>30</v>
      </c>
      <c r="D1245" s="2" t="s">
        <v>460</v>
      </c>
      <c r="E1245" s="2"/>
      <c r="F1245" s="2"/>
      <c r="G1245" s="2"/>
      <c r="H1245" s="2"/>
    </row>
    <row r="1246" spans="2:8">
      <c r="B1246" s="2" t="s">
        <v>1693</v>
      </c>
      <c r="C1246" s="2">
        <v>32</v>
      </c>
      <c r="D1246" s="2" t="s">
        <v>460</v>
      </c>
      <c r="E1246" s="2"/>
      <c r="F1246" s="2"/>
      <c r="G1246" s="2"/>
      <c r="H1246" s="2"/>
    </row>
    <row r="1247" spans="2:8">
      <c r="B1247" s="2" t="s">
        <v>1694</v>
      </c>
      <c r="C1247" s="2">
        <v>31</v>
      </c>
      <c r="D1247" s="2" t="s">
        <v>460</v>
      </c>
      <c r="E1247" s="2"/>
      <c r="F1247" s="2"/>
      <c r="G1247" s="2"/>
      <c r="H1247" s="2"/>
    </row>
    <row r="1248" spans="2:8">
      <c r="B1248" s="2" t="s">
        <v>1695</v>
      </c>
      <c r="C1248" s="2">
        <v>30</v>
      </c>
      <c r="D1248" s="2" t="s">
        <v>460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460</v>
      </c>
      <c r="E1249" s="2"/>
      <c r="F1249" s="2"/>
      <c r="G1249" s="2"/>
      <c r="H1249" s="2"/>
    </row>
    <row r="1250" spans="2:8">
      <c r="B1250" s="2" t="s">
        <v>1697</v>
      </c>
      <c r="C1250" s="2">
        <v>17</v>
      </c>
      <c r="D1250" s="2" t="s">
        <v>460</v>
      </c>
      <c r="E1250" s="2"/>
      <c r="F1250" s="2"/>
      <c r="G1250" s="2"/>
      <c r="H1250" s="2"/>
    </row>
    <row r="1251" spans="2:8">
      <c r="B1251" s="2" t="s">
        <v>1698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17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15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35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35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20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19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18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20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33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20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17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35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36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31</v>
      </c>
      <c r="D1340" s="2" t="s">
        <v>460</v>
      </c>
      <c r="E1340" s="2"/>
      <c r="F1340" s="2"/>
      <c r="G1340" s="2"/>
      <c r="H1340" s="2"/>
    </row>
    <row r="1341" spans="2:8">
      <c r="B1341" s="2" t="s">
        <v>1788</v>
      </c>
      <c r="C1341" s="2">
        <v>27</v>
      </c>
      <c r="D1341" s="2" t="s">
        <v>460</v>
      </c>
      <c r="E1341" s="2"/>
      <c r="F1341" s="2"/>
      <c r="G1341" s="2"/>
      <c r="H1341" s="2"/>
    </row>
    <row r="1342" spans="2:8">
      <c r="B1342" s="2" t="s">
        <v>1789</v>
      </c>
      <c r="C1342" s="2">
        <v>25</v>
      </c>
      <c r="D1342" s="2" t="s">
        <v>460</v>
      </c>
      <c r="E1342" s="2"/>
      <c r="F1342" s="2"/>
      <c r="G1342" s="2"/>
      <c r="H1342" s="2"/>
    </row>
    <row r="1343" spans="2:8">
      <c r="B1343" s="2" t="s">
        <v>1790</v>
      </c>
      <c r="C1343" s="2">
        <v>26</v>
      </c>
      <c r="D1343" s="2" t="s">
        <v>460</v>
      </c>
      <c r="E1343" s="2"/>
      <c r="F1343" s="2"/>
      <c r="G1343" s="2"/>
      <c r="H1343" s="2"/>
    </row>
    <row r="1344" spans="2:8">
      <c r="B1344" s="2" t="s">
        <v>1791</v>
      </c>
      <c r="C1344" s="2">
        <v>27</v>
      </c>
      <c r="D1344" s="2" t="s">
        <v>460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460</v>
      </c>
      <c r="E1345" s="2"/>
      <c r="F1345" s="2"/>
      <c r="G1345" s="2"/>
      <c r="H1345" s="2"/>
    </row>
    <row r="1346" spans="2:8">
      <c r="B1346" s="2" t="s">
        <v>1793</v>
      </c>
      <c r="C1346" s="2">
        <v>30</v>
      </c>
      <c r="D1346" s="2" t="s">
        <v>460</v>
      </c>
      <c r="E1346" s="2"/>
      <c r="F1346" s="2"/>
      <c r="G1346" s="2"/>
      <c r="H1346" s="2"/>
    </row>
    <row r="1347" spans="2:8">
      <c r="B1347" s="2" t="s">
        <v>1794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16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17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24</v>
      </c>
      <c r="D1353" s="2" t="s">
        <v>460</v>
      </c>
      <c r="E1353" s="2"/>
      <c r="F1353" s="2"/>
      <c r="G1353" s="2"/>
      <c r="H1353" s="2"/>
    </row>
    <row r="1354" spans="2:8">
      <c r="B1354" s="2" t="s">
        <v>1801</v>
      </c>
      <c r="C1354" s="2">
        <v>23</v>
      </c>
      <c r="D1354" s="2" t="s">
        <v>460</v>
      </c>
      <c r="E1354" s="2"/>
      <c r="F1354" s="2"/>
      <c r="G1354" s="2"/>
      <c r="H1354" s="2"/>
    </row>
    <row r="1355" spans="2:8">
      <c r="B1355" s="2" t="s">
        <v>1802</v>
      </c>
      <c r="C1355" s="2">
        <v>23</v>
      </c>
      <c r="D1355" s="2" t="s">
        <v>460</v>
      </c>
      <c r="E1355" s="2"/>
      <c r="F1355" s="2"/>
      <c r="G1355" s="2"/>
      <c r="H1355" s="2"/>
    </row>
    <row r="1356" spans="2:8">
      <c r="B1356" s="2" t="s">
        <v>1803</v>
      </c>
      <c r="C1356" s="2">
        <v>23</v>
      </c>
      <c r="D1356" s="2" t="s">
        <v>460</v>
      </c>
      <c r="E1356" s="2"/>
      <c r="F1356" s="2"/>
      <c r="G1356" s="2"/>
      <c r="H1356" s="2"/>
    </row>
    <row r="1357" spans="2:8">
      <c r="B1357" s="2" t="s">
        <v>1804</v>
      </c>
      <c r="C1357" s="2">
        <v>22</v>
      </c>
      <c r="D1357" s="2" t="s">
        <v>460</v>
      </c>
      <c r="E1357" s="2"/>
      <c r="F1357" s="2"/>
      <c r="G1357" s="2"/>
      <c r="H1357" s="2"/>
    </row>
    <row r="1358" spans="2:8">
      <c r="B1358" s="2" t="s">
        <v>1805</v>
      </c>
      <c r="C1358" s="2">
        <v>21</v>
      </c>
      <c r="D1358" s="2" t="s">
        <v>460</v>
      </c>
      <c r="E1358" s="2"/>
      <c r="F1358" s="2"/>
      <c r="G1358" s="2"/>
      <c r="H1358" s="2"/>
    </row>
    <row r="1359" spans="2:8">
      <c r="B1359" s="2" t="s">
        <v>1806</v>
      </c>
      <c r="C1359" s="2">
        <v>25</v>
      </c>
      <c r="D1359" s="2" t="s">
        <v>460</v>
      </c>
      <c r="E1359" s="2"/>
      <c r="F1359" s="2"/>
      <c r="G1359" s="2"/>
      <c r="H1359" s="2"/>
    </row>
    <row r="1360" spans="2:8">
      <c r="B1360" s="2" t="s">
        <v>1807</v>
      </c>
      <c r="C1360" s="2">
        <v>26</v>
      </c>
      <c r="D1360" s="2" t="s">
        <v>460</v>
      </c>
      <c r="E1360" s="2"/>
      <c r="F1360" s="2"/>
      <c r="G1360" s="2"/>
      <c r="H1360" s="2"/>
    </row>
    <row r="1361" spans="2:8">
      <c r="B1361" s="2" t="s">
        <v>1808</v>
      </c>
      <c r="C1361" s="2">
        <v>25</v>
      </c>
      <c r="D1361" s="2" t="s">
        <v>460</v>
      </c>
      <c r="E1361" s="2"/>
      <c r="F1361" s="2"/>
      <c r="G1361" s="2"/>
      <c r="H1361" s="2"/>
    </row>
    <row r="1362" spans="2:8">
      <c r="B1362" s="2" t="s">
        <v>1809</v>
      </c>
      <c r="C1362" s="2">
        <v>25</v>
      </c>
      <c r="D1362" s="2" t="s">
        <v>460</v>
      </c>
      <c r="E1362" s="2"/>
      <c r="F1362" s="2"/>
      <c r="G1362" s="2"/>
      <c r="H1362" s="2"/>
    </row>
    <row r="1363" spans="2:8">
      <c r="B1363" s="2" t="s">
        <v>1810</v>
      </c>
      <c r="C1363" s="2">
        <v>25</v>
      </c>
      <c r="D1363" s="2" t="s">
        <v>460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14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15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22</v>
      </c>
      <c r="D1368" s="2" t="s">
        <v>460</v>
      </c>
      <c r="E1368" s="2"/>
      <c r="F1368" s="2"/>
      <c r="G1368" s="2"/>
      <c r="H1368" s="2"/>
    </row>
    <row r="1369" spans="2:8">
      <c r="B1369" s="2" t="s">
        <v>1816</v>
      </c>
      <c r="C1369" s="2">
        <v>22</v>
      </c>
      <c r="D1369" s="2" t="s">
        <v>460</v>
      </c>
      <c r="E1369" s="2"/>
      <c r="F1369" s="2"/>
      <c r="G1369" s="2"/>
      <c r="H1369" s="2"/>
    </row>
    <row r="1370" spans="2:8">
      <c r="B1370" s="2" t="s">
        <v>1817</v>
      </c>
      <c r="C1370" s="2">
        <v>21</v>
      </c>
      <c r="D1370" s="2" t="s">
        <v>460</v>
      </c>
      <c r="E1370" s="2"/>
      <c r="F1370" s="2"/>
      <c r="G1370" s="2"/>
      <c r="H1370" s="2"/>
    </row>
    <row r="1371" spans="2:8">
      <c r="B1371" s="2" t="s">
        <v>1818</v>
      </c>
      <c r="C1371" s="2">
        <v>20</v>
      </c>
      <c r="D1371" s="2" t="s">
        <v>460</v>
      </c>
      <c r="E1371" s="2"/>
      <c r="F1371" s="2"/>
      <c r="G1371" s="2"/>
      <c r="H1371" s="2"/>
    </row>
    <row r="1372" spans="2:8">
      <c r="B1372" s="2" t="s">
        <v>1819</v>
      </c>
      <c r="C1372" s="2">
        <v>22</v>
      </c>
      <c r="D1372" s="2" t="s">
        <v>460</v>
      </c>
      <c r="E1372" s="2"/>
      <c r="F1372" s="2"/>
      <c r="G1372" s="2"/>
      <c r="H1372" s="2"/>
    </row>
    <row r="1373" spans="2:8">
      <c r="B1373" s="2" t="s">
        <v>1820</v>
      </c>
      <c r="C1373" s="2">
        <v>25</v>
      </c>
      <c r="D1373" s="2" t="s">
        <v>460</v>
      </c>
      <c r="E1373" s="2"/>
      <c r="F1373" s="2"/>
      <c r="G1373" s="2"/>
      <c r="H1373" s="2"/>
    </row>
    <row r="1374" spans="2:8">
      <c r="B1374" s="2" t="s">
        <v>1821</v>
      </c>
      <c r="C1374" s="2">
        <v>24</v>
      </c>
      <c r="D1374" s="2" t="s">
        <v>460</v>
      </c>
      <c r="E1374" s="2"/>
      <c r="F1374" s="2"/>
      <c r="G1374" s="2"/>
      <c r="H1374" s="2"/>
    </row>
    <row r="1375" spans="2:8">
      <c r="B1375" s="2" t="s">
        <v>1822</v>
      </c>
      <c r="C1375" s="2">
        <v>24</v>
      </c>
      <c r="D1375" s="2" t="s">
        <v>460</v>
      </c>
      <c r="E1375" s="2"/>
      <c r="F1375" s="2"/>
      <c r="G1375" s="2"/>
      <c r="H1375" s="2"/>
    </row>
    <row r="1376" spans="2:8">
      <c r="B1376" s="2" t="s">
        <v>1823</v>
      </c>
      <c r="C1376" s="2">
        <v>19</v>
      </c>
      <c r="D1376" s="2" t="s">
        <v>460</v>
      </c>
      <c r="E1376" s="2"/>
      <c r="F1376" s="2"/>
      <c r="G1376" s="2"/>
      <c r="H1376" s="2"/>
    </row>
    <row r="1377" spans="2:8">
      <c r="B1377" s="2" t="s">
        <v>1824</v>
      </c>
      <c r="C1377" s="2">
        <v>17</v>
      </c>
      <c r="D1377" s="2" t="s">
        <v>460</v>
      </c>
      <c r="E1377" s="2"/>
      <c r="F1377" s="2"/>
      <c r="G1377" s="2"/>
      <c r="H1377" s="2"/>
    </row>
    <row r="1378" spans="2:8">
      <c r="B1378" s="2" t="s">
        <v>1825</v>
      </c>
      <c r="C1378" s="2">
        <v>35</v>
      </c>
      <c r="D1378" s="2" t="s">
        <v>460</v>
      </c>
      <c r="E1378" s="2"/>
      <c r="F1378" s="2"/>
      <c r="G1378" s="2"/>
      <c r="H1378" s="2"/>
    </row>
    <row r="1379" spans="2:8">
      <c r="B1379" s="2" t="s">
        <v>1826</v>
      </c>
      <c r="C1379" s="2">
        <v>27</v>
      </c>
      <c r="D1379" s="2" t="s">
        <v>460</v>
      </c>
      <c r="E1379" s="2"/>
      <c r="F1379" s="2"/>
      <c r="G1379" s="2"/>
      <c r="H1379" s="2"/>
    </row>
    <row r="1380" spans="2:8">
      <c r="B1380" s="2" t="s">
        <v>1827</v>
      </c>
      <c r="C1380" s="2">
        <v>22</v>
      </c>
      <c r="D1380" s="2" t="s">
        <v>460</v>
      </c>
      <c r="E1380" s="2"/>
      <c r="F1380" s="2"/>
      <c r="G1380" s="2"/>
      <c r="H1380" s="2"/>
    </row>
    <row r="1381" spans="2:8">
      <c r="B1381" s="2" t="s">
        <v>1828</v>
      </c>
      <c r="C1381" s="2">
        <v>19</v>
      </c>
      <c r="D1381" s="2" t="s">
        <v>460</v>
      </c>
      <c r="E1381" s="2"/>
      <c r="F1381" s="2"/>
      <c r="G1381" s="2"/>
      <c r="H1381" s="2"/>
    </row>
    <row r="1382" spans="2:8">
      <c r="B1382" s="2" t="s">
        <v>1829</v>
      </c>
      <c r="C1382" s="2">
        <v>16</v>
      </c>
      <c r="D1382" s="2" t="s">
        <v>460</v>
      </c>
      <c r="E1382" s="2"/>
      <c r="F1382" s="2"/>
      <c r="G1382" s="2"/>
      <c r="H1382" s="2"/>
    </row>
    <row r="1383" spans="2:8">
      <c r="B1383" s="2" t="s">
        <v>1830</v>
      </c>
      <c r="C1383" s="2">
        <v>12</v>
      </c>
      <c r="D1383" s="2" t="s">
        <v>460</v>
      </c>
      <c r="E1383" s="2"/>
      <c r="F1383" s="2"/>
      <c r="G1383" s="2"/>
      <c r="H1383" s="2"/>
    </row>
    <row r="1384" spans="2:8">
      <c r="B1384" s="2" t="s">
        <v>1831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40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39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39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32</v>
      </c>
      <c r="D1389" s="2" t="s">
        <v>460</v>
      </c>
      <c r="E1389" s="2"/>
      <c r="F1389" s="2"/>
      <c r="G1389" s="2"/>
      <c r="H1389" s="2"/>
    </row>
    <row r="1390" spans="2:8">
      <c r="B1390" s="2" t="s">
        <v>1837</v>
      </c>
      <c r="C1390" s="2">
        <v>32</v>
      </c>
      <c r="D1390" s="2" t="s">
        <v>460</v>
      </c>
      <c r="E1390" s="2"/>
      <c r="F1390" s="2"/>
      <c r="G1390" s="2"/>
      <c r="H1390" s="2"/>
    </row>
    <row r="1391" spans="2:8">
      <c r="B1391" s="2" t="s">
        <v>1838</v>
      </c>
      <c r="C1391" s="2">
        <v>33</v>
      </c>
      <c r="D1391" s="2" t="s">
        <v>460</v>
      </c>
      <c r="E1391" s="2"/>
      <c r="F1391" s="2"/>
      <c r="G1391" s="2"/>
      <c r="H1391" s="2"/>
    </row>
    <row r="1392" spans="2:8">
      <c r="B1392" s="2" t="s">
        <v>1839</v>
      </c>
      <c r="C1392" s="2">
        <v>36</v>
      </c>
      <c r="D1392" s="2" t="s">
        <v>460</v>
      </c>
      <c r="E1392" s="2"/>
      <c r="F1392" s="2"/>
      <c r="G1392" s="2"/>
      <c r="H1392" s="2"/>
    </row>
    <row r="1393" spans="2:8">
      <c r="B1393" s="2" t="s">
        <v>1840</v>
      </c>
      <c r="C1393" s="2">
        <v>37</v>
      </c>
      <c r="D1393" s="2" t="s">
        <v>460</v>
      </c>
      <c r="E1393" s="2"/>
      <c r="F1393" s="2"/>
      <c r="G1393" s="2"/>
      <c r="H1393" s="2"/>
    </row>
    <row r="1394" spans="2:8">
      <c r="B1394" s="2" t="s">
        <v>1841</v>
      </c>
      <c r="C1394" s="2">
        <v>38</v>
      </c>
      <c r="D1394" s="2" t="s">
        <v>460</v>
      </c>
      <c r="E1394" s="2"/>
      <c r="F1394" s="2"/>
      <c r="G1394" s="2"/>
      <c r="H1394" s="2"/>
    </row>
    <row r="1395" spans="2:8">
      <c r="B1395" s="2" t="s">
        <v>1842</v>
      </c>
      <c r="C1395" s="2">
        <v>37</v>
      </c>
      <c r="D1395" s="2" t="s">
        <v>460</v>
      </c>
      <c r="E1395" s="2"/>
      <c r="F1395" s="2"/>
      <c r="G1395" s="2"/>
      <c r="H1395" s="2"/>
    </row>
    <row r="1396" spans="2:8">
      <c r="B1396" s="2" t="s">
        <v>1843</v>
      </c>
      <c r="C1396" s="2">
        <v>18</v>
      </c>
      <c r="D1396" s="2" t="s">
        <v>460</v>
      </c>
      <c r="E1396" s="2"/>
      <c r="F1396" s="2"/>
      <c r="G1396" s="2"/>
      <c r="H1396" s="2"/>
    </row>
    <row r="1397" spans="2:8">
      <c r="B1397" s="2" t="s">
        <v>1844</v>
      </c>
      <c r="C1397" s="2">
        <v>16</v>
      </c>
      <c r="D1397" s="2" t="s">
        <v>460</v>
      </c>
      <c r="E1397" s="2"/>
      <c r="F1397" s="2"/>
      <c r="G1397" s="2"/>
      <c r="H1397" s="2"/>
    </row>
    <row r="1398" spans="2:8">
      <c r="B1398" s="2" t="s">
        <v>1845</v>
      </c>
      <c r="C1398" s="2">
        <v>18</v>
      </c>
      <c r="D1398" s="2" t="s">
        <v>460</v>
      </c>
      <c r="E1398" s="2"/>
      <c r="F1398" s="2"/>
      <c r="G1398" s="2"/>
      <c r="H1398" s="2"/>
    </row>
    <row r="1399" spans="2:8">
      <c r="B1399" s="2" t="s">
        <v>1846</v>
      </c>
      <c r="C1399" s="2">
        <v>20</v>
      </c>
      <c r="D1399" s="2" t="s">
        <v>460</v>
      </c>
      <c r="E1399" s="2"/>
      <c r="F1399" s="2"/>
      <c r="G1399" s="2"/>
      <c r="H1399" s="2"/>
    </row>
    <row r="1400" spans="2:8">
      <c r="B1400" s="2" t="s">
        <v>1847</v>
      </c>
      <c r="C1400" s="2">
        <v>21</v>
      </c>
      <c r="D1400" s="2" t="s">
        <v>460</v>
      </c>
      <c r="E1400" s="2"/>
      <c r="F1400" s="2"/>
      <c r="G1400" s="2"/>
      <c r="H1400" s="2"/>
    </row>
    <row r="1401" spans="2:8">
      <c r="B1401" s="2" t="s">
        <v>1848</v>
      </c>
      <c r="C1401" s="2">
        <v>21</v>
      </c>
      <c r="D1401" s="2" t="s">
        <v>460</v>
      </c>
      <c r="E1401" s="2"/>
      <c r="F1401" s="2"/>
      <c r="G1401" s="2"/>
      <c r="H1401" s="2"/>
    </row>
    <row r="1402" spans="2:8">
      <c r="B1402" s="2" t="s">
        <v>1849</v>
      </c>
      <c r="C1402" s="2">
        <v>19</v>
      </c>
      <c r="D1402" s="2" t="s">
        <v>460</v>
      </c>
      <c r="E1402" s="2"/>
      <c r="F1402" s="2"/>
      <c r="G1402" s="2"/>
      <c r="H1402" s="2"/>
    </row>
    <row r="1403" spans="2:8">
      <c r="B1403" s="2" t="s">
        <v>1850</v>
      </c>
      <c r="C1403" s="2">
        <v>11</v>
      </c>
      <c r="D1403" s="2" t="s">
        <v>460</v>
      </c>
      <c r="E1403" s="2"/>
      <c r="F1403" s="2"/>
      <c r="G1403" s="2"/>
      <c r="H1403" s="2"/>
    </row>
    <row r="1404" spans="2:8">
      <c r="B1404" s="2" t="s">
        <v>1851</v>
      </c>
      <c r="C1404" s="2">
        <v>16</v>
      </c>
      <c r="D1404" s="2" t="s">
        <v>460</v>
      </c>
      <c r="E1404" s="2"/>
      <c r="F1404" s="2"/>
      <c r="G1404" s="2"/>
      <c r="H1404" s="2"/>
    </row>
    <row r="1405" spans="2:8">
      <c r="B1405" s="2" t="s">
        <v>1852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23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21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16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13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15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14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13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38</v>
      </c>
      <c r="D1413" s="2" t="s">
        <v>460</v>
      </c>
      <c r="E1413" s="2"/>
      <c r="F1413" s="2"/>
      <c r="G1413" s="2"/>
      <c r="H1413" s="2"/>
    </row>
    <row r="1414" spans="2:8">
      <c r="B1414" s="2" t="s">
        <v>1861</v>
      </c>
      <c r="C1414" s="2">
        <v>37</v>
      </c>
      <c r="D1414" s="2" t="s">
        <v>460</v>
      </c>
      <c r="E1414" s="2"/>
      <c r="F1414" s="2"/>
      <c r="G1414" s="2"/>
      <c r="H1414" s="2"/>
    </row>
    <row r="1415" spans="2:8">
      <c r="B1415" s="2" t="s">
        <v>1862</v>
      </c>
      <c r="C1415" s="2">
        <v>36</v>
      </c>
      <c r="D1415" s="2" t="s">
        <v>460</v>
      </c>
      <c r="E1415" s="2"/>
      <c r="F1415" s="2"/>
      <c r="G1415" s="2"/>
      <c r="H1415" s="2"/>
    </row>
    <row r="1416" spans="2:8">
      <c r="B1416" s="2" t="s">
        <v>1863</v>
      </c>
      <c r="C1416" s="2">
        <v>36</v>
      </c>
      <c r="D1416" s="2" t="s">
        <v>460</v>
      </c>
      <c r="E1416" s="2"/>
      <c r="F1416" s="2"/>
      <c r="G1416" s="2"/>
      <c r="H1416" s="2"/>
    </row>
    <row r="1417" spans="2:8">
      <c r="B1417" s="2" t="s">
        <v>1864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32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33</v>
      </c>
      <c r="D1430" s="2" t="s">
        <v>460</v>
      </c>
      <c r="E1430" s="2"/>
      <c r="F1430" s="2"/>
      <c r="G1430" s="2"/>
      <c r="H1430" s="2"/>
    </row>
    <row r="1431" spans="2:8">
      <c r="B1431" s="2" t="s">
        <v>1878</v>
      </c>
      <c r="C1431" s="2">
        <v>31</v>
      </c>
      <c r="D1431" s="2" t="s">
        <v>460</v>
      </c>
      <c r="E1431" s="2"/>
      <c r="F1431" s="2"/>
      <c r="G1431" s="2"/>
      <c r="H1431" s="2"/>
    </row>
    <row r="1432" spans="2:8">
      <c r="B1432" s="2" t="s">
        <v>1879</v>
      </c>
      <c r="C1432" s="2">
        <v>23</v>
      </c>
      <c r="D1432" s="2" t="s">
        <v>460</v>
      </c>
      <c r="E1432" s="2"/>
      <c r="F1432" s="2"/>
      <c r="G1432" s="2"/>
      <c r="H1432" s="2"/>
    </row>
    <row r="1433" spans="2:8">
      <c r="B1433" s="2" t="s">
        <v>1880</v>
      </c>
      <c r="C1433" s="2">
        <v>18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17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29</v>
      </c>
      <c r="D1446" s="2" t="s">
        <v>460</v>
      </c>
      <c r="E1446" s="2"/>
      <c r="F1446" s="2"/>
      <c r="G1446" s="2"/>
      <c r="H1446" s="2"/>
    </row>
    <row r="1447" spans="2:8">
      <c r="B1447" s="2" t="s">
        <v>1894</v>
      </c>
      <c r="C1447" s="2">
        <v>30</v>
      </c>
      <c r="D1447" s="2" t="s">
        <v>460</v>
      </c>
      <c r="E1447" s="2"/>
      <c r="F1447" s="2"/>
      <c r="G1447" s="2"/>
      <c r="H1447" s="2"/>
    </row>
    <row r="1448" spans="2:8">
      <c r="B1448" s="2" t="s">
        <v>1895</v>
      </c>
      <c r="C1448" s="2">
        <v>30</v>
      </c>
      <c r="D1448" s="2" t="s">
        <v>460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460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460</v>
      </c>
      <c r="E1450" s="2"/>
      <c r="F1450" s="2"/>
      <c r="G1450" s="2"/>
      <c r="H1450" s="2"/>
    </row>
    <row r="1451" spans="2:8">
      <c r="B1451" s="2" t="s">
        <v>1898</v>
      </c>
      <c r="C1451" s="2">
        <v>27</v>
      </c>
      <c r="D1451" s="2" t="s">
        <v>460</v>
      </c>
      <c r="E1451" s="2"/>
      <c r="F1451" s="2"/>
      <c r="G1451" s="2"/>
      <c r="H1451" s="2"/>
    </row>
    <row r="1452" spans="2:8">
      <c r="B1452" s="2" t="s">
        <v>1899</v>
      </c>
      <c r="C1452" s="2">
        <v>23</v>
      </c>
      <c r="D1452" s="2" t="s">
        <v>460</v>
      </c>
      <c r="E1452" s="2"/>
      <c r="F1452" s="2"/>
      <c r="G1452" s="2"/>
      <c r="H1452" s="2"/>
    </row>
    <row r="1453" spans="2:8">
      <c r="B1453" s="2" t="s">
        <v>1900</v>
      </c>
      <c r="C1453" s="2">
        <v>21</v>
      </c>
      <c r="D1453" s="2" t="s">
        <v>460</v>
      </c>
      <c r="E1453" s="2"/>
      <c r="F1453" s="2"/>
      <c r="G1453" s="2"/>
      <c r="H1453" s="2"/>
    </row>
    <row r="1454" spans="2:8">
      <c r="B1454" s="2" t="s">
        <v>1901</v>
      </c>
      <c r="C1454" s="2">
        <v>11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13</v>
      </c>
      <c r="D1477" s="2" t="s">
        <v>460</v>
      </c>
      <c r="E1477" s="2"/>
      <c r="F1477" s="2"/>
      <c r="G1477" s="2"/>
      <c r="H1477" s="2"/>
    </row>
    <row r="1478" spans="2:8">
      <c r="B1478" s="2" t="s">
        <v>1925</v>
      </c>
      <c r="C1478" s="2">
        <v>12</v>
      </c>
      <c r="D1478" s="2" t="s">
        <v>460</v>
      </c>
      <c r="E1478" s="2"/>
      <c r="F1478" s="2"/>
      <c r="G1478" s="2"/>
      <c r="H1478" s="2"/>
    </row>
    <row r="1479" spans="2:8">
      <c r="B1479" s="2" t="s">
        <v>1926</v>
      </c>
      <c r="C1479" s="2">
        <v>13</v>
      </c>
      <c r="D1479" s="2" t="s">
        <v>460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460</v>
      </c>
      <c r="E1480" s="2"/>
      <c r="F1480" s="2"/>
      <c r="G1480" s="2"/>
      <c r="H1480" s="2"/>
    </row>
    <row r="1481" spans="2:8">
      <c r="B1481" s="2" t="s">
        <v>1928</v>
      </c>
      <c r="C1481" s="2">
        <v>32</v>
      </c>
      <c r="D1481" s="2" t="s">
        <v>460</v>
      </c>
      <c r="E1481" s="2"/>
      <c r="F1481" s="2"/>
      <c r="G1481" s="2"/>
      <c r="H1481" s="2"/>
    </row>
    <row r="1482" spans="2:8">
      <c r="B1482" s="2" t="s">
        <v>1929</v>
      </c>
      <c r="C1482" s="2">
        <v>32</v>
      </c>
      <c r="D1482" s="2" t="s">
        <v>460</v>
      </c>
      <c r="E1482" s="2"/>
      <c r="F1482" s="2"/>
      <c r="G1482" s="2"/>
      <c r="H1482" s="2"/>
    </row>
    <row r="1483" spans="2:8">
      <c r="B1483" s="2" t="s">
        <v>1930</v>
      </c>
      <c r="C1483" s="2">
        <v>32</v>
      </c>
      <c r="D1483" s="2" t="s">
        <v>460</v>
      </c>
      <c r="E1483" s="2"/>
      <c r="F1483" s="2"/>
      <c r="G1483" s="2"/>
      <c r="H1483" s="2"/>
    </row>
    <row r="1484" spans="2:8">
      <c r="B1484" s="2" t="s">
        <v>1931</v>
      </c>
      <c r="C1484" s="2">
        <v>30</v>
      </c>
      <c r="D1484" s="2" t="s">
        <v>460</v>
      </c>
      <c r="E1484" s="2"/>
      <c r="F1484" s="2"/>
      <c r="G1484" s="2"/>
      <c r="H1484" s="2"/>
    </row>
    <row r="1485" spans="2:8">
      <c r="B1485" s="2" t="s">
        <v>1932</v>
      </c>
      <c r="C1485" s="2">
        <v>37</v>
      </c>
      <c r="D1485" s="2" t="s">
        <v>460</v>
      </c>
      <c r="E1485" s="2"/>
      <c r="F1485" s="2"/>
      <c r="G1485" s="2"/>
      <c r="H1485" s="2"/>
    </row>
    <row r="1486" spans="2:8">
      <c r="B1486" s="2" t="s">
        <v>1933</v>
      </c>
      <c r="C1486" s="2">
        <v>37</v>
      </c>
      <c r="D1486" s="2" t="s">
        <v>460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460</v>
      </c>
      <c r="E1487" s="2"/>
      <c r="F1487" s="2"/>
      <c r="G1487" s="2"/>
      <c r="H1487" s="2"/>
    </row>
    <row r="1488" spans="2:8">
      <c r="B1488" s="2" t="s">
        <v>1935</v>
      </c>
      <c r="C1488" s="2">
        <v>15</v>
      </c>
      <c r="D1488" s="2" t="s">
        <v>460</v>
      </c>
      <c r="E1488" s="2"/>
      <c r="F1488" s="2"/>
      <c r="G1488" s="2"/>
      <c r="H1488" s="2"/>
    </row>
    <row r="1489" spans="2:8">
      <c r="B1489" s="2" t="s">
        <v>1936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22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460</v>
      </c>
      <c r="E1503" s="2"/>
      <c r="F1503" s="2"/>
      <c r="G1503" s="2"/>
      <c r="H1503" s="2"/>
    </row>
    <row r="1504" spans="2:8">
      <c r="B1504" s="2" t="s">
        <v>1951</v>
      </c>
      <c r="C1504" s="2">
        <v>34</v>
      </c>
      <c r="D1504" s="2" t="s">
        <v>460</v>
      </c>
      <c r="E1504" s="2"/>
      <c r="F1504" s="2"/>
      <c r="G1504" s="2"/>
      <c r="H1504" s="2"/>
    </row>
    <row r="1505" spans="2:8">
      <c r="B1505" s="2" t="s">
        <v>1952</v>
      </c>
      <c r="C1505" s="2">
        <v>33</v>
      </c>
      <c r="D1505" s="2" t="s">
        <v>460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460</v>
      </c>
      <c r="E1506" s="2"/>
      <c r="F1506" s="2"/>
      <c r="G1506" s="2"/>
      <c r="H1506" s="2"/>
    </row>
    <row r="1507" spans="2:8">
      <c r="B1507" s="2" t="s">
        <v>1954</v>
      </c>
      <c r="C1507" s="2">
        <v>29</v>
      </c>
      <c r="D1507" s="2" t="s">
        <v>460</v>
      </c>
      <c r="E1507" s="2"/>
      <c r="F1507" s="2"/>
      <c r="G1507" s="2"/>
      <c r="H1507" s="2"/>
    </row>
    <row r="1508" spans="2:8">
      <c r="B1508" s="2" t="s">
        <v>1955</v>
      </c>
      <c r="C1508" s="2">
        <v>30</v>
      </c>
      <c r="D1508" s="2" t="s">
        <v>460</v>
      </c>
      <c r="E1508" s="2"/>
      <c r="F1508" s="2"/>
      <c r="G1508" s="2"/>
      <c r="H1508" s="2"/>
    </row>
    <row r="1509" spans="2:8">
      <c r="B1509" s="2" t="s">
        <v>1956</v>
      </c>
      <c r="C1509" s="2">
        <v>31</v>
      </c>
      <c r="D1509" s="2" t="s">
        <v>460</v>
      </c>
      <c r="E1509" s="2"/>
      <c r="F1509" s="2"/>
      <c r="G1509" s="2"/>
      <c r="H1509" s="2"/>
    </row>
    <row r="1510" spans="2:8">
      <c r="B1510" s="2" t="s">
        <v>1957</v>
      </c>
      <c r="C1510" s="2">
        <v>31</v>
      </c>
      <c r="D1510" s="2" t="s">
        <v>460</v>
      </c>
      <c r="E1510" s="2"/>
      <c r="F1510" s="2"/>
      <c r="G1510" s="2"/>
      <c r="H1510" s="2"/>
    </row>
    <row r="1511" spans="2:8">
      <c r="B1511" s="2" t="s">
        <v>1958</v>
      </c>
      <c r="C1511" s="2">
        <v>30</v>
      </c>
      <c r="D1511" s="2" t="s">
        <v>460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460</v>
      </c>
      <c r="E1512" s="2"/>
      <c r="F1512" s="2"/>
      <c r="G1512" s="2"/>
      <c r="H1512" s="2"/>
    </row>
    <row r="1513" spans="2:8">
      <c r="B1513" s="2" t="s">
        <v>1960</v>
      </c>
      <c r="C1513" s="2">
        <v>29</v>
      </c>
      <c r="D1513" s="2" t="s">
        <v>460</v>
      </c>
      <c r="E1513" s="2"/>
      <c r="F1513" s="2"/>
      <c r="G1513" s="2"/>
      <c r="H1513" s="2"/>
    </row>
    <row r="1514" spans="2:8">
      <c r="B1514" s="2" t="s">
        <v>1961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36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20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12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9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11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7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6</v>
      </c>
      <c r="D1528" s="2" t="s">
        <v>460</v>
      </c>
      <c r="E1528" s="2"/>
      <c r="F1528" s="2"/>
      <c r="G1528" s="2"/>
      <c r="H1528" s="2"/>
    </row>
    <row r="1529" spans="2:8">
      <c r="B1529" s="2" t="s">
        <v>1976</v>
      </c>
      <c r="C1529" s="2">
        <v>17</v>
      </c>
      <c r="D1529" s="2" t="s">
        <v>460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17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10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14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19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13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15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31</v>
      </c>
      <c r="D1547" s="2" t="s">
        <v>460</v>
      </c>
      <c r="E1547" s="2"/>
      <c r="F1547" s="2"/>
      <c r="G1547" s="2"/>
      <c r="H1547" s="2"/>
    </row>
    <row r="1548" spans="2:8">
      <c r="B1548" s="2" t="s">
        <v>1995</v>
      </c>
      <c r="C1548" s="2">
        <v>29</v>
      </c>
      <c r="D1548" s="2" t="s">
        <v>460</v>
      </c>
      <c r="E1548" s="2"/>
      <c r="F1548" s="2"/>
      <c r="G1548" s="2"/>
      <c r="H1548" s="2"/>
    </row>
    <row r="1549" spans="2:8">
      <c r="B1549" s="2" t="s">
        <v>1996</v>
      </c>
      <c r="C1549" s="2">
        <v>10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10</v>
      </c>
      <c r="D1556" s="2" t="s">
        <v>460</v>
      </c>
      <c r="E1556" s="2"/>
      <c r="F1556" s="2"/>
      <c r="G1556" s="2"/>
      <c r="H1556" s="2"/>
    </row>
    <row r="1557" spans="2:8">
      <c r="B1557" s="2" t="s">
        <v>2004</v>
      </c>
      <c r="C1557" s="2">
        <v>10</v>
      </c>
      <c r="D1557" s="2" t="s">
        <v>460</v>
      </c>
      <c r="E1557" s="2"/>
      <c r="F1557" s="2"/>
      <c r="G1557" s="2"/>
      <c r="H1557" s="2"/>
    </row>
    <row r="1558" spans="2:8">
      <c r="B1558" s="2" t="s">
        <v>2005</v>
      </c>
      <c r="C1558" s="2">
        <v>19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18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17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460</v>
      </c>
      <c r="E1561" s="2"/>
      <c r="F1561" s="2"/>
      <c r="G1561" s="2"/>
      <c r="H1561" s="2"/>
    </row>
    <row r="1562" spans="2:8">
      <c r="B1562" s="2" t="s">
        <v>2009</v>
      </c>
      <c r="C1562" s="2">
        <v>30</v>
      </c>
      <c r="D1562" s="2" t="s">
        <v>460</v>
      </c>
      <c r="E1562" s="2"/>
      <c r="F1562" s="2"/>
      <c r="G1562" s="2"/>
      <c r="H1562" s="2"/>
    </row>
    <row r="1563" spans="2:8">
      <c r="B1563" s="2" t="s">
        <v>2010</v>
      </c>
      <c r="C1563" s="2">
        <v>30</v>
      </c>
      <c r="D1563" s="2" t="s">
        <v>460</v>
      </c>
      <c r="E1563" s="2"/>
      <c r="F1563" s="2"/>
      <c r="G1563" s="2"/>
      <c r="H1563" s="2"/>
    </row>
    <row r="1564" spans="2:8">
      <c r="B1564" s="2" t="s">
        <v>2011</v>
      </c>
      <c r="C1564" s="2">
        <v>30</v>
      </c>
      <c r="D1564" s="2" t="s">
        <v>460</v>
      </c>
      <c r="E1564" s="2"/>
      <c r="F1564" s="2"/>
      <c r="G1564" s="2"/>
      <c r="H1564" s="2"/>
    </row>
    <row r="1565" spans="2:8">
      <c r="B1565" s="2" t="s">
        <v>2012</v>
      </c>
      <c r="C1565" s="2">
        <v>29</v>
      </c>
      <c r="D1565" s="2" t="s">
        <v>460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460</v>
      </c>
      <c r="E1566" s="2"/>
      <c r="F1566" s="2"/>
      <c r="G1566" s="2"/>
      <c r="H1566" s="2"/>
    </row>
    <row r="1567" spans="2:8">
      <c r="B1567" s="2" t="s">
        <v>2014</v>
      </c>
      <c r="C1567" s="2">
        <v>28</v>
      </c>
      <c r="D1567" s="2" t="s">
        <v>460</v>
      </c>
      <c r="E1567" s="2"/>
      <c r="F1567" s="2"/>
      <c r="G1567" s="2"/>
      <c r="H1567" s="2"/>
    </row>
    <row r="1568" spans="2:8">
      <c r="B1568" s="2" t="s">
        <v>2015</v>
      </c>
      <c r="C1568" s="2">
        <v>12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19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16</v>
      </c>
      <c r="D1576" s="2" t="s">
        <v>460</v>
      </c>
      <c r="E1576" s="2"/>
      <c r="F1576" s="2"/>
      <c r="G1576" s="2"/>
      <c r="H1576" s="2"/>
    </row>
    <row r="1577" spans="2:8">
      <c r="B1577" s="2" t="s">
        <v>2024</v>
      </c>
      <c r="C1577" s="2">
        <v>22</v>
      </c>
      <c r="D1577" s="2" t="s">
        <v>460</v>
      </c>
      <c r="E1577" s="2"/>
      <c r="F1577" s="2"/>
      <c r="G1577" s="2"/>
      <c r="H1577" s="2"/>
    </row>
    <row r="1578" spans="2:8">
      <c r="B1578" s="2" t="s">
        <v>2025</v>
      </c>
      <c r="C1578" s="2">
        <v>25</v>
      </c>
      <c r="D1578" s="2" t="s">
        <v>460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460</v>
      </c>
      <c r="E1579" s="2"/>
      <c r="F1579" s="2"/>
      <c r="G1579" s="2"/>
      <c r="H1579" s="2"/>
    </row>
    <row r="1580" spans="2:8">
      <c r="B1580" s="2" t="s">
        <v>2027</v>
      </c>
      <c r="C1580" s="2">
        <v>27</v>
      </c>
      <c r="D1580" s="2" t="s">
        <v>460</v>
      </c>
      <c r="E1580" s="2"/>
      <c r="F1580" s="2"/>
      <c r="G1580" s="2"/>
      <c r="H1580" s="2"/>
    </row>
    <row r="1581" spans="2:8">
      <c r="B1581" s="2" t="s">
        <v>2028</v>
      </c>
      <c r="C1581" s="2">
        <v>26</v>
      </c>
      <c r="D1581" s="2" t="s">
        <v>460</v>
      </c>
      <c r="E1581" s="2"/>
      <c r="F1581" s="2"/>
      <c r="G1581" s="2"/>
      <c r="H1581" s="2"/>
    </row>
    <row r="1582" spans="2:8">
      <c r="B1582" s="2" t="s">
        <v>2029</v>
      </c>
      <c r="C1582" s="2">
        <v>27</v>
      </c>
      <c r="D1582" s="2" t="s">
        <v>460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460</v>
      </c>
      <c r="E1583" s="2"/>
      <c r="F1583" s="2"/>
      <c r="G1583" s="2"/>
      <c r="H1583" s="2"/>
    </row>
    <row r="1584" spans="2:8">
      <c r="B1584" s="2" t="s">
        <v>2031</v>
      </c>
      <c r="C1584" s="2">
        <v>26</v>
      </c>
      <c r="D1584" s="2" t="s">
        <v>460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460</v>
      </c>
      <c r="E1585" s="2"/>
      <c r="F1585" s="2"/>
      <c r="G1585" s="2"/>
      <c r="H1585" s="2"/>
    </row>
    <row r="1586" spans="2:8">
      <c r="B1586" s="2" t="s">
        <v>2033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23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27</v>
      </c>
      <c r="D1606" s="2" t="s">
        <v>460</v>
      </c>
      <c r="E1606" s="2"/>
      <c r="F1606" s="2"/>
      <c r="G1606" s="2"/>
      <c r="H1606" s="2"/>
    </row>
    <row r="1607" spans="2:8">
      <c r="B1607" s="2" t="s">
        <v>2054</v>
      </c>
      <c r="C1607" s="2">
        <v>27</v>
      </c>
      <c r="D1607" s="2" t="s">
        <v>460</v>
      </c>
      <c r="E1607" s="2"/>
      <c r="F1607" s="2"/>
      <c r="G1607" s="2"/>
      <c r="H1607" s="2"/>
    </row>
    <row r="1608" spans="2:8">
      <c r="B1608" s="2" t="s">
        <v>2055</v>
      </c>
      <c r="C1608" s="2">
        <v>26</v>
      </c>
      <c r="D1608" s="2" t="s">
        <v>460</v>
      </c>
      <c r="E1608" s="2"/>
      <c r="F1608" s="2"/>
      <c r="G1608" s="2"/>
      <c r="H1608" s="2"/>
    </row>
    <row r="1609" spans="2:8">
      <c r="B1609" s="2" t="s">
        <v>2056</v>
      </c>
      <c r="C1609" s="2">
        <v>25</v>
      </c>
      <c r="D1609" s="2" t="s">
        <v>460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460</v>
      </c>
      <c r="E1610" s="2"/>
      <c r="F1610" s="2"/>
      <c r="G1610" s="2"/>
      <c r="H1610" s="2"/>
    </row>
    <row r="1611" spans="2:8">
      <c r="B1611" s="2" t="s">
        <v>2058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44</v>
      </c>
      <c r="D1616" s="2" t="s">
        <v>460</v>
      </c>
      <c r="E1616" s="2"/>
      <c r="F1616" s="2"/>
      <c r="G1616" s="2"/>
      <c r="H1616" s="2"/>
    </row>
    <row r="1617" spans="2:8">
      <c r="B1617" s="2" t="s">
        <v>2064</v>
      </c>
      <c r="C1617" s="2">
        <v>44</v>
      </c>
      <c r="D1617" s="2" t="s">
        <v>460</v>
      </c>
      <c r="E1617" s="2"/>
      <c r="F1617" s="2"/>
      <c r="G1617" s="2"/>
      <c r="H1617" s="2"/>
    </row>
    <row r="1618" spans="2:8">
      <c r="B1618" s="2" t="s">
        <v>2065</v>
      </c>
      <c r="C1618" s="2">
        <v>43</v>
      </c>
      <c r="D1618" s="2" t="s">
        <v>460</v>
      </c>
      <c r="E1618" s="2"/>
      <c r="F1618" s="2"/>
      <c r="G1618" s="2"/>
      <c r="H1618" s="2"/>
    </row>
    <row r="1619" spans="2:8">
      <c r="B1619" s="2" t="s">
        <v>2066</v>
      </c>
      <c r="C1619" s="2">
        <v>41</v>
      </c>
      <c r="D1619" s="2" t="s">
        <v>460</v>
      </c>
      <c r="E1619" s="2"/>
      <c r="F1619" s="2"/>
      <c r="G1619" s="2"/>
      <c r="H1619" s="2"/>
    </row>
    <row r="1620" spans="2:8">
      <c r="B1620" s="2" t="s">
        <v>2067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26</v>
      </c>
      <c r="D1622" s="2" t="s">
        <v>460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32</v>
      </c>
      <c r="D1625" s="2" t="s">
        <v>460</v>
      </c>
      <c r="E1625" s="2"/>
      <c r="F1625" s="2"/>
      <c r="G1625" s="2"/>
      <c r="H1625" s="2"/>
    </row>
    <row r="1626" spans="2:8">
      <c r="B1626" s="2" t="s">
        <v>2073</v>
      </c>
      <c r="C1626" s="2">
        <v>35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36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36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32</v>
      </c>
      <c r="D1632" s="2" t="s">
        <v>460</v>
      </c>
      <c r="E1632" s="2"/>
      <c r="F1632" s="2"/>
      <c r="G1632" s="2"/>
      <c r="H1632" s="2"/>
    </row>
    <row r="1633" spans="2:8">
      <c r="B1633" s="2" t="s">
        <v>2080</v>
      </c>
      <c r="C1633" s="2">
        <v>32</v>
      </c>
      <c r="D1633" s="2" t="s">
        <v>460</v>
      </c>
      <c r="E1633" s="2"/>
      <c r="F1633" s="2"/>
      <c r="G1633" s="2"/>
      <c r="H1633" s="2"/>
    </row>
    <row r="1634" spans="2:8">
      <c r="B1634" s="2" t="s">
        <v>2081</v>
      </c>
      <c r="C1634" s="2">
        <v>32</v>
      </c>
      <c r="D1634" s="2" t="s">
        <v>460</v>
      </c>
      <c r="E1634" s="2"/>
      <c r="F1634" s="2"/>
      <c r="G1634" s="2"/>
      <c r="H1634" s="2"/>
    </row>
    <row r="1635" spans="2:8">
      <c r="B1635" s="2" t="s">
        <v>2082</v>
      </c>
      <c r="C1635" s="2">
        <v>32</v>
      </c>
      <c r="D1635" s="2" t="s">
        <v>460</v>
      </c>
      <c r="E1635" s="2"/>
      <c r="F1635" s="2"/>
      <c r="G1635" s="2"/>
      <c r="H1635" s="2"/>
    </row>
    <row r="1636" spans="2:8">
      <c r="B1636" s="2" t="s">
        <v>2083</v>
      </c>
      <c r="C1636" s="2">
        <v>32</v>
      </c>
      <c r="D1636" s="2" t="s">
        <v>460</v>
      </c>
      <c r="E1636" s="2"/>
      <c r="F1636" s="2"/>
      <c r="G1636" s="2"/>
      <c r="H1636" s="2"/>
    </row>
    <row r="1637" spans="2:8">
      <c r="B1637" s="2" t="s">
        <v>2084</v>
      </c>
      <c r="C1637" s="2">
        <v>32</v>
      </c>
      <c r="D1637" s="2" t="s">
        <v>460</v>
      </c>
      <c r="E1637" s="2"/>
      <c r="F1637" s="2"/>
      <c r="G1637" s="2"/>
      <c r="H1637" s="2"/>
    </row>
    <row r="1638" spans="2:8">
      <c r="B1638" s="2" t="s">
        <v>2085</v>
      </c>
      <c r="C1638" s="2">
        <v>32</v>
      </c>
      <c r="D1638" s="2" t="s">
        <v>460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460</v>
      </c>
      <c r="E1639" s="2"/>
      <c r="F1639" s="2"/>
      <c r="G1639" s="2"/>
      <c r="H1639" s="2"/>
    </row>
    <row r="1640" spans="2:8">
      <c r="B1640" s="2" t="s">
        <v>2087</v>
      </c>
      <c r="C1640" s="2">
        <v>38</v>
      </c>
      <c r="D1640" s="2" t="s">
        <v>460</v>
      </c>
      <c r="E1640" s="2"/>
      <c r="F1640" s="2"/>
      <c r="G1640" s="2"/>
      <c r="H1640" s="2"/>
    </row>
    <row r="1641" spans="2:8">
      <c r="B1641" s="2" t="s">
        <v>2088</v>
      </c>
      <c r="C1641" s="2">
        <v>45</v>
      </c>
      <c r="D1641" s="2" t="s">
        <v>460</v>
      </c>
      <c r="E1641" s="2"/>
      <c r="F1641" s="2"/>
      <c r="G1641" s="2"/>
      <c r="H1641" s="2"/>
    </row>
    <row r="1642" spans="2:8">
      <c r="B1642" s="2" t="s">
        <v>2089</v>
      </c>
      <c r="C1642" s="2">
        <v>42</v>
      </c>
      <c r="D1642" s="2" t="s">
        <v>460</v>
      </c>
      <c r="E1642" s="2"/>
      <c r="F1642" s="2"/>
      <c r="G1642" s="2"/>
      <c r="H1642" s="2"/>
    </row>
    <row r="1643" spans="2:8">
      <c r="B1643" s="2" t="s">
        <v>2090</v>
      </c>
      <c r="C1643" s="2">
        <v>38</v>
      </c>
      <c r="D1643" s="2" t="s">
        <v>460</v>
      </c>
      <c r="E1643" s="2"/>
      <c r="F1643" s="2"/>
      <c r="G1643" s="2"/>
      <c r="H1643" s="2"/>
    </row>
    <row r="1644" spans="2:8">
      <c r="B1644" s="2" t="s">
        <v>2091</v>
      </c>
      <c r="C1644" s="2">
        <v>33</v>
      </c>
      <c r="D1644" s="2" t="s">
        <v>460</v>
      </c>
      <c r="E1644" s="2"/>
      <c r="F1644" s="2"/>
      <c r="G1644" s="2"/>
      <c r="H1644" s="2"/>
    </row>
    <row r="1645" spans="2:8">
      <c r="B1645" s="2" t="s">
        <v>2092</v>
      </c>
      <c r="C1645" s="2">
        <v>26</v>
      </c>
      <c r="D1645" s="2" t="s">
        <v>460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460</v>
      </c>
      <c r="E1646" s="2"/>
      <c r="F1646" s="2"/>
      <c r="G1646" s="2"/>
      <c r="H1646" s="2"/>
    </row>
    <row r="1647" spans="2:8">
      <c r="B1647" s="2" t="s">
        <v>2094</v>
      </c>
      <c r="C1647" s="2">
        <v>28</v>
      </c>
      <c r="D1647" s="2" t="s">
        <v>460</v>
      </c>
      <c r="E1647" s="2"/>
      <c r="F1647" s="2"/>
      <c r="G1647" s="2"/>
      <c r="H1647" s="2"/>
    </row>
    <row r="1648" spans="2:8">
      <c r="B1648" s="2" t="s">
        <v>2095</v>
      </c>
      <c r="C1648" s="2">
        <v>28</v>
      </c>
      <c r="D1648" s="2" t="s">
        <v>460</v>
      </c>
      <c r="E1648" s="2"/>
      <c r="F1648" s="2"/>
      <c r="G1648" s="2"/>
      <c r="H1648" s="2"/>
    </row>
    <row r="1649" spans="2:8">
      <c r="B1649" s="2" t="s">
        <v>2096</v>
      </c>
      <c r="C1649" s="2">
        <v>28</v>
      </c>
      <c r="D1649" s="2" t="s">
        <v>460</v>
      </c>
      <c r="E1649" s="2"/>
      <c r="F1649" s="2"/>
      <c r="G1649" s="2"/>
      <c r="H1649" s="2"/>
    </row>
    <row r="1650" spans="2:8">
      <c r="B1650" s="2" t="s">
        <v>2097</v>
      </c>
      <c r="C1650" s="2">
        <v>27</v>
      </c>
      <c r="D1650" s="2" t="s">
        <v>460</v>
      </c>
      <c r="E1650" s="2"/>
      <c r="F1650" s="2"/>
      <c r="G1650" s="2"/>
      <c r="H1650" s="2"/>
    </row>
    <row r="1651" spans="2:8">
      <c r="B1651" s="2" t="s">
        <v>2098</v>
      </c>
      <c r="C1651" s="2">
        <v>29</v>
      </c>
      <c r="D1651" s="2" t="s">
        <v>460</v>
      </c>
      <c r="E1651" s="2"/>
      <c r="F1651" s="2"/>
      <c r="G1651" s="2"/>
      <c r="H1651" s="2"/>
    </row>
    <row r="1652" spans="2:8">
      <c r="B1652" s="2" t="s">
        <v>2099</v>
      </c>
      <c r="C1652" s="2">
        <v>29</v>
      </c>
      <c r="D1652" s="2" t="s">
        <v>460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460</v>
      </c>
      <c r="E1653" s="2"/>
      <c r="F1653" s="2"/>
      <c r="G1653" s="2"/>
      <c r="H1653" s="2"/>
    </row>
    <row r="1654" spans="2:8">
      <c r="B1654" s="2" t="s">
        <v>2101</v>
      </c>
      <c r="C1654" s="2">
        <v>29</v>
      </c>
      <c r="D1654" s="2" t="s">
        <v>460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460</v>
      </c>
      <c r="E1655" s="2"/>
      <c r="F1655" s="2"/>
      <c r="G1655" s="2"/>
      <c r="H1655" s="2"/>
    </row>
    <row r="1656" spans="2:8">
      <c r="B1656" s="2" t="s">
        <v>2103</v>
      </c>
      <c r="C1656" s="2">
        <v>30</v>
      </c>
      <c r="D1656" s="2" t="s">
        <v>460</v>
      </c>
      <c r="E1656" s="2"/>
      <c r="F1656" s="2"/>
      <c r="G1656" s="2"/>
      <c r="H1656" s="2"/>
    </row>
    <row r="1657" spans="2:8">
      <c r="B1657" s="2" t="s">
        <v>2104</v>
      </c>
      <c r="C1657" s="2">
        <v>28</v>
      </c>
      <c r="D1657" s="2" t="s">
        <v>460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460</v>
      </c>
      <c r="E1658" s="2"/>
      <c r="F1658" s="2"/>
      <c r="G1658" s="2"/>
      <c r="H1658" s="2"/>
    </row>
    <row r="1659" spans="2:8">
      <c r="B1659" s="2" t="s">
        <v>2106</v>
      </c>
      <c r="C1659" s="2">
        <v>29</v>
      </c>
      <c r="D1659" s="2" t="s">
        <v>460</v>
      </c>
      <c r="E1659" s="2"/>
      <c r="F1659" s="2"/>
      <c r="G1659" s="2"/>
      <c r="H1659" s="2"/>
    </row>
    <row r="1660" spans="2:8">
      <c r="B1660" s="2" t="s">
        <v>2107</v>
      </c>
      <c r="C1660" s="2">
        <v>28</v>
      </c>
      <c r="D1660" s="2" t="s">
        <v>460</v>
      </c>
      <c r="E1660" s="2"/>
      <c r="F1660" s="2"/>
      <c r="G1660" s="2"/>
      <c r="H1660" s="2"/>
    </row>
    <row r="1661" spans="2:8">
      <c r="B1661" s="2" t="s">
        <v>2108</v>
      </c>
      <c r="C1661" s="2">
        <v>28</v>
      </c>
      <c r="D1661" s="2" t="s">
        <v>460</v>
      </c>
      <c r="E1661" s="2"/>
      <c r="F1661" s="2"/>
      <c r="G1661" s="2"/>
      <c r="H1661" s="2"/>
    </row>
    <row r="1662" spans="2:8">
      <c r="B1662" s="2" t="s">
        <v>2109</v>
      </c>
      <c r="C1662" s="2">
        <v>26</v>
      </c>
      <c r="D1662" s="2" t="s">
        <v>460</v>
      </c>
      <c r="E1662" s="2"/>
      <c r="F1662" s="2"/>
      <c r="G1662" s="2"/>
      <c r="H1662" s="2"/>
    </row>
    <row r="1663" spans="2:8">
      <c r="B1663" s="2" t="s">
        <v>2110</v>
      </c>
      <c r="C1663" s="2">
        <v>25</v>
      </c>
      <c r="D1663" s="2" t="s">
        <v>460</v>
      </c>
      <c r="E1663" s="2"/>
      <c r="F1663" s="2"/>
      <c r="G1663" s="2"/>
      <c r="H1663" s="2"/>
    </row>
    <row r="1664" spans="2:8">
      <c r="B1664" s="2" t="s">
        <v>2111</v>
      </c>
      <c r="C1664" s="2">
        <v>25</v>
      </c>
      <c r="D1664" s="2" t="s">
        <v>460</v>
      </c>
      <c r="E1664" s="2"/>
      <c r="F1664" s="2"/>
      <c r="G1664" s="2"/>
      <c r="H1664" s="2"/>
    </row>
    <row r="1665" spans="2:8">
      <c r="B1665" s="2" t="s">
        <v>2112</v>
      </c>
      <c r="C1665" s="2">
        <v>26</v>
      </c>
      <c r="D1665" s="2" t="s">
        <v>460</v>
      </c>
      <c r="E1665" s="2"/>
      <c r="F1665" s="2"/>
      <c r="G1665" s="2"/>
      <c r="H1665" s="2"/>
    </row>
    <row r="1666" spans="2:8">
      <c r="B1666" s="2" t="s">
        <v>2113</v>
      </c>
      <c r="C1666" s="2">
        <v>26</v>
      </c>
      <c r="D1666" s="2" t="s">
        <v>460</v>
      </c>
      <c r="E1666" s="2"/>
      <c r="F1666" s="2"/>
      <c r="G1666" s="2"/>
      <c r="H1666" s="2"/>
    </row>
    <row r="1667" spans="2:8">
      <c r="B1667" s="2" t="s">
        <v>2114</v>
      </c>
      <c r="C1667" s="2">
        <v>34</v>
      </c>
      <c r="D1667" s="2" t="s">
        <v>460</v>
      </c>
      <c r="E1667" s="2"/>
      <c r="F1667" s="2"/>
      <c r="G1667" s="2"/>
      <c r="H1667" s="2"/>
    </row>
    <row r="1668" spans="2:8">
      <c r="B1668" s="2" t="s">
        <v>2115</v>
      </c>
      <c r="C1668" s="2">
        <v>34</v>
      </c>
      <c r="D1668" s="2" t="s">
        <v>460</v>
      </c>
      <c r="E1668" s="2"/>
      <c r="F1668" s="2"/>
      <c r="G1668" s="2"/>
      <c r="H1668" s="2"/>
    </row>
    <row r="1669" spans="2:8">
      <c r="B1669" s="2" t="s">
        <v>2116</v>
      </c>
      <c r="C1669" s="2">
        <v>34</v>
      </c>
      <c r="D1669" s="2" t="s">
        <v>460</v>
      </c>
      <c r="E1669" s="2"/>
      <c r="F1669" s="2"/>
      <c r="G1669" s="2"/>
      <c r="H1669" s="2"/>
    </row>
    <row r="1670" spans="2:8">
      <c r="B1670" s="2" t="s">
        <v>2117</v>
      </c>
      <c r="C1670" s="2">
        <v>35</v>
      </c>
      <c r="D1670" s="2" t="s">
        <v>460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460</v>
      </c>
      <c r="E1671" s="2"/>
      <c r="F1671" s="2"/>
      <c r="G1671" s="2"/>
      <c r="H1671" s="2"/>
    </row>
    <row r="1672" spans="2:8">
      <c r="B1672" s="2" t="s">
        <v>2119</v>
      </c>
      <c r="C1672" s="2">
        <v>30</v>
      </c>
      <c r="D1672" s="2" t="s">
        <v>460</v>
      </c>
      <c r="E1672" s="2"/>
      <c r="F1672" s="2"/>
      <c r="G1672" s="2"/>
      <c r="H1672" s="2"/>
    </row>
    <row r="1673" spans="2:8">
      <c r="B1673" s="2" t="s">
        <v>2120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28</v>
      </c>
      <c r="D1676" s="2" t="s">
        <v>460</v>
      </c>
      <c r="E1676" s="2"/>
      <c r="F1676" s="2"/>
      <c r="G1676" s="2"/>
      <c r="H1676" s="2"/>
    </row>
    <row r="1677" spans="2:8">
      <c r="B1677" s="2" t="s">
        <v>2124</v>
      </c>
      <c r="C1677" s="2">
        <v>37</v>
      </c>
      <c r="D1677" s="2" t="s">
        <v>460</v>
      </c>
      <c r="E1677" s="2"/>
      <c r="F1677" s="2"/>
      <c r="G1677" s="2"/>
      <c r="H1677" s="2"/>
    </row>
    <row r="1678" spans="2:8">
      <c r="B1678" s="2" t="s">
        <v>2125</v>
      </c>
      <c r="C1678" s="2">
        <v>44</v>
      </c>
      <c r="D1678" s="2" t="s">
        <v>460</v>
      </c>
      <c r="E1678" s="2"/>
      <c r="F1678" s="2"/>
      <c r="G1678" s="2"/>
      <c r="H1678" s="2"/>
    </row>
    <row r="1679" spans="2:8">
      <c r="B1679" s="2" t="s">
        <v>2126</v>
      </c>
      <c r="C1679" s="2">
        <v>43</v>
      </c>
      <c r="D1679" s="2" t="s">
        <v>460</v>
      </c>
      <c r="E1679" s="2"/>
      <c r="F1679" s="2"/>
      <c r="G1679" s="2"/>
      <c r="H1679" s="2"/>
    </row>
    <row r="1680" spans="2:8">
      <c r="B1680" s="2" t="s">
        <v>2127</v>
      </c>
      <c r="C1680" s="2">
        <v>41</v>
      </c>
      <c r="D1680" s="2" t="s">
        <v>460</v>
      </c>
      <c r="E1680" s="2"/>
      <c r="F1680" s="2"/>
      <c r="G1680" s="2"/>
      <c r="H1680" s="2"/>
    </row>
    <row r="1681" spans="2:8">
      <c r="B1681" s="2" t="s">
        <v>2128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34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18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11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15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13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8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5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10</v>
      </c>
      <c r="D1693" s="2" t="s">
        <v>460</v>
      </c>
      <c r="E1693" s="2"/>
      <c r="F1693" s="2"/>
      <c r="G1693" s="2"/>
      <c r="H1693" s="2"/>
    </row>
    <row r="1694" spans="2:8">
      <c r="B1694" s="2" t="s">
        <v>2141</v>
      </c>
      <c r="C1694" s="2">
        <v>18</v>
      </c>
      <c r="D1694" s="2" t="s">
        <v>460</v>
      </c>
      <c r="E1694" s="2"/>
      <c r="F1694" s="2"/>
      <c r="G1694" s="2"/>
      <c r="H1694" s="2"/>
    </row>
    <row r="1695" spans="2:8">
      <c r="B1695" s="2" t="s">
        <v>2142</v>
      </c>
      <c r="C1695" s="2">
        <v>20</v>
      </c>
      <c r="D1695" s="2" t="s">
        <v>460</v>
      </c>
      <c r="E1695" s="2"/>
      <c r="F1695" s="2"/>
      <c r="G1695" s="2"/>
      <c r="H1695" s="2"/>
    </row>
    <row r="1696" spans="2:8">
      <c r="B1696" s="2" t="s">
        <v>2143</v>
      </c>
      <c r="C1696" s="2">
        <v>22</v>
      </c>
      <c r="D1696" s="2" t="s">
        <v>460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460</v>
      </c>
      <c r="E1697" s="2"/>
      <c r="F1697" s="2"/>
      <c r="G1697" s="2"/>
      <c r="H1697" s="2"/>
    </row>
    <row r="1698" spans="2:8">
      <c r="B1698" s="2" t="s">
        <v>2145</v>
      </c>
      <c r="C1698" s="2">
        <v>26</v>
      </c>
      <c r="D1698" s="2" t="s">
        <v>460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460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460</v>
      </c>
      <c r="E1700" s="2"/>
      <c r="F1700" s="2"/>
      <c r="G1700" s="2"/>
      <c r="H1700" s="2"/>
    </row>
    <row r="1701" spans="2:8">
      <c r="B1701" s="2" t="s">
        <v>2148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460</v>
      </c>
      <c r="E1703" s="2"/>
      <c r="F1703" s="2"/>
      <c r="G1703" s="2"/>
      <c r="H1703" s="2"/>
    </row>
    <row r="1704" spans="2:8">
      <c r="B1704" s="2" t="s">
        <v>2151</v>
      </c>
      <c r="C1704" s="2">
        <v>31</v>
      </c>
      <c r="D1704" s="2" t="s">
        <v>460</v>
      </c>
      <c r="E1704" s="2"/>
      <c r="F1704" s="2"/>
      <c r="G1704" s="2"/>
      <c r="H1704" s="2"/>
    </row>
    <row r="1705" spans="2:8">
      <c r="B1705" s="2" t="s">
        <v>2152</v>
      </c>
      <c r="C1705" s="2">
        <v>31</v>
      </c>
      <c r="D1705" s="2" t="s">
        <v>460</v>
      </c>
      <c r="E1705" s="2"/>
      <c r="F1705" s="2"/>
      <c r="G1705" s="2"/>
      <c r="H1705" s="2"/>
    </row>
    <row r="1706" spans="2:8">
      <c r="B1706" s="2" t="s">
        <v>2153</v>
      </c>
      <c r="C1706" s="2">
        <v>31</v>
      </c>
      <c r="D1706" s="2" t="s">
        <v>460</v>
      </c>
      <c r="E1706" s="2"/>
      <c r="F1706" s="2"/>
      <c r="G1706" s="2"/>
      <c r="H1706" s="2"/>
    </row>
    <row r="1707" spans="2:8">
      <c r="B1707" s="2" t="s">
        <v>2154</v>
      </c>
      <c r="C1707" s="2">
        <v>30</v>
      </c>
      <c r="D1707" s="2" t="s">
        <v>460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460</v>
      </c>
      <c r="E1708" s="2"/>
      <c r="F1708" s="2"/>
      <c r="G1708" s="2"/>
      <c r="H1708" s="2"/>
    </row>
    <row r="1709" spans="2:8">
      <c r="B1709" s="2" t="s">
        <v>2156</v>
      </c>
      <c r="C1709" s="2">
        <v>21</v>
      </c>
      <c r="D1709" s="2" t="s">
        <v>460</v>
      </c>
      <c r="E1709" s="2"/>
      <c r="F1709" s="2"/>
      <c r="G1709" s="2"/>
      <c r="H1709" s="2"/>
    </row>
    <row r="1710" spans="2:8">
      <c r="B1710" s="2" t="s">
        <v>2157</v>
      </c>
      <c r="C1710" s="2">
        <v>20</v>
      </c>
      <c r="D1710" s="2" t="s">
        <v>460</v>
      </c>
      <c r="E1710" s="2"/>
      <c r="F1710" s="2"/>
      <c r="G1710" s="2"/>
      <c r="H1710" s="2"/>
    </row>
    <row r="1711" spans="2:8">
      <c r="B1711" s="2" t="s">
        <v>2158</v>
      </c>
      <c r="C1711" s="2">
        <v>17</v>
      </c>
      <c r="D1711" s="2" t="s">
        <v>460</v>
      </c>
      <c r="E1711" s="2"/>
      <c r="F1711" s="2"/>
      <c r="G1711" s="2"/>
      <c r="H1711" s="2"/>
    </row>
    <row r="1712" spans="2:8">
      <c r="B1712" s="2" t="s">
        <v>2159</v>
      </c>
      <c r="C1712" s="2">
        <v>15</v>
      </c>
      <c r="D1712" s="2" t="s">
        <v>460</v>
      </c>
      <c r="E1712" s="2"/>
      <c r="F1712" s="2"/>
      <c r="G1712" s="2"/>
      <c r="H1712" s="2"/>
    </row>
    <row r="1713" spans="2:8">
      <c r="B1713" s="2" t="s">
        <v>2160</v>
      </c>
      <c r="C1713" s="2">
        <v>14</v>
      </c>
      <c r="D1713" s="2" t="s">
        <v>460</v>
      </c>
      <c r="E1713" s="2"/>
      <c r="F1713" s="2"/>
      <c r="G1713" s="2"/>
      <c r="H1713" s="2"/>
    </row>
    <row r="1714" spans="2:8">
      <c r="B1714" s="2" t="s">
        <v>2161</v>
      </c>
      <c r="C1714" s="2">
        <v>13</v>
      </c>
      <c r="D1714" s="2" t="s">
        <v>460</v>
      </c>
      <c r="E1714" s="2"/>
      <c r="F1714" s="2"/>
      <c r="G1714" s="2"/>
      <c r="H1714" s="2"/>
    </row>
    <row r="1715" spans="2:8">
      <c r="B1715" s="2" t="s">
        <v>2162</v>
      </c>
      <c r="C1715" s="2">
        <v>15</v>
      </c>
      <c r="D1715" s="2" t="s">
        <v>460</v>
      </c>
      <c r="E1715" s="2"/>
      <c r="F1715" s="2"/>
      <c r="G1715" s="2"/>
      <c r="H1715" s="2"/>
    </row>
    <row r="1716" spans="2:8">
      <c r="B1716" s="2" t="s">
        <v>2163</v>
      </c>
      <c r="C1716" s="2">
        <v>16</v>
      </c>
      <c r="D1716" s="2" t="s">
        <v>460</v>
      </c>
      <c r="E1716" s="2"/>
      <c r="F1716" s="2"/>
      <c r="G1716" s="2"/>
      <c r="H1716" s="2"/>
    </row>
    <row r="1717" spans="2:8">
      <c r="B1717" s="2" t="s">
        <v>2164</v>
      </c>
      <c r="C1717" s="2">
        <v>17</v>
      </c>
      <c r="D1717" s="2" t="s">
        <v>460</v>
      </c>
      <c r="E1717" s="2"/>
      <c r="F1717" s="2"/>
      <c r="G1717" s="2"/>
      <c r="H1717" s="2"/>
    </row>
    <row r="1718" spans="2:8">
      <c r="B1718" s="2" t="s">
        <v>2165</v>
      </c>
      <c r="C1718" s="2">
        <v>17</v>
      </c>
      <c r="D1718" s="2" t="s">
        <v>460</v>
      </c>
      <c r="E1718" s="2"/>
      <c r="F1718" s="2"/>
      <c r="G1718" s="2"/>
      <c r="H1718" s="2"/>
    </row>
    <row r="1719" spans="2:8">
      <c r="B1719" s="2" t="s">
        <v>2166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38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38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39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37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32</v>
      </c>
      <c r="D1730" s="2" t="s">
        <v>460</v>
      </c>
      <c r="E1730" s="2"/>
      <c r="F1730" s="2"/>
      <c r="G1730" s="2"/>
      <c r="H1730" s="2"/>
    </row>
    <row r="1731" spans="2:8">
      <c r="B1731" s="2" t="s">
        <v>2178</v>
      </c>
      <c r="C1731" s="2">
        <v>35</v>
      </c>
      <c r="D1731" s="2" t="s">
        <v>460</v>
      </c>
      <c r="E1731" s="2"/>
      <c r="F1731" s="2"/>
      <c r="G1731" s="2"/>
      <c r="H1731" s="2"/>
    </row>
    <row r="1732" spans="2:8">
      <c r="B1732" s="2" t="s">
        <v>2179</v>
      </c>
      <c r="C1732" s="2">
        <v>35</v>
      </c>
      <c r="D1732" s="2" t="s">
        <v>460</v>
      </c>
      <c r="E1732" s="2"/>
      <c r="F1732" s="2"/>
      <c r="G1732" s="2"/>
      <c r="H1732" s="2"/>
    </row>
    <row r="1733" spans="2:8">
      <c r="B1733" s="2" t="s">
        <v>2180</v>
      </c>
      <c r="C1733" s="2">
        <v>35</v>
      </c>
      <c r="D1733" s="2" t="s">
        <v>460</v>
      </c>
      <c r="E1733" s="2"/>
      <c r="F1733" s="2"/>
      <c r="G1733" s="2"/>
      <c r="H1733" s="2"/>
    </row>
    <row r="1734" spans="2:8">
      <c r="B1734" s="2" t="s">
        <v>2181</v>
      </c>
      <c r="C1734" s="2">
        <v>34</v>
      </c>
      <c r="D1734" s="2" t="s">
        <v>460</v>
      </c>
      <c r="E1734" s="2"/>
      <c r="F1734" s="2"/>
      <c r="G1734" s="2"/>
      <c r="H1734" s="2"/>
    </row>
    <row r="1735" spans="2:8">
      <c r="B1735" s="2" t="s">
        <v>2182</v>
      </c>
      <c r="C1735" s="2">
        <v>20</v>
      </c>
      <c r="D1735" s="2" t="s">
        <v>460</v>
      </c>
      <c r="E1735" s="2"/>
      <c r="F1735" s="2"/>
      <c r="G1735" s="2"/>
      <c r="H1735" s="2"/>
    </row>
    <row r="1736" spans="2:8">
      <c r="B1736" s="2" t="s">
        <v>2183</v>
      </c>
      <c r="C1736" s="2">
        <v>21</v>
      </c>
      <c r="D1736" s="2" t="s">
        <v>460</v>
      </c>
      <c r="E1736" s="2"/>
      <c r="F1736" s="2"/>
      <c r="G1736" s="2"/>
      <c r="H1736" s="2"/>
    </row>
    <row r="1737" spans="2:8">
      <c r="B1737" s="2" t="s">
        <v>2184</v>
      </c>
      <c r="C1737" s="2">
        <v>20</v>
      </c>
      <c r="D1737" s="2" t="s">
        <v>460</v>
      </c>
      <c r="E1737" s="2"/>
      <c r="F1737" s="2"/>
      <c r="G1737" s="2"/>
      <c r="H1737" s="2"/>
    </row>
    <row r="1738" spans="2:8">
      <c r="B1738" s="2" t="s">
        <v>2185</v>
      </c>
      <c r="C1738" s="2">
        <v>20</v>
      </c>
      <c r="D1738" s="2" t="s">
        <v>460</v>
      </c>
      <c r="E1738" s="2"/>
      <c r="F1738" s="2"/>
      <c r="G1738" s="2"/>
      <c r="H1738" s="2"/>
    </row>
    <row r="1739" spans="2:8">
      <c r="B1739" s="2" t="s">
        <v>2186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21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22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23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17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16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15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16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16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15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14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17</v>
      </c>
      <c r="D1777" s="2" t="s">
        <v>460</v>
      </c>
      <c r="E1777" s="2"/>
      <c r="F1777" s="2"/>
      <c r="G1777" s="2"/>
      <c r="H1777" s="2"/>
    </row>
    <row r="1778" spans="2:8">
      <c r="B1778" s="2" t="s">
        <v>2225</v>
      </c>
      <c r="C1778" s="2">
        <v>18</v>
      </c>
      <c r="D1778" s="2" t="s">
        <v>460</v>
      </c>
      <c r="E1778" s="2"/>
      <c r="F1778" s="2"/>
      <c r="G1778" s="2"/>
      <c r="H1778" s="2"/>
    </row>
    <row r="1779" spans="2:8">
      <c r="B1779" s="2" t="s">
        <v>2226</v>
      </c>
      <c r="C1779" s="2">
        <v>19</v>
      </c>
      <c r="D1779" s="2" t="s">
        <v>460</v>
      </c>
      <c r="E1779" s="2"/>
      <c r="F1779" s="2"/>
      <c r="G1779" s="2"/>
      <c r="H1779" s="2"/>
    </row>
    <row r="1780" spans="2:8">
      <c r="B1780" s="2" t="s">
        <v>2227</v>
      </c>
      <c r="C1780" s="2">
        <v>19</v>
      </c>
      <c r="D1780" s="2" t="s">
        <v>460</v>
      </c>
      <c r="E1780" s="2"/>
      <c r="F1780" s="2"/>
      <c r="G1780" s="2"/>
      <c r="H1780" s="2"/>
    </row>
    <row r="1781" spans="2:8">
      <c r="B1781" s="2" t="s">
        <v>2228</v>
      </c>
      <c r="C1781" s="2">
        <v>19</v>
      </c>
      <c r="D1781" s="2" t="s">
        <v>460</v>
      </c>
      <c r="E1781" s="2"/>
      <c r="F1781" s="2"/>
      <c r="G1781" s="2"/>
      <c r="H1781" s="2"/>
    </row>
    <row r="1782" spans="2:8">
      <c r="B1782" s="2" t="s">
        <v>2229</v>
      </c>
      <c r="C1782" s="2">
        <v>20</v>
      </c>
      <c r="D1782" s="2" t="s">
        <v>460</v>
      </c>
      <c r="E1782" s="2"/>
      <c r="F1782" s="2"/>
      <c r="G1782" s="2"/>
      <c r="H1782" s="2"/>
    </row>
    <row r="1783" spans="2:8">
      <c r="B1783" s="2" t="s">
        <v>2230</v>
      </c>
      <c r="C1783" s="2">
        <v>20</v>
      </c>
      <c r="D1783" s="2" t="s">
        <v>460</v>
      </c>
      <c r="E1783" s="2"/>
      <c r="F1783" s="2"/>
      <c r="G1783" s="2"/>
      <c r="H1783" s="2"/>
    </row>
    <row r="1784" spans="2:8">
      <c r="B1784" s="2" t="s">
        <v>2231</v>
      </c>
      <c r="C1784" s="2">
        <v>20</v>
      </c>
      <c r="D1784" s="2" t="s">
        <v>460</v>
      </c>
      <c r="E1784" s="2"/>
      <c r="F1784" s="2"/>
      <c r="G1784" s="2"/>
      <c r="H1784" s="2"/>
    </row>
    <row r="1785" spans="2:8">
      <c r="B1785" s="2" t="s">
        <v>2232</v>
      </c>
      <c r="C1785" s="2">
        <v>20</v>
      </c>
      <c r="D1785" s="2" t="s">
        <v>460</v>
      </c>
      <c r="E1785" s="2"/>
      <c r="F1785" s="2"/>
      <c r="G1785" s="2"/>
      <c r="H1785" s="2"/>
    </row>
    <row r="1786" spans="2:8">
      <c r="B1786" s="2" t="s">
        <v>2233</v>
      </c>
      <c r="C1786" s="2">
        <v>20</v>
      </c>
      <c r="D1786" s="2" t="s">
        <v>460</v>
      </c>
      <c r="E1786" s="2"/>
      <c r="F1786" s="2"/>
      <c r="G1786" s="2"/>
      <c r="H1786" s="2"/>
    </row>
    <row r="1787" spans="2:8">
      <c r="B1787" s="2" t="s">
        <v>2234</v>
      </c>
      <c r="C1787" s="2">
        <v>20</v>
      </c>
      <c r="D1787" s="2" t="s">
        <v>460</v>
      </c>
      <c r="E1787" s="2"/>
      <c r="F1787" s="2"/>
      <c r="G1787" s="2"/>
      <c r="H1787" s="2"/>
    </row>
    <row r="1788" spans="2:8">
      <c r="B1788" s="2" t="s">
        <v>2235</v>
      </c>
      <c r="C1788" s="2">
        <v>19</v>
      </c>
      <c r="D1788" s="2" t="s">
        <v>460</v>
      </c>
      <c r="E1788" s="2"/>
      <c r="F1788" s="2"/>
      <c r="G1788" s="2"/>
      <c r="H1788" s="2"/>
    </row>
    <row r="1789" spans="2:8">
      <c r="B1789" s="2" t="s">
        <v>2236</v>
      </c>
      <c r="C1789" s="2">
        <v>21</v>
      </c>
      <c r="D1789" s="2" t="s">
        <v>460</v>
      </c>
      <c r="E1789" s="2"/>
      <c r="F1789" s="2"/>
      <c r="G1789" s="2"/>
      <c r="H1789" s="2"/>
    </row>
    <row r="1790" spans="2:8">
      <c r="B1790" s="2" t="s">
        <v>2237</v>
      </c>
      <c r="C1790" s="2">
        <v>20</v>
      </c>
      <c r="D1790" s="2" t="s">
        <v>460</v>
      </c>
      <c r="E1790" s="2"/>
      <c r="F1790" s="2"/>
      <c r="G1790" s="2"/>
      <c r="H1790" s="2"/>
    </row>
    <row r="1791" spans="2:8">
      <c r="B1791" s="2" t="s">
        <v>2238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12</v>
      </c>
      <c r="D1796" s="2" t="s">
        <v>460</v>
      </c>
      <c r="E1796" s="2"/>
      <c r="F1796" s="2"/>
      <c r="G1796" s="2"/>
      <c r="H1796" s="2"/>
    </row>
    <row r="1797" spans="2:8">
      <c r="B1797" s="2" t="s">
        <v>2244</v>
      </c>
      <c r="C1797" s="2">
        <v>12</v>
      </c>
      <c r="D1797" s="2" t="s">
        <v>460</v>
      </c>
      <c r="E1797" s="2"/>
      <c r="F1797" s="2"/>
      <c r="G1797" s="2"/>
      <c r="H1797" s="2"/>
    </row>
    <row r="1798" spans="2:8">
      <c r="B1798" s="2" t="s">
        <v>2245</v>
      </c>
      <c r="C1798" s="2">
        <v>11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9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9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9</v>
      </c>
      <c r="D1802" s="2" t="s">
        <v>460</v>
      </c>
      <c r="E1802" s="2"/>
      <c r="F1802" s="2"/>
      <c r="G1802" s="2"/>
      <c r="H1802" s="2"/>
    </row>
    <row r="1803" spans="2:8">
      <c r="B1803" s="2" t="s">
        <v>2250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19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18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18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14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16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13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14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27</v>
      </c>
      <c r="D1835" s="2" t="s">
        <v>460</v>
      </c>
      <c r="E1835" s="2"/>
      <c r="F1835" s="2"/>
      <c r="G1835" s="2"/>
      <c r="H1835" s="2"/>
    </row>
    <row r="1836" spans="2:8">
      <c r="B1836" s="2" t="s">
        <v>2283</v>
      </c>
      <c r="C1836" s="2">
        <v>29</v>
      </c>
      <c r="D1836" s="2" t="s">
        <v>460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460</v>
      </c>
      <c r="E1837" s="2"/>
      <c r="F1837" s="2"/>
      <c r="G1837" s="2"/>
      <c r="H1837" s="2"/>
    </row>
    <row r="1838" spans="2:8">
      <c r="B1838" s="2" t="s">
        <v>2285</v>
      </c>
      <c r="C1838" s="2">
        <v>30</v>
      </c>
      <c r="D1838" s="2" t="s">
        <v>460</v>
      </c>
      <c r="E1838" s="2"/>
      <c r="F1838" s="2"/>
      <c r="G1838" s="2"/>
      <c r="H1838" s="2"/>
    </row>
    <row r="1839" spans="2:8">
      <c r="B1839" s="2" t="s">
        <v>2286</v>
      </c>
      <c r="C1839" s="2">
        <v>29</v>
      </c>
      <c r="D1839" s="2" t="s">
        <v>460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460</v>
      </c>
      <c r="E1840" s="2"/>
      <c r="F1840" s="2"/>
      <c r="G1840" s="2"/>
      <c r="H1840" s="2"/>
    </row>
    <row r="1841" spans="2:8">
      <c r="B1841" s="2" t="s">
        <v>2288</v>
      </c>
      <c r="C1841" s="2">
        <v>16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18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38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12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12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12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13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12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11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27</v>
      </c>
      <c r="D1864" s="2" t="s">
        <v>460</v>
      </c>
      <c r="E1864" s="2"/>
      <c r="F1864" s="2"/>
      <c r="G1864" s="2"/>
      <c r="H1864" s="2"/>
    </row>
    <row r="1865" spans="2:8">
      <c r="B1865" s="2" t="s">
        <v>2312</v>
      </c>
      <c r="C1865" s="2">
        <v>28</v>
      </c>
      <c r="D1865" s="2" t="s">
        <v>460</v>
      </c>
      <c r="E1865" s="2"/>
      <c r="F1865" s="2"/>
      <c r="G1865" s="2"/>
      <c r="H1865" s="2"/>
    </row>
    <row r="1866" spans="2:8">
      <c r="B1866" s="2" t="s">
        <v>2313</v>
      </c>
      <c r="C1866" s="2">
        <v>27</v>
      </c>
      <c r="D1866" s="2" t="s">
        <v>460</v>
      </c>
      <c r="E1866" s="2"/>
      <c r="F1866" s="2"/>
      <c r="G1866" s="2"/>
      <c r="H1866" s="2"/>
    </row>
    <row r="1867" spans="2:8">
      <c r="B1867" s="2" t="s">
        <v>2314</v>
      </c>
      <c r="C1867" s="2">
        <v>28</v>
      </c>
      <c r="D1867" s="2" t="s">
        <v>460</v>
      </c>
      <c r="E1867" s="2"/>
      <c r="F1867" s="2"/>
      <c r="G1867" s="2"/>
      <c r="H1867" s="2"/>
    </row>
    <row r="1868" spans="2:8">
      <c r="B1868" s="2" t="s">
        <v>2315</v>
      </c>
      <c r="C1868" s="2">
        <v>27</v>
      </c>
      <c r="D1868" s="2" t="s">
        <v>460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460</v>
      </c>
      <c r="E1869" s="2"/>
      <c r="F1869" s="2"/>
      <c r="G1869" s="2"/>
      <c r="H1869" s="2"/>
    </row>
    <row r="1870" spans="2:8">
      <c r="B1870" s="2" t="s">
        <v>2317</v>
      </c>
      <c r="C1870" s="2">
        <v>23</v>
      </c>
      <c r="D1870" s="2" t="s">
        <v>460</v>
      </c>
      <c r="E1870" s="2"/>
      <c r="F1870" s="2"/>
      <c r="G1870" s="2"/>
      <c r="H1870" s="2"/>
    </row>
    <row r="1871" spans="2:8">
      <c r="B1871" s="2" t="s">
        <v>2318</v>
      </c>
      <c r="C1871" s="2">
        <v>25</v>
      </c>
      <c r="D1871" s="2" t="s">
        <v>460</v>
      </c>
      <c r="E1871" s="2"/>
      <c r="F1871" s="2"/>
      <c r="G1871" s="2"/>
      <c r="H1871" s="2"/>
    </row>
    <row r="1872" spans="2:8">
      <c r="B1872" s="2" t="s">
        <v>2319</v>
      </c>
      <c r="C1872" s="2">
        <v>29</v>
      </c>
      <c r="D1872" s="2" t="s">
        <v>460</v>
      </c>
      <c r="E1872" s="2"/>
      <c r="F1872" s="2"/>
      <c r="G1872" s="2"/>
      <c r="H1872" s="2"/>
    </row>
    <row r="1873" spans="2:8">
      <c r="B1873" s="2" t="s">
        <v>2320</v>
      </c>
      <c r="C1873" s="2">
        <v>29</v>
      </c>
      <c r="D1873" s="2" t="s">
        <v>460</v>
      </c>
      <c r="E1873" s="2"/>
      <c r="F1873" s="2"/>
      <c r="G1873" s="2"/>
      <c r="H1873" s="2"/>
    </row>
    <row r="1874" spans="2:8">
      <c r="B1874" s="2" t="s">
        <v>2321</v>
      </c>
      <c r="C1874" s="2">
        <v>29</v>
      </c>
      <c r="D1874" s="2" t="s">
        <v>460</v>
      </c>
      <c r="E1874" s="2"/>
      <c r="F1874" s="2"/>
      <c r="G1874" s="2"/>
      <c r="H1874" s="2"/>
    </row>
    <row r="1875" spans="2:8">
      <c r="B1875" s="2" t="s">
        <v>2322</v>
      </c>
      <c r="C1875" s="2">
        <v>29</v>
      </c>
      <c r="D1875" s="2" t="s">
        <v>460</v>
      </c>
      <c r="E1875" s="2"/>
      <c r="F1875" s="2"/>
      <c r="G1875" s="2"/>
      <c r="H1875" s="2"/>
    </row>
    <row r="1876" spans="2:8">
      <c r="B1876" s="2" t="s">
        <v>2323</v>
      </c>
      <c r="C1876" s="2">
        <v>28</v>
      </c>
      <c r="D1876" s="2" t="s">
        <v>460</v>
      </c>
      <c r="E1876" s="2"/>
      <c r="F1876" s="2"/>
      <c r="G1876" s="2"/>
      <c r="H1876" s="2"/>
    </row>
    <row r="1877" spans="2:8">
      <c r="B1877" s="2" t="s">
        <v>2324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12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10</v>
      </c>
      <c r="D1895" s="2" t="s">
        <v>460</v>
      </c>
      <c r="E1895" s="2"/>
      <c r="F1895" s="2"/>
      <c r="G1895" s="2"/>
      <c r="H1895" s="2"/>
    </row>
    <row r="1896" spans="2:8">
      <c r="B1896" s="2" t="s">
        <v>2343</v>
      </c>
      <c r="C1896" s="2">
        <v>10</v>
      </c>
      <c r="D1896" s="2" t="s">
        <v>460</v>
      </c>
      <c r="E1896" s="2"/>
      <c r="F1896" s="2"/>
      <c r="G1896" s="2"/>
      <c r="H1896" s="2"/>
    </row>
    <row r="1897" spans="2:8">
      <c r="B1897" s="2" t="s">
        <v>2344</v>
      </c>
      <c r="C1897" s="2">
        <v>10</v>
      </c>
      <c r="D1897" s="2" t="s">
        <v>460</v>
      </c>
      <c r="E1897" s="2"/>
      <c r="F1897" s="2"/>
      <c r="G1897" s="2"/>
      <c r="H1897" s="2"/>
    </row>
    <row r="1898" spans="2:8">
      <c r="B1898" s="2" t="s">
        <v>2345</v>
      </c>
      <c r="C1898" s="2">
        <v>10</v>
      </c>
      <c r="D1898" s="2" t="s">
        <v>460</v>
      </c>
      <c r="E1898" s="2"/>
      <c r="F1898" s="2"/>
      <c r="G1898" s="2"/>
      <c r="H1898" s="2"/>
    </row>
    <row r="1899" spans="2:8">
      <c r="B1899" s="2" t="s">
        <v>2346</v>
      </c>
      <c r="C1899" s="2">
        <v>10</v>
      </c>
      <c r="D1899" s="2" t="s">
        <v>460</v>
      </c>
      <c r="E1899" s="2"/>
      <c r="F1899" s="2"/>
      <c r="G1899" s="2"/>
      <c r="H1899" s="2"/>
    </row>
    <row r="1900" spans="2:8">
      <c r="B1900" s="2" t="s">
        <v>2347</v>
      </c>
      <c r="C1900" s="2">
        <v>11</v>
      </c>
      <c r="D1900" s="2" t="s">
        <v>460</v>
      </c>
      <c r="E1900" s="2"/>
      <c r="F1900" s="2"/>
      <c r="G1900" s="2"/>
      <c r="H1900" s="2"/>
    </row>
    <row r="1901" spans="2:8">
      <c r="B1901" s="2" t="s">
        <v>2348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19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15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16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17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21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18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18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18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18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18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18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21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21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26</v>
      </c>
      <c r="D1959" s="2" t="s">
        <v>460</v>
      </c>
      <c r="E1959" s="2"/>
      <c r="F1959" s="2"/>
      <c r="G1959" s="2"/>
      <c r="H1959" s="2"/>
    </row>
    <row r="1960" spans="2:8">
      <c r="B1960" s="2" t="s">
        <v>2407</v>
      </c>
      <c r="C1960" s="2">
        <v>25</v>
      </c>
      <c r="D1960" s="2" t="s">
        <v>460</v>
      </c>
      <c r="E1960" s="2"/>
      <c r="F1960" s="2"/>
      <c r="G1960" s="2"/>
      <c r="H1960" s="2"/>
    </row>
    <row r="1961" spans="2:8">
      <c r="B1961" s="2" t="s">
        <v>2408</v>
      </c>
      <c r="C1961" s="2">
        <v>24</v>
      </c>
      <c r="D1961" s="2" t="s">
        <v>460</v>
      </c>
      <c r="E1961" s="2"/>
      <c r="F1961" s="2"/>
      <c r="G1961" s="2"/>
      <c r="H1961" s="2"/>
    </row>
    <row r="1962" spans="2:8">
      <c r="B1962" s="2" t="s">
        <v>2409</v>
      </c>
      <c r="C1962" s="2">
        <v>25</v>
      </c>
      <c r="D1962" s="2" t="s">
        <v>460</v>
      </c>
      <c r="E1962" s="2"/>
      <c r="F1962" s="2"/>
      <c r="G1962" s="2"/>
      <c r="H1962" s="2"/>
    </row>
    <row r="1963" spans="2:8">
      <c r="B1963" s="2" t="s">
        <v>2410</v>
      </c>
      <c r="C1963" s="2">
        <v>26</v>
      </c>
      <c r="D1963" s="2" t="s">
        <v>460</v>
      </c>
      <c r="E1963" s="2"/>
      <c r="F1963" s="2"/>
      <c r="G1963" s="2"/>
      <c r="H1963" s="2"/>
    </row>
    <row r="1964" spans="2:8">
      <c r="B1964" s="2" t="s">
        <v>2411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18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19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36</v>
      </c>
      <c r="D1981" s="2" t="s">
        <v>460</v>
      </c>
      <c r="E1981" s="2"/>
      <c r="F1981" s="2"/>
      <c r="G1981" s="2"/>
      <c r="H1981" s="2"/>
    </row>
    <row r="1982" spans="2:8">
      <c r="B1982" s="2" t="s">
        <v>2429</v>
      </c>
      <c r="C1982" s="2">
        <v>35</v>
      </c>
      <c r="D1982" s="2" t="s">
        <v>460</v>
      </c>
      <c r="E1982" s="2"/>
      <c r="F1982" s="2"/>
      <c r="G1982" s="2"/>
      <c r="H1982" s="2"/>
    </row>
    <row r="1983" spans="2:8">
      <c r="B1983" s="2" t="s">
        <v>2430</v>
      </c>
      <c r="C1983" s="2">
        <v>35</v>
      </c>
      <c r="D1983" s="2" t="s">
        <v>460</v>
      </c>
      <c r="E1983" s="2"/>
      <c r="F1983" s="2"/>
      <c r="G1983" s="2"/>
      <c r="H1983" s="2"/>
    </row>
    <row r="1984" spans="2:8">
      <c r="B1984" s="2" t="s">
        <v>2431</v>
      </c>
      <c r="C1984" s="2">
        <v>35</v>
      </c>
      <c r="D1984" s="2" t="s">
        <v>460</v>
      </c>
      <c r="E1984" s="2"/>
      <c r="F1984" s="2"/>
      <c r="G1984" s="2"/>
      <c r="H1984" s="2"/>
    </row>
    <row r="1985" spans="2:8">
      <c r="B1985" s="2" t="s">
        <v>2432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19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13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12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13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15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10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8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33</v>
      </c>
      <c r="D2018" s="2" t="s">
        <v>460</v>
      </c>
      <c r="E2018" s="2"/>
      <c r="F2018" s="2"/>
      <c r="G2018" s="2"/>
      <c r="H2018" s="2"/>
    </row>
    <row r="2019" spans="2:8">
      <c r="B2019" s="2" t="s">
        <v>2466</v>
      </c>
      <c r="C2019" s="2">
        <v>32</v>
      </c>
      <c r="D2019" s="2" t="s">
        <v>460</v>
      </c>
      <c r="E2019" s="2"/>
      <c r="F2019" s="2"/>
      <c r="G2019" s="2"/>
      <c r="H2019" s="2"/>
    </row>
    <row r="2020" spans="2:8">
      <c r="B2020" s="2" t="s">
        <v>2467</v>
      </c>
      <c r="C2020" s="2">
        <v>32</v>
      </c>
      <c r="D2020" s="2" t="s">
        <v>460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460</v>
      </c>
      <c r="E2021" s="2"/>
      <c r="F2021" s="2"/>
      <c r="G2021" s="2"/>
      <c r="H2021" s="2"/>
    </row>
    <row r="2022" spans="2:8">
      <c r="B2022" s="2" t="s">
        <v>2469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21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21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40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41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40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40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39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19</v>
      </c>
      <c r="D2040" s="2" t="s">
        <v>460</v>
      </c>
      <c r="E2040" s="2"/>
      <c r="F2040" s="2"/>
      <c r="G2040" s="2"/>
      <c r="H2040" s="2"/>
    </row>
    <row r="2041" spans="2:8">
      <c r="B2041" s="2" t="s">
        <v>2488</v>
      </c>
      <c r="C2041" s="2">
        <v>21</v>
      </c>
      <c r="D2041" s="2" t="s">
        <v>460</v>
      </c>
      <c r="E2041" s="2"/>
      <c r="F2041" s="2"/>
      <c r="G2041" s="2"/>
      <c r="H2041" s="2"/>
    </row>
    <row r="2042" spans="2:8">
      <c r="B2042" s="2" t="s">
        <v>2489</v>
      </c>
      <c r="C2042" s="2">
        <v>23</v>
      </c>
      <c r="D2042" s="2" t="s">
        <v>460</v>
      </c>
      <c r="E2042" s="2"/>
      <c r="F2042" s="2"/>
      <c r="G2042" s="2"/>
      <c r="H2042" s="2"/>
    </row>
    <row r="2043" spans="2:8">
      <c r="B2043" s="2" t="s">
        <v>2490</v>
      </c>
      <c r="C2043" s="2">
        <v>22</v>
      </c>
      <c r="D2043" s="2" t="s">
        <v>460</v>
      </c>
      <c r="E2043" s="2"/>
      <c r="F2043" s="2"/>
      <c r="G2043" s="2"/>
      <c r="H2043" s="2"/>
    </row>
    <row r="2044" spans="2:8">
      <c r="B2044" s="2" t="s">
        <v>2491</v>
      </c>
      <c r="C2044" s="2">
        <v>22</v>
      </c>
      <c r="D2044" s="2" t="s">
        <v>460</v>
      </c>
      <c r="E2044" s="2"/>
      <c r="F2044" s="2"/>
      <c r="G2044" s="2"/>
      <c r="H2044" s="2"/>
    </row>
    <row r="2045" spans="2:8">
      <c r="B2045" s="2" t="s">
        <v>2492</v>
      </c>
      <c r="C2045" s="2">
        <v>10</v>
      </c>
      <c r="D2045" s="2" t="s">
        <v>460</v>
      </c>
      <c r="E2045" s="2"/>
      <c r="F2045" s="2"/>
      <c r="G2045" s="2"/>
      <c r="H2045" s="2"/>
    </row>
    <row r="2046" spans="2:8">
      <c r="B2046" s="2" t="s">
        <v>2493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26</v>
      </c>
      <c r="D2053" s="2" t="s">
        <v>460</v>
      </c>
      <c r="E2053" s="2"/>
      <c r="F2053" s="2"/>
      <c r="G2053" s="2"/>
      <c r="H2053" s="2"/>
    </row>
    <row r="2054" spans="2:8">
      <c r="B2054" s="2" t="s">
        <v>2501</v>
      </c>
      <c r="C2054" s="2">
        <v>28</v>
      </c>
      <c r="D2054" s="2" t="s">
        <v>460</v>
      </c>
      <c r="E2054" s="2"/>
      <c r="F2054" s="2"/>
      <c r="G2054" s="2"/>
      <c r="H2054" s="2"/>
    </row>
    <row r="2055" spans="2:8">
      <c r="B2055" s="2" t="s">
        <v>2502</v>
      </c>
      <c r="C2055" s="2">
        <v>29</v>
      </c>
      <c r="D2055" s="2" t="s">
        <v>460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460</v>
      </c>
      <c r="E2056" s="2"/>
      <c r="F2056" s="2"/>
      <c r="G2056" s="2"/>
      <c r="H2056" s="2"/>
    </row>
    <row r="2057" spans="2:8">
      <c r="B2057" s="2" t="s">
        <v>2504</v>
      </c>
      <c r="C2057" s="2">
        <v>28</v>
      </c>
      <c r="D2057" s="2" t="s">
        <v>460</v>
      </c>
      <c r="E2057" s="2"/>
      <c r="F2057" s="2"/>
      <c r="G2057" s="2"/>
      <c r="H2057" s="2"/>
    </row>
    <row r="2058" spans="2:8">
      <c r="B2058" s="2" t="s">
        <v>2505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21</v>
      </c>
      <c r="D2063" s="2" t="s">
        <v>460</v>
      </c>
      <c r="E2063" s="2"/>
      <c r="F2063" s="2"/>
      <c r="G2063" s="2"/>
      <c r="H2063" s="2"/>
    </row>
    <row r="2064" spans="2:8">
      <c r="B2064" s="2" t="s">
        <v>2511</v>
      </c>
      <c r="C2064" s="2">
        <v>24</v>
      </c>
      <c r="D2064" s="2" t="s">
        <v>460</v>
      </c>
      <c r="E2064" s="2"/>
      <c r="F2064" s="2"/>
      <c r="G2064" s="2"/>
      <c r="H2064" s="2"/>
    </row>
    <row r="2065" spans="2:8">
      <c r="B2065" s="2" t="s">
        <v>2512</v>
      </c>
      <c r="C2065" s="2">
        <v>24</v>
      </c>
      <c r="D2065" s="2" t="s">
        <v>460</v>
      </c>
      <c r="E2065" s="2"/>
      <c r="F2065" s="2"/>
      <c r="G2065" s="2"/>
      <c r="H2065" s="2"/>
    </row>
    <row r="2066" spans="2:8">
      <c r="B2066" s="2" t="s">
        <v>2513</v>
      </c>
      <c r="C2066" s="2">
        <v>21</v>
      </c>
      <c r="D2066" s="2" t="s">
        <v>460</v>
      </c>
      <c r="E2066" s="2"/>
      <c r="F2066" s="2"/>
      <c r="G2066" s="2"/>
      <c r="H2066" s="2"/>
    </row>
    <row r="2067" spans="2:8">
      <c r="B2067" s="2" t="s">
        <v>2514</v>
      </c>
      <c r="C2067" s="2">
        <v>21</v>
      </c>
      <c r="D2067" s="2" t="s">
        <v>460</v>
      </c>
      <c r="E2067" s="2"/>
      <c r="F2067" s="2"/>
      <c r="G2067" s="2"/>
      <c r="H2067" s="2"/>
    </row>
    <row r="2068" spans="2:8">
      <c r="B2068" s="2" t="s">
        <v>2515</v>
      </c>
      <c r="C2068" s="2">
        <v>21</v>
      </c>
      <c r="D2068" s="2" t="s">
        <v>460</v>
      </c>
      <c r="E2068" s="2"/>
      <c r="F2068" s="2"/>
      <c r="G2068" s="2"/>
      <c r="H2068" s="2"/>
    </row>
    <row r="2069" spans="2:8">
      <c r="B2069" s="2" t="s">
        <v>2516</v>
      </c>
      <c r="C2069" s="2">
        <v>18</v>
      </c>
      <c r="D2069" s="2" t="s">
        <v>460</v>
      </c>
      <c r="E2069" s="2"/>
      <c r="F2069" s="2"/>
      <c r="G2069" s="2"/>
      <c r="H2069" s="2"/>
    </row>
    <row r="2070" spans="2:8">
      <c r="B2070" s="2" t="s">
        <v>2517</v>
      </c>
      <c r="C2070" s="2">
        <v>14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33</v>
      </c>
      <c r="D2082" s="2" t="s">
        <v>460</v>
      </c>
      <c r="E2082" s="2"/>
      <c r="F2082" s="2"/>
      <c r="G2082" s="2"/>
      <c r="H2082" s="2"/>
    </row>
    <row r="2083" spans="2:8">
      <c r="B2083" s="2" t="s">
        <v>2530</v>
      </c>
      <c r="C2083" s="2">
        <v>34</v>
      </c>
      <c r="D2083" s="2" t="s">
        <v>460</v>
      </c>
      <c r="E2083" s="2"/>
      <c r="F2083" s="2"/>
      <c r="G2083" s="2"/>
      <c r="H2083" s="2"/>
    </row>
    <row r="2084" spans="2:8">
      <c r="B2084" s="2" t="s">
        <v>2531</v>
      </c>
      <c r="C2084" s="2">
        <v>36</v>
      </c>
      <c r="D2084" s="2" t="s">
        <v>460</v>
      </c>
      <c r="E2084" s="2"/>
      <c r="F2084" s="2"/>
      <c r="G2084" s="2"/>
      <c r="H2084" s="2"/>
    </row>
    <row r="2085" spans="2:8">
      <c r="B2085" s="2" t="s">
        <v>2532</v>
      </c>
      <c r="C2085" s="2">
        <v>36</v>
      </c>
      <c r="D2085" s="2" t="s">
        <v>460</v>
      </c>
      <c r="E2085" s="2"/>
      <c r="F2085" s="2"/>
      <c r="G2085" s="2"/>
      <c r="H2085" s="2"/>
    </row>
    <row r="2086" spans="2:8">
      <c r="B2086" s="2" t="s">
        <v>2533</v>
      </c>
      <c r="C2086" s="2">
        <v>19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18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18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18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17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16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24</v>
      </c>
      <c r="D2092" s="2" t="s">
        <v>460</v>
      </c>
      <c r="E2092" s="2"/>
      <c r="F2092" s="2"/>
      <c r="G2092" s="2"/>
      <c r="H2092" s="2"/>
    </row>
    <row r="2093" spans="2:8">
      <c r="B2093" s="2" t="s">
        <v>2540</v>
      </c>
      <c r="C2093" s="2">
        <v>25</v>
      </c>
      <c r="D2093" s="2" t="s">
        <v>460</v>
      </c>
      <c r="E2093" s="2"/>
      <c r="F2093" s="2"/>
      <c r="G2093" s="2"/>
      <c r="H2093" s="2"/>
    </row>
    <row r="2094" spans="2:8">
      <c r="B2094" s="2" t="s">
        <v>2541</v>
      </c>
      <c r="C2094" s="2">
        <v>26</v>
      </c>
      <c r="D2094" s="2" t="s">
        <v>460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460</v>
      </c>
      <c r="E2095" s="2"/>
      <c r="F2095" s="2"/>
      <c r="G2095" s="2"/>
      <c r="H2095" s="2"/>
    </row>
    <row r="2096" spans="2:8">
      <c r="B2096" s="2" t="s">
        <v>2543</v>
      </c>
      <c r="C2096" s="2">
        <v>22</v>
      </c>
      <c r="D2096" s="2" t="s">
        <v>460</v>
      </c>
      <c r="E2096" s="2"/>
      <c r="F2096" s="2"/>
      <c r="G2096" s="2"/>
      <c r="H2096" s="2"/>
    </row>
    <row r="2097" spans="2:8">
      <c r="B2097" s="2" t="s">
        <v>2544</v>
      </c>
      <c r="C2097" s="2">
        <v>20</v>
      </c>
      <c r="D2097" s="2" t="s">
        <v>460</v>
      </c>
      <c r="E2097" s="2"/>
      <c r="F2097" s="2"/>
      <c r="G2097" s="2"/>
      <c r="H2097" s="2"/>
    </row>
    <row r="2098" spans="2:8">
      <c r="B2098" s="2" t="s">
        <v>2545</v>
      </c>
      <c r="C2098" s="2">
        <v>16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17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21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12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31</v>
      </c>
      <c r="D2104" s="2" t="s">
        <v>460</v>
      </c>
      <c r="E2104" s="2"/>
      <c r="F2104" s="2"/>
      <c r="G2104" s="2"/>
      <c r="H2104" s="2"/>
    </row>
    <row r="2105" spans="2:8">
      <c r="B2105" s="2" t="s">
        <v>2552</v>
      </c>
      <c r="C2105" s="2">
        <v>31</v>
      </c>
      <c r="D2105" s="2" t="s">
        <v>460</v>
      </c>
      <c r="E2105" s="2"/>
      <c r="F2105" s="2"/>
      <c r="G2105" s="2"/>
      <c r="H2105" s="2"/>
    </row>
    <row r="2106" spans="2:8">
      <c r="B2106" s="2" t="s">
        <v>2553</v>
      </c>
      <c r="C2106" s="2">
        <v>30</v>
      </c>
      <c r="D2106" s="2" t="s">
        <v>460</v>
      </c>
      <c r="E2106" s="2"/>
      <c r="F2106" s="2"/>
      <c r="G2106" s="2"/>
      <c r="H2106" s="2"/>
    </row>
    <row r="2107" spans="2:8">
      <c r="B2107" s="2" t="s">
        <v>2554</v>
      </c>
      <c r="C2107" s="2">
        <v>30</v>
      </c>
      <c r="D2107" s="2" t="s">
        <v>460</v>
      </c>
      <c r="E2107" s="2"/>
      <c r="F2107" s="2"/>
      <c r="G2107" s="2"/>
      <c r="H2107" s="2"/>
    </row>
    <row r="2108" spans="2:8">
      <c r="B2108" s="2" t="s">
        <v>2555</v>
      </c>
      <c r="C2108" s="2">
        <v>29</v>
      </c>
      <c r="D2108" s="2" t="s">
        <v>460</v>
      </c>
      <c r="E2108" s="2"/>
      <c r="F2108" s="2"/>
      <c r="G2108" s="2"/>
      <c r="H2108" s="2"/>
    </row>
    <row r="2109" spans="2:8">
      <c r="B2109" s="2" t="s">
        <v>2556</v>
      </c>
      <c r="C2109" s="2">
        <v>6</v>
      </c>
      <c r="D2109" s="2" t="s">
        <v>460</v>
      </c>
      <c r="E2109" s="2"/>
      <c r="F2109" s="2"/>
      <c r="G2109" s="2"/>
      <c r="H2109" s="2"/>
    </row>
    <row r="2110" spans="2:8">
      <c r="B2110" s="2" t="s">
        <v>2557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33</v>
      </c>
      <c r="D2119" s="2" t="s">
        <v>460</v>
      </c>
      <c r="E2119" s="2"/>
      <c r="F2119" s="2"/>
      <c r="G2119" s="2"/>
      <c r="H2119" s="2"/>
    </row>
    <row r="2120" spans="2:8">
      <c r="B2120" s="2" t="s">
        <v>2567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36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29</v>
      </c>
      <c r="D2125" s="2" t="s">
        <v>460</v>
      </c>
      <c r="E2125" s="2"/>
      <c r="F2125" s="2"/>
      <c r="G2125" s="2"/>
      <c r="H2125" s="2"/>
    </row>
    <row r="2126" spans="2:8">
      <c r="B2126" s="2" t="s">
        <v>2573</v>
      </c>
      <c r="C2126" s="2">
        <v>28</v>
      </c>
      <c r="D2126" s="2" t="s">
        <v>460</v>
      </c>
      <c r="E2126" s="2"/>
      <c r="F2126" s="2"/>
      <c r="G2126" s="2"/>
      <c r="H2126" s="2"/>
    </row>
    <row r="2127" spans="2:8">
      <c r="B2127" s="2" t="s">
        <v>2574</v>
      </c>
      <c r="C2127" s="2">
        <v>25</v>
      </c>
      <c r="D2127" s="2" t="s">
        <v>460</v>
      </c>
      <c r="E2127" s="2"/>
      <c r="F2127" s="2"/>
      <c r="G2127" s="2"/>
      <c r="H2127" s="2"/>
    </row>
    <row r="2128" spans="2:8">
      <c r="B2128" s="2" t="s">
        <v>2575</v>
      </c>
      <c r="C2128" s="2">
        <v>23</v>
      </c>
      <c r="D2128" s="2" t="s">
        <v>460</v>
      </c>
      <c r="E2128" s="2"/>
      <c r="F2128" s="2"/>
      <c r="G2128" s="2"/>
      <c r="H2128" s="2"/>
    </row>
    <row r="2129" spans="2:8">
      <c r="B2129" s="2" t="s">
        <v>2576</v>
      </c>
      <c r="C2129" s="2">
        <v>21</v>
      </c>
      <c r="D2129" s="2" t="s">
        <v>460</v>
      </c>
      <c r="E2129" s="2"/>
      <c r="F2129" s="2"/>
      <c r="G2129" s="2"/>
      <c r="H2129" s="2"/>
    </row>
    <row r="2130" spans="2:8">
      <c r="B2130" s="2" t="s">
        <v>2577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15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15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15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16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15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15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15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13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44</v>
      </c>
      <c r="D2143" s="2" t="s">
        <v>460</v>
      </c>
      <c r="E2143" s="2"/>
      <c r="F2143" s="2"/>
      <c r="G2143" s="2"/>
      <c r="H2143" s="2"/>
    </row>
    <row r="2144" spans="2:8">
      <c r="B2144" s="2" t="s">
        <v>2591</v>
      </c>
      <c r="C2144" s="2">
        <v>46</v>
      </c>
      <c r="D2144" s="2" t="s">
        <v>460</v>
      </c>
      <c r="E2144" s="2"/>
      <c r="F2144" s="2"/>
      <c r="G2144" s="2"/>
      <c r="H2144" s="2"/>
    </row>
    <row r="2145" spans="2:8">
      <c r="B2145" s="2" t="s">
        <v>2592</v>
      </c>
      <c r="C2145" s="2">
        <v>44</v>
      </c>
      <c r="D2145" s="2" t="s">
        <v>460</v>
      </c>
      <c r="E2145" s="2"/>
      <c r="F2145" s="2"/>
      <c r="G2145" s="2"/>
      <c r="H2145" s="2"/>
    </row>
    <row r="2146" spans="2:8">
      <c r="B2146" s="2" t="s">
        <v>2593</v>
      </c>
      <c r="C2146" s="2">
        <v>43</v>
      </c>
      <c r="D2146" s="2" t="s">
        <v>460</v>
      </c>
      <c r="E2146" s="2"/>
      <c r="F2146" s="2"/>
      <c r="G2146" s="2"/>
      <c r="H2146" s="2"/>
    </row>
    <row r="2147" spans="2:8">
      <c r="B2147" s="2" t="s">
        <v>2594</v>
      </c>
      <c r="C2147" s="2">
        <v>28</v>
      </c>
      <c r="D2147" s="2" t="s">
        <v>460</v>
      </c>
      <c r="E2147" s="2"/>
      <c r="F2147" s="2"/>
      <c r="G2147" s="2"/>
      <c r="H2147" s="2"/>
    </row>
    <row r="2148" spans="2:8">
      <c r="B2148" s="2" t="s">
        <v>2595</v>
      </c>
      <c r="C2148" s="2">
        <v>29</v>
      </c>
      <c r="D2148" s="2" t="s">
        <v>460</v>
      </c>
      <c r="E2148" s="2"/>
      <c r="F2148" s="2"/>
      <c r="G2148" s="2"/>
      <c r="H2148" s="2"/>
    </row>
    <row r="2149" spans="2:8">
      <c r="B2149" s="2" t="s">
        <v>2596</v>
      </c>
      <c r="C2149" s="2">
        <v>28</v>
      </c>
      <c r="D2149" s="2" t="s">
        <v>460</v>
      </c>
      <c r="E2149" s="2"/>
      <c r="F2149" s="2"/>
      <c r="G2149" s="2"/>
      <c r="H2149" s="2"/>
    </row>
    <row r="2150" spans="2:8">
      <c r="B2150" s="2" t="s">
        <v>2597</v>
      </c>
      <c r="C2150" s="2">
        <v>26</v>
      </c>
      <c r="D2150" s="2" t="s">
        <v>460</v>
      </c>
      <c r="E2150" s="2"/>
      <c r="F2150" s="2"/>
      <c r="G2150" s="2"/>
      <c r="H2150" s="2"/>
    </row>
    <row r="2151" spans="2:8">
      <c r="B2151" s="2" t="s">
        <v>2598</v>
      </c>
      <c r="C2151" s="2">
        <v>25</v>
      </c>
      <c r="D2151" s="2" t="s">
        <v>460</v>
      </c>
      <c r="E2151" s="2"/>
      <c r="F2151" s="2"/>
      <c r="G2151" s="2"/>
      <c r="H2151" s="2"/>
    </row>
    <row r="2152" spans="2:8">
      <c r="B2152" s="2" t="s">
        <v>2599</v>
      </c>
      <c r="C2152" s="2">
        <v>25</v>
      </c>
      <c r="D2152" s="2" t="s">
        <v>460</v>
      </c>
      <c r="E2152" s="2"/>
      <c r="F2152" s="2"/>
      <c r="G2152" s="2"/>
      <c r="H2152" s="2"/>
    </row>
    <row r="2153" spans="2:8">
      <c r="B2153" s="2" t="s">
        <v>2600</v>
      </c>
      <c r="C2153" s="2">
        <v>19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26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36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28</v>
      </c>
      <c r="D2171" s="2" t="s">
        <v>460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460</v>
      </c>
      <c r="E2172" s="2"/>
      <c r="F2172" s="2"/>
      <c r="G2172" s="2"/>
      <c r="H2172" s="2"/>
    </row>
    <row r="2173" spans="2:8">
      <c r="B2173" s="2" t="s">
        <v>2620</v>
      </c>
      <c r="C2173" s="2">
        <v>32</v>
      </c>
      <c r="D2173" s="2" t="s">
        <v>460</v>
      </c>
      <c r="E2173" s="2"/>
      <c r="F2173" s="2"/>
      <c r="G2173" s="2"/>
      <c r="H2173" s="2"/>
    </row>
    <row r="2174" spans="2:8">
      <c r="B2174" s="2" t="s">
        <v>2621</v>
      </c>
      <c r="C2174" s="2">
        <v>31</v>
      </c>
      <c r="D2174" s="2" t="s">
        <v>460</v>
      </c>
      <c r="E2174" s="2"/>
      <c r="F2174" s="2"/>
      <c r="G2174" s="2"/>
      <c r="H2174" s="2"/>
    </row>
    <row r="2175" spans="2:8">
      <c r="B2175" s="2" t="s">
        <v>2622</v>
      </c>
      <c r="C2175" s="2">
        <v>31</v>
      </c>
      <c r="D2175" s="2" t="s">
        <v>460</v>
      </c>
      <c r="E2175" s="2"/>
      <c r="F2175" s="2"/>
      <c r="G2175" s="2"/>
      <c r="H2175" s="2"/>
    </row>
    <row r="2176" spans="2:8">
      <c r="B2176" s="2" t="s">
        <v>2623</v>
      </c>
      <c r="C2176" s="2">
        <v>33</v>
      </c>
      <c r="D2176" s="2" t="s">
        <v>460</v>
      </c>
      <c r="E2176" s="2"/>
      <c r="F2176" s="2"/>
      <c r="G2176" s="2"/>
      <c r="H2176" s="2"/>
    </row>
    <row r="2177" spans="2:8">
      <c r="B2177" s="2" t="s">
        <v>2624</v>
      </c>
      <c r="C2177" s="2">
        <v>33</v>
      </c>
      <c r="D2177" s="2" t="s">
        <v>460</v>
      </c>
      <c r="E2177" s="2"/>
      <c r="F2177" s="2"/>
      <c r="G2177" s="2"/>
      <c r="H2177" s="2"/>
    </row>
    <row r="2178" spans="2:8">
      <c r="B2178" s="2" t="s">
        <v>2625</v>
      </c>
      <c r="C2178" s="2">
        <v>32</v>
      </c>
      <c r="D2178" s="2" t="s">
        <v>460</v>
      </c>
      <c r="E2178" s="2"/>
      <c r="F2178" s="2"/>
      <c r="G2178" s="2"/>
      <c r="H2178" s="2"/>
    </row>
    <row r="2179" spans="2:8">
      <c r="B2179" s="2" t="s">
        <v>2626</v>
      </c>
      <c r="C2179" s="2">
        <v>32</v>
      </c>
      <c r="D2179" s="2" t="s">
        <v>460</v>
      </c>
      <c r="E2179" s="2"/>
      <c r="F2179" s="2"/>
      <c r="G2179" s="2"/>
      <c r="H2179" s="2"/>
    </row>
    <row r="2180" spans="2:8">
      <c r="B2180" s="2" t="s">
        <v>2627</v>
      </c>
      <c r="C2180" s="2">
        <v>11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26</v>
      </c>
      <c r="D2181" s="2" t="s">
        <v>460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460</v>
      </c>
      <c r="E2182" s="2"/>
      <c r="F2182" s="2"/>
      <c r="G2182" s="2"/>
      <c r="H2182" s="2"/>
    </row>
    <row r="2183" spans="2:8">
      <c r="B2183" s="2" t="s">
        <v>2630</v>
      </c>
      <c r="C2183" s="2">
        <v>29</v>
      </c>
      <c r="D2183" s="2" t="s">
        <v>460</v>
      </c>
      <c r="E2183" s="2"/>
      <c r="F2183" s="2"/>
      <c r="G2183" s="2"/>
      <c r="H2183" s="2"/>
    </row>
    <row r="2184" spans="2:8">
      <c r="B2184" s="2" t="s">
        <v>2631</v>
      </c>
      <c r="C2184" s="2">
        <v>29</v>
      </c>
      <c r="D2184" s="2" t="s">
        <v>460</v>
      </c>
      <c r="E2184" s="2"/>
      <c r="F2184" s="2"/>
      <c r="G2184" s="2"/>
      <c r="H2184" s="2"/>
    </row>
    <row r="2185" spans="2:8">
      <c r="B2185" s="2" t="s">
        <v>2632</v>
      </c>
      <c r="C2185" s="2">
        <v>27</v>
      </c>
      <c r="D2185" s="2" t="s">
        <v>460</v>
      </c>
      <c r="E2185" s="2"/>
      <c r="F2185" s="2"/>
      <c r="G2185" s="2"/>
      <c r="H2185" s="2"/>
    </row>
    <row r="2186" spans="2:8">
      <c r="B2186" s="2" t="s">
        <v>2633</v>
      </c>
      <c r="C2186" s="2">
        <v>26</v>
      </c>
      <c r="D2186" s="2" t="s">
        <v>460</v>
      </c>
      <c r="E2186" s="2"/>
      <c r="F2186" s="2"/>
      <c r="G2186" s="2"/>
      <c r="H2186" s="2"/>
    </row>
    <row r="2187" spans="2:8">
      <c r="B2187" s="2" t="s">
        <v>2634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38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38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36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36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35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40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39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37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16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15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15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15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14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13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13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16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16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15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7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13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13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12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12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11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8</v>
      </c>
      <c r="D2234" s="2" t="s">
        <v>460</v>
      </c>
      <c r="E2234" s="2"/>
      <c r="F2234" s="2"/>
      <c r="G2234" s="2"/>
      <c r="H2234" s="2"/>
    </row>
    <row r="2235" spans="2:8">
      <c r="B2235" s="2" t="s">
        <v>2682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17</v>
      </c>
      <c r="D2237" s="2" t="s">
        <v>460</v>
      </c>
      <c r="E2237" s="2"/>
      <c r="F2237" s="2"/>
      <c r="G2237" s="2"/>
      <c r="H2237" s="2"/>
    </row>
    <row r="2238" spans="2:8">
      <c r="B2238" s="2" t="s">
        <v>2685</v>
      </c>
      <c r="C2238" s="2">
        <v>18</v>
      </c>
      <c r="D2238" s="2" t="s">
        <v>460</v>
      </c>
      <c r="E2238" s="2"/>
      <c r="F2238" s="2"/>
      <c r="G2238" s="2"/>
      <c r="H2238" s="2"/>
    </row>
    <row r="2239" spans="2:8">
      <c r="B2239" s="2" t="s">
        <v>2686</v>
      </c>
      <c r="C2239" s="2">
        <v>18</v>
      </c>
      <c r="D2239" s="2" t="s">
        <v>460</v>
      </c>
      <c r="E2239" s="2"/>
      <c r="F2239" s="2"/>
      <c r="G2239" s="2"/>
      <c r="H2239" s="2"/>
    </row>
    <row r="2240" spans="2:8">
      <c r="B2240" s="2" t="s">
        <v>2687</v>
      </c>
      <c r="C2240" s="2">
        <v>18</v>
      </c>
      <c r="D2240" s="2" t="s">
        <v>460</v>
      </c>
      <c r="E2240" s="2"/>
      <c r="F2240" s="2"/>
      <c r="G2240" s="2"/>
      <c r="H2240" s="2"/>
    </row>
    <row r="2241" spans="2:8">
      <c r="B2241" s="2" t="s">
        <v>2688</v>
      </c>
      <c r="C2241" s="2">
        <v>33</v>
      </c>
      <c r="D2241" s="2" t="s">
        <v>460</v>
      </c>
      <c r="E2241" s="2"/>
      <c r="F2241" s="2"/>
      <c r="G2241" s="2"/>
      <c r="H2241" s="2"/>
    </row>
    <row r="2242" spans="2:8">
      <c r="B2242" s="2" t="s">
        <v>2689</v>
      </c>
      <c r="C2242" s="2">
        <v>33</v>
      </c>
      <c r="D2242" s="2" t="s">
        <v>460</v>
      </c>
      <c r="E2242" s="2"/>
      <c r="F2242" s="2"/>
      <c r="G2242" s="2"/>
      <c r="H2242" s="2"/>
    </row>
    <row r="2243" spans="2:8">
      <c r="B2243" s="2" t="s">
        <v>2690</v>
      </c>
      <c r="C2243" s="2">
        <v>33</v>
      </c>
      <c r="D2243" s="2" t="s">
        <v>460</v>
      </c>
      <c r="E2243" s="2"/>
      <c r="F2243" s="2"/>
      <c r="G2243" s="2"/>
      <c r="H2243" s="2"/>
    </row>
    <row r="2244" spans="2:8">
      <c r="B2244" s="2" t="s">
        <v>2691</v>
      </c>
      <c r="C2244" s="2">
        <v>33</v>
      </c>
      <c r="D2244" s="2" t="s">
        <v>460</v>
      </c>
      <c r="E2244" s="2"/>
      <c r="F2244" s="2"/>
      <c r="G2244" s="2"/>
      <c r="H2244" s="2"/>
    </row>
    <row r="2245" spans="2:8">
      <c r="B2245" s="2" t="s">
        <v>2692</v>
      </c>
      <c r="C2245" s="2">
        <v>33</v>
      </c>
      <c r="D2245" s="2" t="s">
        <v>460</v>
      </c>
      <c r="E2245" s="2"/>
      <c r="F2245" s="2"/>
      <c r="G2245" s="2"/>
      <c r="H2245" s="2"/>
    </row>
    <row r="2246" spans="2:8">
      <c r="B2246" s="2" t="s">
        <v>2693</v>
      </c>
      <c r="C2246" s="2">
        <v>36</v>
      </c>
      <c r="D2246" s="2" t="s">
        <v>460</v>
      </c>
      <c r="E2246" s="2"/>
      <c r="F2246" s="2"/>
      <c r="G2246" s="2"/>
      <c r="H2246" s="2"/>
    </row>
    <row r="2247" spans="2:8">
      <c r="B2247" s="2" t="s">
        <v>2694</v>
      </c>
      <c r="C2247" s="2">
        <v>37</v>
      </c>
      <c r="D2247" s="2" t="s">
        <v>460</v>
      </c>
      <c r="E2247" s="2"/>
      <c r="F2247" s="2"/>
      <c r="G2247" s="2"/>
      <c r="H2247" s="2"/>
    </row>
    <row r="2248" spans="2:8">
      <c r="B2248" s="2" t="s">
        <v>2695</v>
      </c>
      <c r="C2248" s="2">
        <v>36</v>
      </c>
      <c r="D2248" s="2" t="s">
        <v>460</v>
      </c>
      <c r="E2248" s="2"/>
      <c r="F2248" s="2"/>
      <c r="G2248" s="2"/>
      <c r="H2248" s="2"/>
    </row>
    <row r="2249" spans="2:8">
      <c r="B2249" s="2" t="s">
        <v>2696</v>
      </c>
      <c r="C2249" s="2">
        <v>36</v>
      </c>
      <c r="D2249" s="2" t="s">
        <v>460</v>
      </c>
      <c r="E2249" s="2"/>
      <c r="F2249" s="2"/>
      <c r="G2249" s="2"/>
      <c r="H2249" s="2"/>
    </row>
    <row r="2250" spans="2:8">
      <c r="B2250" s="2" t="s">
        <v>2697</v>
      </c>
      <c r="C2250" s="2">
        <v>33</v>
      </c>
      <c r="D2250" s="2" t="s">
        <v>460</v>
      </c>
      <c r="E2250" s="2"/>
      <c r="F2250" s="2"/>
      <c r="G2250" s="2"/>
      <c r="H2250" s="2"/>
    </row>
    <row r="2251" spans="2:8">
      <c r="B2251" s="2" t="s">
        <v>2698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19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18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10</v>
      </c>
      <c r="D2257" s="2" t="s">
        <v>460</v>
      </c>
      <c r="E2257" s="2"/>
      <c r="F2257" s="2"/>
      <c r="G2257" s="2"/>
      <c r="H2257" s="2"/>
    </row>
    <row r="2258" spans="2:8">
      <c r="B2258" s="2" t="s">
        <v>2705</v>
      </c>
      <c r="C2258" s="2">
        <v>14</v>
      </c>
      <c r="D2258" s="2" t="s">
        <v>460</v>
      </c>
      <c r="E2258" s="2"/>
      <c r="F2258" s="2"/>
      <c r="G2258" s="2"/>
      <c r="H2258" s="2"/>
    </row>
    <row r="2259" spans="2:8">
      <c r="B2259" s="2" t="s">
        <v>2706</v>
      </c>
      <c r="C2259" s="2">
        <v>17</v>
      </c>
      <c r="D2259" s="2" t="s">
        <v>460</v>
      </c>
      <c r="E2259" s="2"/>
      <c r="F2259" s="2"/>
      <c r="G2259" s="2"/>
      <c r="H2259" s="2"/>
    </row>
    <row r="2260" spans="2:8">
      <c r="B2260" s="2" t="s">
        <v>2707</v>
      </c>
      <c r="C2260" s="2">
        <v>21</v>
      </c>
      <c r="D2260" s="2" t="s">
        <v>460</v>
      </c>
      <c r="E2260" s="2"/>
      <c r="F2260" s="2"/>
      <c r="G2260" s="2"/>
      <c r="H2260" s="2"/>
    </row>
    <row r="2261" spans="2:8">
      <c r="B2261" s="2" t="s">
        <v>2708</v>
      </c>
      <c r="C2261" s="2">
        <v>23</v>
      </c>
      <c r="D2261" s="2" t="s">
        <v>460</v>
      </c>
      <c r="E2261" s="2"/>
      <c r="F2261" s="2"/>
      <c r="G2261" s="2"/>
      <c r="H2261" s="2"/>
    </row>
    <row r="2262" spans="2:8">
      <c r="B2262" s="2" t="s">
        <v>2709</v>
      </c>
      <c r="C2262" s="2">
        <v>25</v>
      </c>
      <c r="D2262" s="2" t="s">
        <v>460</v>
      </c>
      <c r="E2262" s="2"/>
      <c r="F2262" s="2"/>
      <c r="G2262" s="2"/>
      <c r="H2262" s="2"/>
    </row>
    <row r="2263" spans="2:8">
      <c r="B2263" s="2" t="s">
        <v>2710</v>
      </c>
      <c r="C2263" s="2">
        <v>16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17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10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9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20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460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460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460</v>
      </c>
      <c r="E2275" s="2"/>
      <c r="F2275" s="2"/>
      <c r="G2275" s="2"/>
      <c r="H2275" s="2"/>
    </row>
    <row r="2276" spans="2:8">
      <c r="B2276" s="2" t="s">
        <v>2723</v>
      </c>
      <c r="C2276" s="2">
        <v>28</v>
      </c>
      <c r="D2276" s="2" t="s">
        <v>460</v>
      </c>
      <c r="E2276" s="2"/>
      <c r="F2276" s="2"/>
      <c r="G2276" s="2"/>
      <c r="H2276" s="2"/>
    </row>
    <row r="2277" spans="2:8">
      <c r="B2277" s="2" t="s">
        <v>2724</v>
      </c>
      <c r="C2277" s="2">
        <v>13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23</v>
      </c>
      <c r="D2278" s="2" t="s">
        <v>460</v>
      </c>
      <c r="E2278" s="2"/>
      <c r="F2278" s="2"/>
      <c r="G2278" s="2"/>
      <c r="H2278" s="2"/>
    </row>
    <row r="2279" spans="2:8">
      <c r="B2279" s="2" t="s">
        <v>2726</v>
      </c>
      <c r="C2279" s="2">
        <v>12</v>
      </c>
      <c r="D2279" s="2" t="s">
        <v>460</v>
      </c>
      <c r="E2279" s="2"/>
      <c r="F2279" s="2"/>
      <c r="G2279" s="2"/>
      <c r="H2279" s="2"/>
    </row>
    <row r="2280" spans="2:8">
      <c r="B2280" s="2" t="s">
        <v>2727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29</v>
      </c>
      <c r="D2282" s="2" t="s">
        <v>460</v>
      </c>
      <c r="E2282" s="2"/>
      <c r="F2282" s="2"/>
      <c r="G2282" s="2"/>
      <c r="H2282" s="2"/>
    </row>
    <row r="2283" spans="2:8">
      <c r="B2283" s="2" t="s">
        <v>2730</v>
      </c>
      <c r="C2283" s="2">
        <v>30</v>
      </c>
      <c r="D2283" s="2" t="s">
        <v>460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460</v>
      </c>
      <c r="E2284" s="2"/>
      <c r="F2284" s="2"/>
      <c r="G2284" s="2"/>
      <c r="H2284" s="2"/>
    </row>
    <row r="2285" spans="2:8">
      <c r="B2285" s="2" t="s">
        <v>2732</v>
      </c>
      <c r="C2285" s="2">
        <v>28</v>
      </c>
      <c r="D2285" s="2" t="s">
        <v>460</v>
      </c>
      <c r="E2285" s="2"/>
      <c r="F2285" s="2"/>
      <c r="G2285" s="2"/>
      <c r="H2285" s="2"/>
    </row>
    <row r="2286" spans="2:8">
      <c r="B2286" s="2" t="s">
        <v>2733</v>
      </c>
      <c r="C2286" s="2">
        <v>25</v>
      </c>
      <c r="D2286" s="2" t="s">
        <v>460</v>
      </c>
      <c r="E2286" s="2"/>
      <c r="F2286" s="2"/>
      <c r="G2286" s="2"/>
      <c r="H2286" s="2"/>
    </row>
    <row r="2287" spans="2:8">
      <c r="B2287" s="2" t="s">
        <v>2734</v>
      </c>
      <c r="C2287" s="2">
        <v>24</v>
      </c>
      <c r="D2287" s="2" t="s">
        <v>460</v>
      </c>
      <c r="E2287" s="2"/>
      <c r="F2287" s="2"/>
      <c r="G2287" s="2"/>
      <c r="H2287" s="2"/>
    </row>
    <row r="2288" spans="2:8">
      <c r="B2288" s="2" t="s">
        <v>2735</v>
      </c>
      <c r="C2288" s="2">
        <v>25</v>
      </c>
      <c r="D2288" s="2" t="s">
        <v>460</v>
      </c>
      <c r="E2288" s="2"/>
      <c r="F2288" s="2"/>
      <c r="G2288" s="2"/>
      <c r="H2288" s="2"/>
    </row>
    <row r="2289" spans="2:8">
      <c r="B2289" s="2" t="s">
        <v>2736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22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14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16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16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16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16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16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11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460</v>
      </c>
      <c r="E2304" s="2"/>
      <c r="F2304" s="2"/>
      <c r="G2304" s="2"/>
      <c r="H2304" s="2"/>
    </row>
    <row r="2305" spans="2:8">
      <c r="B2305" s="2" t="s">
        <v>2752</v>
      </c>
      <c r="C2305" s="2">
        <v>31</v>
      </c>
      <c r="D2305" s="2" t="s">
        <v>460</v>
      </c>
      <c r="E2305" s="2"/>
      <c r="F2305" s="2"/>
      <c r="G2305" s="2"/>
      <c r="H2305" s="2"/>
    </row>
    <row r="2306" spans="2:8">
      <c r="B2306" s="2" t="s">
        <v>2753</v>
      </c>
      <c r="C2306" s="2">
        <v>24</v>
      </c>
      <c r="D2306" s="2" t="s">
        <v>460</v>
      </c>
      <c r="E2306" s="2"/>
      <c r="F2306" s="2"/>
      <c r="G2306" s="2"/>
      <c r="H2306" s="2"/>
    </row>
    <row r="2307" spans="2:8">
      <c r="B2307" s="2" t="s">
        <v>2754</v>
      </c>
      <c r="C2307" s="2">
        <v>12</v>
      </c>
      <c r="D2307" s="2" t="s">
        <v>460</v>
      </c>
      <c r="E2307" s="2"/>
      <c r="F2307" s="2"/>
      <c r="G2307" s="2"/>
      <c r="H2307" s="2"/>
    </row>
    <row r="2308" spans="2:8">
      <c r="B2308" s="2" t="s">
        <v>2755</v>
      </c>
      <c r="C2308" s="2">
        <v>5</v>
      </c>
      <c r="D2308" s="2" t="s">
        <v>460</v>
      </c>
      <c r="E2308" s="2"/>
      <c r="F2308" s="2"/>
      <c r="G2308" s="2"/>
      <c r="H2308" s="2"/>
    </row>
    <row r="2309" spans="2:8">
      <c r="B2309" s="2" t="s">
        <v>2756</v>
      </c>
      <c r="C2309" s="2">
        <v>9</v>
      </c>
      <c r="D2309" s="2" t="s">
        <v>460</v>
      </c>
      <c r="E2309" s="2"/>
      <c r="F2309" s="2"/>
      <c r="G2309" s="2"/>
      <c r="H2309" s="2"/>
    </row>
    <row r="2310" spans="2:8">
      <c r="B2310" s="2" t="s">
        <v>2757</v>
      </c>
      <c r="C2310" s="2">
        <v>15</v>
      </c>
      <c r="D2310" s="2" t="s">
        <v>460</v>
      </c>
      <c r="E2310" s="2"/>
      <c r="F2310" s="2"/>
      <c r="G2310" s="2"/>
      <c r="H2310" s="2"/>
    </row>
    <row r="2311" spans="2:8">
      <c r="B2311" s="2" t="s">
        <v>2758</v>
      </c>
      <c r="C2311" s="2">
        <v>14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12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12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11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8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8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9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15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18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19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8</v>
      </c>
      <c r="D2331" s="2" t="s">
        <v>460</v>
      </c>
      <c r="E2331" s="2"/>
      <c r="F2331" s="2"/>
      <c r="G2331" s="2"/>
      <c r="H2331" s="2"/>
    </row>
    <row r="2332" spans="2:8">
      <c r="B2332" s="2" t="s">
        <v>2779</v>
      </c>
      <c r="C2332" s="2">
        <v>9</v>
      </c>
      <c r="D2332" s="2" t="s">
        <v>460</v>
      </c>
      <c r="E2332" s="2"/>
      <c r="F2332" s="2"/>
      <c r="G2332" s="2"/>
      <c r="H2332" s="2"/>
    </row>
    <row r="2333" spans="2:8">
      <c r="B2333" s="2" t="s">
        <v>2780</v>
      </c>
      <c r="C2333" s="2">
        <v>11</v>
      </c>
      <c r="D2333" s="2" t="s">
        <v>460</v>
      </c>
      <c r="E2333" s="2"/>
      <c r="F2333" s="2"/>
      <c r="G2333" s="2"/>
      <c r="H2333" s="2"/>
    </row>
    <row r="2334" spans="2:8">
      <c r="B2334" s="2" t="s">
        <v>2781</v>
      </c>
      <c r="C2334" s="2">
        <v>13</v>
      </c>
      <c r="D2334" s="2" t="s">
        <v>460</v>
      </c>
      <c r="E2334" s="2"/>
      <c r="F2334" s="2"/>
      <c r="G2334" s="2"/>
      <c r="H2334" s="2"/>
    </row>
    <row r="2335" spans="2:8">
      <c r="B2335" s="2" t="s">
        <v>2782</v>
      </c>
      <c r="C2335" s="2">
        <v>14</v>
      </c>
      <c r="D2335" s="2" t="s">
        <v>460</v>
      </c>
      <c r="E2335" s="2"/>
      <c r="F2335" s="2"/>
      <c r="G2335" s="2"/>
      <c r="H2335" s="2"/>
    </row>
    <row r="2336" spans="2:8">
      <c r="B2336" s="2" t="s">
        <v>2783</v>
      </c>
      <c r="C2336" s="2">
        <v>13</v>
      </c>
      <c r="D2336" s="2" t="s">
        <v>460</v>
      </c>
      <c r="E2336" s="2"/>
      <c r="F2336" s="2"/>
      <c r="G2336" s="2"/>
      <c r="H2336" s="2"/>
    </row>
    <row r="2337" spans="2:8">
      <c r="B2337" s="2" t="s">
        <v>2784</v>
      </c>
      <c r="C2337" s="2">
        <v>10</v>
      </c>
      <c r="D2337" s="2" t="s">
        <v>460</v>
      </c>
      <c r="E2337" s="2"/>
      <c r="F2337" s="2"/>
      <c r="G2337" s="2"/>
      <c r="H2337" s="2"/>
    </row>
    <row r="2338" spans="2:8">
      <c r="B2338" s="2" t="s">
        <v>2785</v>
      </c>
      <c r="C2338" s="2">
        <v>7</v>
      </c>
      <c r="D2338" s="2" t="s">
        <v>460</v>
      </c>
      <c r="E2338" s="2"/>
      <c r="F2338" s="2"/>
      <c r="G2338" s="2"/>
      <c r="H2338" s="2"/>
    </row>
    <row r="2339" spans="2:8">
      <c r="B2339" s="2" t="s">
        <v>2786</v>
      </c>
      <c r="C2339" s="2">
        <v>32</v>
      </c>
      <c r="D2339" s="2" t="s">
        <v>460</v>
      </c>
      <c r="E2339" s="2"/>
      <c r="F2339" s="2"/>
      <c r="G2339" s="2"/>
      <c r="H2339" s="2"/>
    </row>
    <row r="2340" spans="2:8">
      <c r="B2340" s="2" t="s">
        <v>2787</v>
      </c>
      <c r="C2340" s="2">
        <v>32</v>
      </c>
      <c r="D2340" s="2" t="s">
        <v>460</v>
      </c>
      <c r="E2340" s="2"/>
      <c r="F2340" s="2"/>
      <c r="G2340" s="2"/>
      <c r="H2340" s="2"/>
    </row>
    <row r="2341" spans="2:8">
      <c r="B2341" s="2" t="s">
        <v>2788</v>
      </c>
      <c r="C2341" s="2">
        <v>30</v>
      </c>
      <c r="D2341" s="2" t="s">
        <v>460</v>
      </c>
      <c r="E2341" s="2"/>
      <c r="F2341" s="2"/>
      <c r="G2341" s="2"/>
      <c r="H2341" s="2"/>
    </row>
    <row r="2342" spans="2:8">
      <c r="B2342" s="2" t="s">
        <v>2789</v>
      </c>
      <c r="C2342" s="2">
        <v>29</v>
      </c>
      <c r="D2342" s="2" t="s">
        <v>460</v>
      </c>
      <c r="E2342" s="2"/>
      <c r="F2342" s="2"/>
      <c r="G2342" s="2"/>
      <c r="H2342" s="2"/>
    </row>
    <row r="2343" spans="2:8">
      <c r="B2343" s="2" t="s">
        <v>2790</v>
      </c>
      <c r="C2343" s="2">
        <v>31</v>
      </c>
      <c r="D2343" s="2" t="s">
        <v>460</v>
      </c>
      <c r="E2343" s="2"/>
      <c r="F2343" s="2"/>
      <c r="G2343" s="2"/>
      <c r="H2343" s="2"/>
    </row>
    <row r="2344" spans="2:8">
      <c r="B2344" s="2" t="s">
        <v>2791</v>
      </c>
      <c r="C2344" s="2">
        <v>30</v>
      </c>
      <c r="D2344" s="2" t="s">
        <v>460</v>
      </c>
      <c r="E2344" s="2"/>
      <c r="F2344" s="2"/>
      <c r="G2344" s="2"/>
      <c r="H2344" s="2"/>
    </row>
    <row r="2345" spans="2:8">
      <c r="B2345" s="2" t="s">
        <v>2792</v>
      </c>
      <c r="C2345" s="2">
        <v>5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5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5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18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18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35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34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40</v>
      </c>
      <c r="D2357" s="2" t="s">
        <v>460</v>
      </c>
      <c r="E2357" s="2"/>
      <c r="F2357" s="2"/>
      <c r="G2357" s="2"/>
      <c r="H2357" s="2"/>
    </row>
    <row r="2358" spans="2:8">
      <c r="B2358" s="2" t="s">
        <v>2805</v>
      </c>
      <c r="C2358" s="2">
        <v>40</v>
      </c>
      <c r="D2358" s="2" t="s">
        <v>460</v>
      </c>
      <c r="E2358" s="2"/>
      <c r="F2358" s="2"/>
      <c r="G2358" s="2"/>
      <c r="H2358" s="2"/>
    </row>
    <row r="2359" spans="2:8">
      <c r="B2359" s="2" t="s">
        <v>2806</v>
      </c>
      <c r="C2359" s="2">
        <v>37</v>
      </c>
      <c r="D2359" s="2" t="s">
        <v>460</v>
      </c>
      <c r="E2359" s="2"/>
      <c r="F2359" s="2"/>
      <c r="G2359" s="2"/>
      <c r="H2359" s="2"/>
    </row>
    <row r="2360" spans="2:8">
      <c r="B2360" s="2" t="s">
        <v>2807</v>
      </c>
      <c r="C2360" s="2">
        <v>11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18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19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21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19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16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23</v>
      </c>
      <c r="D2380" s="2" t="s">
        <v>460</v>
      </c>
      <c r="E2380" s="2"/>
      <c r="F2380" s="2"/>
      <c r="G2380" s="2"/>
      <c r="H2380" s="2"/>
    </row>
    <row r="2381" spans="2:8">
      <c r="B2381" s="2" t="s">
        <v>2828</v>
      </c>
      <c r="C2381" s="2">
        <v>26</v>
      </c>
      <c r="D2381" s="2" t="s">
        <v>460</v>
      </c>
      <c r="E2381" s="2"/>
      <c r="F2381" s="2"/>
      <c r="G2381" s="2"/>
      <c r="H2381" s="2"/>
    </row>
    <row r="2382" spans="2:8">
      <c r="B2382" s="2" t="s">
        <v>2829</v>
      </c>
      <c r="C2382" s="2">
        <v>29</v>
      </c>
      <c r="D2382" s="2" t="s">
        <v>460</v>
      </c>
      <c r="E2382" s="2"/>
      <c r="F2382" s="2"/>
      <c r="G2382" s="2"/>
      <c r="H2382" s="2"/>
    </row>
    <row r="2383" spans="2:8">
      <c r="B2383" s="2" t="s">
        <v>2830</v>
      </c>
      <c r="C2383" s="2">
        <v>29</v>
      </c>
      <c r="D2383" s="2" t="s">
        <v>460</v>
      </c>
      <c r="E2383" s="2"/>
      <c r="F2383" s="2"/>
      <c r="G2383" s="2"/>
      <c r="H2383" s="2"/>
    </row>
    <row r="2384" spans="2:8">
      <c r="B2384" s="2" t="s">
        <v>2831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11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14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15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33</v>
      </c>
      <c r="D2394" s="2" t="s">
        <v>460</v>
      </c>
      <c r="E2394" s="2"/>
      <c r="F2394" s="2"/>
      <c r="G2394" s="2"/>
      <c r="H2394" s="2"/>
    </row>
    <row r="2395" spans="2:8">
      <c r="B2395" s="2" t="s">
        <v>2842</v>
      </c>
      <c r="C2395" s="2">
        <v>33</v>
      </c>
      <c r="D2395" s="2" t="s">
        <v>460</v>
      </c>
      <c r="E2395" s="2"/>
      <c r="F2395" s="2"/>
      <c r="G2395" s="2"/>
      <c r="H2395" s="2"/>
    </row>
    <row r="2396" spans="2:8">
      <c r="B2396" s="2" t="s">
        <v>2843</v>
      </c>
      <c r="C2396" s="2">
        <v>32</v>
      </c>
      <c r="D2396" s="2" t="s">
        <v>460</v>
      </c>
      <c r="E2396" s="2"/>
      <c r="F2396" s="2"/>
      <c r="G2396" s="2"/>
      <c r="H2396" s="2"/>
    </row>
    <row r="2397" spans="2:8">
      <c r="B2397" s="2" t="s">
        <v>2844</v>
      </c>
      <c r="C2397" s="2">
        <v>30</v>
      </c>
      <c r="D2397" s="2" t="s">
        <v>460</v>
      </c>
      <c r="E2397" s="2"/>
      <c r="F2397" s="2"/>
      <c r="G2397" s="2"/>
      <c r="H2397" s="2"/>
    </row>
    <row r="2398" spans="2:8">
      <c r="B2398" s="2" t="s">
        <v>2845</v>
      </c>
      <c r="C2398" s="2">
        <v>17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19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34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21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21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21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8</v>
      </c>
      <c r="D2429" s="2" t="s">
        <v>460</v>
      </c>
      <c r="E2429" s="2"/>
      <c r="F2429" s="2"/>
      <c r="G2429" s="2"/>
      <c r="H2429" s="2"/>
    </row>
    <row r="2430" spans="2:8">
      <c r="B2430" s="2" t="s">
        <v>2877</v>
      </c>
      <c r="C2430" s="2">
        <v>10</v>
      </c>
      <c r="D2430" s="2" t="s">
        <v>460</v>
      </c>
      <c r="E2430" s="2"/>
      <c r="F2430" s="2"/>
      <c r="G2430" s="2"/>
      <c r="H2430" s="2"/>
    </row>
    <row r="2431" spans="2:8">
      <c r="B2431" s="2" t="s">
        <v>2878</v>
      </c>
      <c r="C2431" s="2">
        <v>9</v>
      </c>
      <c r="D2431" s="2" t="s">
        <v>460</v>
      </c>
      <c r="E2431" s="2"/>
      <c r="F2431" s="2"/>
      <c r="G2431" s="2"/>
      <c r="H2431" s="2"/>
    </row>
    <row r="2432" spans="2:8">
      <c r="B2432" s="2" t="s">
        <v>2879</v>
      </c>
      <c r="C2432" s="2">
        <v>10</v>
      </c>
      <c r="D2432" s="2" t="s">
        <v>460</v>
      </c>
      <c r="E2432" s="2"/>
      <c r="F2432" s="2"/>
      <c r="G2432" s="2"/>
      <c r="H2432" s="2"/>
    </row>
    <row r="2433" spans="2:8">
      <c r="B2433" s="2" t="s">
        <v>2880</v>
      </c>
      <c r="C2433" s="2">
        <v>27</v>
      </c>
      <c r="D2433" s="2" t="s">
        <v>460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460</v>
      </c>
      <c r="E2434" s="2"/>
      <c r="F2434" s="2"/>
      <c r="G2434" s="2"/>
      <c r="H2434" s="2"/>
    </row>
    <row r="2435" spans="2:8">
      <c r="B2435" s="2" t="s">
        <v>2882</v>
      </c>
      <c r="C2435" s="2">
        <v>29</v>
      </c>
      <c r="D2435" s="2" t="s">
        <v>460</v>
      </c>
      <c r="E2435" s="2"/>
      <c r="F2435" s="2"/>
      <c r="G2435" s="2"/>
      <c r="H2435" s="2"/>
    </row>
    <row r="2436" spans="2:8">
      <c r="B2436" s="2" t="s">
        <v>2883</v>
      </c>
      <c r="C2436" s="2">
        <v>28</v>
      </c>
      <c r="D2436" s="2" t="s">
        <v>460</v>
      </c>
      <c r="E2436" s="2"/>
      <c r="F2436" s="2"/>
      <c r="G2436" s="2"/>
      <c r="H2436" s="2"/>
    </row>
    <row r="2437" spans="2:8">
      <c r="B2437" s="2" t="s">
        <v>2884</v>
      </c>
      <c r="C2437" s="2">
        <v>27</v>
      </c>
      <c r="D2437" s="2" t="s">
        <v>460</v>
      </c>
      <c r="E2437" s="2"/>
      <c r="F2437" s="2"/>
      <c r="G2437" s="2"/>
      <c r="H2437" s="2"/>
    </row>
    <row r="2438" spans="2:8">
      <c r="B2438" s="2" t="s">
        <v>2885</v>
      </c>
      <c r="C2438" s="2">
        <v>27</v>
      </c>
      <c r="D2438" s="2" t="s">
        <v>460</v>
      </c>
      <c r="E2438" s="2"/>
      <c r="F2438" s="2"/>
      <c r="G2438" s="2"/>
      <c r="H2438" s="2"/>
    </row>
    <row r="2439" spans="2:8">
      <c r="B2439" s="2" t="s">
        <v>2886</v>
      </c>
      <c r="C2439" s="2">
        <v>26</v>
      </c>
      <c r="D2439" s="2" t="s">
        <v>460</v>
      </c>
      <c r="E2439" s="2"/>
      <c r="F2439" s="2"/>
      <c r="G2439" s="2"/>
      <c r="H2439" s="2"/>
    </row>
    <row r="2440" spans="2:8">
      <c r="B2440" s="2" t="s">
        <v>2887</v>
      </c>
      <c r="C2440" s="2">
        <v>26</v>
      </c>
      <c r="D2440" s="2" t="s">
        <v>460</v>
      </c>
      <c r="E2440" s="2"/>
      <c r="F2440" s="2"/>
      <c r="G2440" s="2"/>
      <c r="H2440" s="2"/>
    </row>
    <row r="2441" spans="2:8">
      <c r="B2441" s="2" t="s">
        <v>2888</v>
      </c>
      <c r="C2441" s="2">
        <v>26</v>
      </c>
      <c r="D2441" s="2" t="s">
        <v>460</v>
      </c>
      <c r="E2441" s="2"/>
      <c r="F2441" s="2"/>
      <c r="G2441" s="2"/>
      <c r="H2441" s="2"/>
    </row>
    <row r="2442" spans="2:8">
      <c r="B2442" s="2" t="s">
        <v>2889</v>
      </c>
      <c r="C2442" s="2">
        <v>26</v>
      </c>
      <c r="D2442" s="2" t="s">
        <v>460</v>
      </c>
      <c r="E2442" s="2"/>
      <c r="F2442" s="2"/>
      <c r="G2442" s="2"/>
      <c r="H2442" s="2"/>
    </row>
    <row r="2443" spans="2:8">
      <c r="B2443" s="2" t="s">
        <v>2890</v>
      </c>
      <c r="C2443" s="2">
        <v>26</v>
      </c>
      <c r="D2443" s="2" t="s">
        <v>460</v>
      </c>
      <c r="E2443" s="2"/>
      <c r="F2443" s="2"/>
      <c r="G2443" s="2"/>
      <c r="H2443" s="2"/>
    </row>
    <row r="2444" spans="2:8">
      <c r="B2444" s="2" t="s">
        <v>2891</v>
      </c>
      <c r="C2444" s="2">
        <v>26</v>
      </c>
      <c r="D2444" s="2" t="s">
        <v>460</v>
      </c>
      <c r="E2444" s="2"/>
      <c r="F2444" s="2"/>
      <c r="G2444" s="2"/>
      <c r="H2444" s="2"/>
    </row>
    <row r="2445" spans="2:8">
      <c r="B2445" s="2" t="s">
        <v>2892</v>
      </c>
      <c r="C2445" s="2">
        <v>26</v>
      </c>
      <c r="D2445" s="2" t="s">
        <v>460</v>
      </c>
      <c r="E2445" s="2"/>
      <c r="F2445" s="2"/>
      <c r="G2445" s="2"/>
      <c r="H2445" s="2"/>
    </row>
    <row r="2446" spans="2:8">
      <c r="B2446" s="2" t="s">
        <v>2893</v>
      </c>
      <c r="C2446" s="2">
        <v>26</v>
      </c>
      <c r="D2446" s="2" t="s">
        <v>460</v>
      </c>
      <c r="E2446" s="2"/>
      <c r="F2446" s="2"/>
      <c r="G2446" s="2"/>
      <c r="H2446" s="2"/>
    </row>
    <row r="2447" spans="2:8">
      <c r="B2447" s="2" t="s">
        <v>2894</v>
      </c>
      <c r="C2447" s="2">
        <v>25</v>
      </c>
      <c r="D2447" s="2" t="s">
        <v>460</v>
      </c>
      <c r="E2447" s="2"/>
      <c r="F2447" s="2"/>
      <c r="G2447" s="2"/>
      <c r="H2447" s="2"/>
    </row>
    <row r="2448" spans="2:8">
      <c r="B2448" s="2" t="s">
        <v>2895</v>
      </c>
      <c r="C2448" s="2">
        <v>25</v>
      </c>
      <c r="D2448" s="2" t="s">
        <v>460</v>
      </c>
      <c r="E2448" s="2"/>
      <c r="F2448" s="2"/>
      <c r="G2448" s="2"/>
      <c r="H2448" s="2"/>
    </row>
    <row r="2449" spans="2:8">
      <c r="B2449" s="2" t="s">
        <v>2896</v>
      </c>
      <c r="C2449" s="2">
        <v>26</v>
      </c>
      <c r="D2449" s="2" t="s">
        <v>460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460</v>
      </c>
      <c r="E2450" s="2"/>
      <c r="F2450" s="2"/>
      <c r="G2450" s="2"/>
      <c r="H2450" s="2"/>
    </row>
    <row r="2451" spans="2:8">
      <c r="B2451" s="2" t="s">
        <v>2898</v>
      </c>
      <c r="C2451" s="2">
        <v>27</v>
      </c>
      <c r="D2451" s="2" t="s">
        <v>460</v>
      </c>
      <c r="E2451" s="2"/>
      <c r="F2451" s="2"/>
      <c r="G2451" s="2"/>
      <c r="H2451" s="2"/>
    </row>
    <row r="2452" spans="2:8">
      <c r="B2452" s="2" t="s">
        <v>2899</v>
      </c>
      <c r="C2452" s="2">
        <v>27</v>
      </c>
      <c r="D2452" s="2" t="s">
        <v>460</v>
      </c>
      <c r="E2452" s="2"/>
      <c r="F2452" s="2"/>
      <c r="G2452" s="2"/>
      <c r="H2452" s="2"/>
    </row>
    <row r="2453" spans="2:8">
      <c r="B2453" s="2" t="s">
        <v>2900</v>
      </c>
      <c r="C2453" s="2">
        <v>26</v>
      </c>
      <c r="D2453" s="2" t="s">
        <v>460</v>
      </c>
      <c r="E2453" s="2"/>
      <c r="F2453" s="2"/>
      <c r="G2453" s="2"/>
      <c r="H2453" s="2"/>
    </row>
    <row r="2454" spans="2:8">
      <c r="B2454" s="2" t="s">
        <v>2901</v>
      </c>
      <c r="C2454" s="2">
        <v>26</v>
      </c>
      <c r="D2454" s="2" t="s">
        <v>460</v>
      </c>
      <c r="E2454" s="2"/>
      <c r="F2454" s="2"/>
      <c r="G2454" s="2"/>
      <c r="H2454" s="2"/>
    </row>
    <row r="2455" spans="2:8">
      <c r="B2455" s="2" t="s">
        <v>2902</v>
      </c>
      <c r="C2455" s="2">
        <v>26</v>
      </c>
      <c r="D2455" s="2" t="s">
        <v>460</v>
      </c>
      <c r="E2455" s="2"/>
      <c r="F2455" s="2"/>
      <c r="G2455" s="2"/>
      <c r="H2455" s="2"/>
    </row>
    <row r="2456" spans="2:8">
      <c r="B2456" s="2" t="s">
        <v>2903</v>
      </c>
      <c r="C2456" s="2">
        <v>25</v>
      </c>
      <c r="D2456" s="2" t="s">
        <v>460</v>
      </c>
      <c r="E2456" s="2"/>
      <c r="F2456" s="2"/>
      <c r="G2456" s="2"/>
      <c r="H2456" s="2"/>
    </row>
    <row r="2457" spans="2:8">
      <c r="B2457" s="2" t="s">
        <v>2904</v>
      </c>
      <c r="C2457" s="2">
        <v>32</v>
      </c>
      <c r="D2457" s="2" t="s">
        <v>460</v>
      </c>
      <c r="E2457" s="2"/>
      <c r="F2457" s="2"/>
      <c r="G2457" s="2"/>
      <c r="H2457" s="2"/>
    </row>
    <row r="2458" spans="2:8">
      <c r="B2458" s="2" t="s">
        <v>2905</v>
      </c>
      <c r="C2458" s="2">
        <v>33</v>
      </c>
      <c r="D2458" s="2" t="s">
        <v>460</v>
      </c>
      <c r="E2458" s="2"/>
      <c r="F2458" s="2"/>
      <c r="G2458" s="2"/>
      <c r="H2458" s="2"/>
    </row>
    <row r="2459" spans="2:8">
      <c r="B2459" s="2" t="s">
        <v>2906</v>
      </c>
      <c r="C2459" s="2">
        <v>33</v>
      </c>
      <c r="D2459" s="2" t="s">
        <v>460</v>
      </c>
      <c r="E2459" s="2"/>
      <c r="F2459" s="2"/>
      <c r="G2459" s="2"/>
      <c r="H2459" s="2"/>
    </row>
    <row r="2460" spans="2:8">
      <c r="B2460" s="2" t="s">
        <v>2907</v>
      </c>
      <c r="C2460" s="2">
        <v>30</v>
      </c>
      <c r="D2460" s="2" t="s">
        <v>460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460</v>
      </c>
      <c r="E2461" s="2"/>
      <c r="F2461" s="2"/>
      <c r="G2461" s="2"/>
      <c r="H2461" s="2"/>
    </row>
    <row r="2462" spans="2:8">
      <c r="B2462" s="2" t="s">
        <v>2909</v>
      </c>
      <c r="C2462" s="2">
        <v>17</v>
      </c>
      <c r="D2462" s="2" t="s">
        <v>460</v>
      </c>
      <c r="E2462" s="2"/>
      <c r="F2462" s="2"/>
      <c r="G2462" s="2"/>
      <c r="H2462" s="2"/>
    </row>
    <row r="2463" spans="2:8">
      <c r="B2463" s="2" t="s">
        <v>2910</v>
      </c>
      <c r="C2463" s="2">
        <v>12</v>
      </c>
      <c r="D2463" s="2" t="s">
        <v>460</v>
      </c>
      <c r="E2463" s="2"/>
      <c r="F2463" s="2"/>
      <c r="G2463" s="2"/>
      <c r="H2463" s="2"/>
    </row>
    <row r="2464" spans="2:8">
      <c r="B2464" s="2" t="s">
        <v>2911</v>
      </c>
      <c r="C2464" s="2">
        <v>29</v>
      </c>
      <c r="D2464" s="2" t="s">
        <v>460</v>
      </c>
      <c r="E2464" s="2"/>
      <c r="F2464" s="2"/>
      <c r="G2464" s="2"/>
      <c r="H2464" s="2"/>
    </row>
    <row r="2465" spans="2:8">
      <c r="B2465" s="2" t="s">
        <v>2912</v>
      </c>
      <c r="C2465" s="2">
        <v>29</v>
      </c>
      <c r="D2465" s="2" t="s">
        <v>460</v>
      </c>
      <c r="E2465" s="2"/>
      <c r="F2465" s="2"/>
      <c r="G2465" s="2"/>
      <c r="H2465" s="2"/>
    </row>
    <row r="2466" spans="2:8">
      <c r="B2466" s="2" t="s">
        <v>2913</v>
      </c>
      <c r="C2466" s="2">
        <v>21</v>
      </c>
      <c r="D2466" s="2" t="s">
        <v>460</v>
      </c>
      <c r="E2466" s="2"/>
      <c r="F2466" s="2"/>
      <c r="G2466" s="2"/>
      <c r="H2466" s="2"/>
    </row>
    <row r="2467" spans="2:8">
      <c r="B2467" s="2" t="s">
        <v>2914</v>
      </c>
      <c r="C2467" s="2">
        <v>17</v>
      </c>
      <c r="D2467" s="2" t="s">
        <v>460</v>
      </c>
      <c r="E2467" s="2"/>
      <c r="F2467" s="2"/>
      <c r="G2467" s="2"/>
      <c r="H2467" s="2"/>
    </row>
    <row r="2468" spans="2:8">
      <c r="B2468" s="2" t="s">
        <v>2915</v>
      </c>
      <c r="C2468" s="2">
        <v>19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21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21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20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35</v>
      </c>
      <c r="D2475" s="2" t="s">
        <v>460</v>
      </c>
      <c r="E2475" s="2"/>
      <c r="F2475" s="2"/>
      <c r="G2475" s="2"/>
      <c r="H2475" s="2"/>
    </row>
    <row r="2476" spans="2:8">
      <c r="B2476" s="2" t="s">
        <v>2923</v>
      </c>
      <c r="C2476" s="2">
        <v>38</v>
      </c>
      <c r="D2476" s="2" t="s">
        <v>460</v>
      </c>
      <c r="E2476" s="2"/>
      <c r="F2476" s="2"/>
      <c r="G2476" s="2"/>
      <c r="H2476" s="2"/>
    </row>
    <row r="2477" spans="2:8">
      <c r="B2477" s="2" t="s">
        <v>2924</v>
      </c>
      <c r="C2477" s="2">
        <v>41</v>
      </c>
      <c r="D2477" s="2" t="s">
        <v>460</v>
      </c>
      <c r="E2477" s="2"/>
      <c r="F2477" s="2"/>
      <c r="G2477" s="2"/>
      <c r="H2477" s="2"/>
    </row>
    <row r="2478" spans="2:8">
      <c r="B2478" s="2" t="s">
        <v>2925</v>
      </c>
      <c r="C2478" s="2">
        <v>39</v>
      </c>
      <c r="D2478" s="2" t="s">
        <v>460</v>
      </c>
      <c r="E2478" s="2"/>
      <c r="F2478" s="2"/>
      <c r="G2478" s="2"/>
      <c r="H2478" s="2"/>
    </row>
    <row r="2479" spans="2:8">
      <c r="B2479" s="2" t="s">
        <v>2926</v>
      </c>
      <c r="C2479" s="2">
        <v>37</v>
      </c>
      <c r="D2479" s="2" t="s">
        <v>460</v>
      </c>
      <c r="E2479" s="2"/>
      <c r="F2479" s="2"/>
      <c r="G2479" s="2"/>
      <c r="H2479" s="2"/>
    </row>
    <row r="2480" spans="2:8">
      <c r="B2480" s="2" t="s">
        <v>2927</v>
      </c>
      <c r="C2480" s="2">
        <v>36</v>
      </c>
      <c r="D2480" s="2" t="s">
        <v>460</v>
      </c>
      <c r="E2480" s="2"/>
      <c r="F2480" s="2"/>
      <c r="G2480" s="2"/>
      <c r="H2480" s="2"/>
    </row>
    <row r="2481" spans="2:8">
      <c r="B2481" s="2" t="s">
        <v>2928</v>
      </c>
      <c r="C2481" s="2">
        <v>26</v>
      </c>
      <c r="D2481" s="2" t="s">
        <v>460</v>
      </c>
      <c r="E2481" s="2"/>
      <c r="F2481" s="2"/>
      <c r="G2481" s="2"/>
      <c r="H2481" s="2"/>
    </row>
    <row r="2482" spans="2:8">
      <c r="B2482" s="2" t="s">
        <v>2929</v>
      </c>
      <c r="C2482" s="2">
        <v>27</v>
      </c>
      <c r="D2482" s="2" t="s">
        <v>460</v>
      </c>
      <c r="E2482" s="2"/>
      <c r="F2482" s="2"/>
      <c r="G2482" s="2"/>
      <c r="H2482" s="2"/>
    </row>
    <row r="2483" spans="2:8">
      <c r="B2483" s="2" t="s">
        <v>2930</v>
      </c>
      <c r="C2483" s="2">
        <v>27</v>
      </c>
      <c r="D2483" s="2" t="s">
        <v>460</v>
      </c>
      <c r="E2483" s="2"/>
      <c r="F2483" s="2"/>
      <c r="G2483" s="2"/>
      <c r="H2483" s="2"/>
    </row>
    <row r="2484" spans="2:8">
      <c r="B2484" s="2" t="s">
        <v>2931</v>
      </c>
      <c r="C2484" s="2">
        <v>25</v>
      </c>
      <c r="D2484" s="2" t="s">
        <v>460</v>
      </c>
      <c r="E2484" s="2"/>
      <c r="F2484" s="2"/>
      <c r="G2484" s="2"/>
      <c r="H2484" s="2"/>
    </row>
    <row r="2485" spans="2:8">
      <c r="B2485" s="2" t="s">
        <v>2932</v>
      </c>
      <c r="C2485" s="2">
        <v>22</v>
      </c>
      <c r="D2485" s="2" t="s">
        <v>460</v>
      </c>
      <c r="E2485" s="2"/>
      <c r="F2485" s="2"/>
      <c r="G2485" s="2"/>
      <c r="H2485" s="2"/>
    </row>
    <row r="2486" spans="2:8">
      <c r="B2486" s="2" t="s">
        <v>2933</v>
      </c>
      <c r="C2486" s="2">
        <v>20</v>
      </c>
      <c r="D2486" s="2" t="s">
        <v>460</v>
      </c>
      <c r="E2486" s="2"/>
      <c r="F2486" s="2"/>
      <c r="G2486" s="2"/>
      <c r="H2486" s="2"/>
    </row>
    <row r="2487" spans="2:8">
      <c r="B2487" s="2" t="s">
        <v>2934</v>
      </c>
      <c r="C2487" s="2">
        <v>18</v>
      </c>
      <c r="D2487" s="2" t="s">
        <v>460</v>
      </c>
      <c r="E2487" s="2"/>
      <c r="F2487" s="2"/>
      <c r="G2487" s="2"/>
      <c r="H2487" s="2"/>
    </row>
    <row r="2488" spans="2:8">
      <c r="B2488" s="2" t="s">
        <v>2935</v>
      </c>
      <c r="C2488" s="2">
        <v>17</v>
      </c>
      <c r="D2488" s="2" t="s">
        <v>460</v>
      </c>
      <c r="E2488" s="2"/>
      <c r="F2488" s="2"/>
      <c r="G2488" s="2"/>
      <c r="H2488" s="2"/>
    </row>
    <row r="2489" spans="2:8">
      <c r="B2489" s="2" t="s">
        <v>2936</v>
      </c>
      <c r="C2489" s="2">
        <v>17</v>
      </c>
      <c r="D2489" s="2" t="s">
        <v>460</v>
      </c>
      <c r="E2489" s="2"/>
      <c r="F2489" s="2"/>
      <c r="G2489" s="2"/>
      <c r="H2489" s="2"/>
    </row>
    <row r="2490" spans="2:8">
      <c r="B2490" s="2" t="s">
        <v>2937</v>
      </c>
      <c r="C2490" s="2">
        <v>22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22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32</v>
      </c>
      <c r="D2497" s="2" t="s">
        <v>460</v>
      </c>
      <c r="E2497" s="2"/>
      <c r="F2497" s="2"/>
      <c r="G2497" s="2"/>
      <c r="H2497" s="2"/>
    </row>
    <row r="2498" spans="2:8">
      <c r="B2498" s="2" t="s">
        <v>2945</v>
      </c>
      <c r="C2498" s="2">
        <v>31</v>
      </c>
      <c r="D2498" s="2" t="s">
        <v>460</v>
      </c>
      <c r="E2498" s="2"/>
      <c r="F2498" s="2"/>
      <c r="G2498" s="2"/>
      <c r="H2498" s="2"/>
    </row>
    <row r="2499" spans="2:8">
      <c r="B2499" s="2" t="s">
        <v>2946</v>
      </c>
      <c r="C2499" s="2">
        <v>31</v>
      </c>
      <c r="D2499" s="2" t="s">
        <v>460</v>
      </c>
      <c r="E2499" s="2"/>
      <c r="F2499" s="2"/>
      <c r="G2499" s="2"/>
      <c r="H2499" s="2"/>
    </row>
    <row r="2500" spans="2:8">
      <c r="B2500" s="2" t="s">
        <v>2947</v>
      </c>
      <c r="C2500" s="2">
        <v>32</v>
      </c>
      <c r="D2500" s="2" t="s">
        <v>460</v>
      </c>
      <c r="E2500" s="2"/>
      <c r="F2500" s="2"/>
      <c r="G2500" s="2"/>
      <c r="H2500" s="2"/>
    </row>
    <row r="2501" spans="2:8">
      <c r="B2501" s="2" t="s">
        <v>2948</v>
      </c>
      <c r="C2501" s="2">
        <v>33</v>
      </c>
      <c r="D2501" s="2" t="s">
        <v>460</v>
      </c>
      <c r="E2501" s="2"/>
      <c r="F2501" s="2"/>
      <c r="G2501" s="2"/>
      <c r="H2501" s="2"/>
    </row>
    <row r="2502" spans="2:8">
      <c r="B2502" s="2" t="s">
        <v>2949</v>
      </c>
      <c r="C2502" s="2">
        <v>33</v>
      </c>
      <c r="D2502" s="2" t="s">
        <v>460</v>
      </c>
      <c r="E2502" s="2"/>
      <c r="F2502" s="2"/>
      <c r="G2502" s="2"/>
      <c r="H2502" s="2"/>
    </row>
    <row r="2503" spans="2:8">
      <c r="B2503" s="2" t="s">
        <v>2950</v>
      </c>
      <c r="C2503" s="2">
        <v>32</v>
      </c>
      <c r="D2503" s="2" t="s">
        <v>460</v>
      </c>
      <c r="E2503" s="2"/>
      <c r="F2503" s="2"/>
      <c r="G2503" s="2"/>
      <c r="H2503" s="2"/>
    </row>
    <row r="2504" spans="2:8">
      <c r="B2504" s="2" t="s">
        <v>2951</v>
      </c>
      <c r="C2504" s="2">
        <v>33</v>
      </c>
      <c r="D2504" s="2" t="s">
        <v>460</v>
      </c>
      <c r="E2504" s="2"/>
      <c r="F2504" s="2"/>
      <c r="G2504" s="2"/>
      <c r="H2504" s="2"/>
    </row>
    <row r="2505" spans="2:8">
      <c r="B2505" s="2" t="s">
        <v>2952</v>
      </c>
      <c r="C2505" s="2">
        <v>31</v>
      </c>
      <c r="D2505" s="2" t="s">
        <v>460</v>
      </c>
      <c r="E2505" s="2"/>
      <c r="F2505" s="2"/>
      <c r="G2505" s="2"/>
      <c r="H2505" s="2"/>
    </row>
    <row r="2506" spans="2:8">
      <c r="B2506" s="2" t="s">
        <v>2953</v>
      </c>
      <c r="C2506" s="2">
        <v>32</v>
      </c>
      <c r="D2506" s="2" t="s">
        <v>460</v>
      </c>
      <c r="E2506" s="2"/>
      <c r="F2506" s="2"/>
      <c r="G2506" s="2"/>
      <c r="H2506" s="2"/>
    </row>
    <row r="2507" spans="2:8">
      <c r="B2507" s="2" t="s">
        <v>2954</v>
      </c>
      <c r="C2507" s="2">
        <v>31</v>
      </c>
      <c r="D2507" s="2" t="s">
        <v>460</v>
      </c>
      <c r="E2507" s="2"/>
      <c r="F2507" s="2"/>
      <c r="G2507" s="2"/>
      <c r="H2507" s="2"/>
    </row>
    <row r="2508" spans="2:8">
      <c r="B2508" s="2" t="s">
        <v>2955</v>
      </c>
      <c r="C2508" s="2">
        <v>30</v>
      </c>
      <c r="D2508" s="2" t="s">
        <v>460</v>
      </c>
      <c r="E2508" s="2"/>
      <c r="F2508" s="2"/>
      <c r="G2508" s="2"/>
      <c r="H2508" s="2"/>
    </row>
    <row r="2509" spans="2:8">
      <c r="B2509" s="2" t="s">
        <v>2956</v>
      </c>
      <c r="C2509" s="2">
        <v>33</v>
      </c>
      <c r="D2509" s="2" t="s">
        <v>460</v>
      </c>
      <c r="E2509" s="2"/>
      <c r="F2509" s="2"/>
      <c r="G2509" s="2"/>
      <c r="H2509" s="2"/>
    </row>
    <row r="2510" spans="2:8">
      <c r="B2510" s="2" t="s">
        <v>2957</v>
      </c>
      <c r="C2510" s="2">
        <v>35</v>
      </c>
      <c r="D2510" s="2" t="s">
        <v>460</v>
      </c>
      <c r="E2510" s="2"/>
      <c r="F2510" s="2"/>
      <c r="G2510" s="2"/>
      <c r="H2510" s="2"/>
    </row>
    <row r="2511" spans="2:8">
      <c r="B2511" s="2" t="s">
        <v>2958</v>
      </c>
      <c r="C2511" s="2">
        <v>35</v>
      </c>
      <c r="D2511" s="2" t="s">
        <v>460</v>
      </c>
      <c r="E2511" s="2"/>
      <c r="F2511" s="2"/>
      <c r="G2511" s="2"/>
      <c r="H2511" s="2"/>
    </row>
    <row r="2512" spans="2:8">
      <c r="B2512" s="2" t="s">
        <v>2959</v>
      </c>
      <c r="C2512" s="2">
        <v>35</v>
      </c>
      <c r="D2512" s="2" t="s">
        <v>460</v>
      </c>
      <c r="E2512" s="2"/>
      <c r="F2512" s="2"/>
      <c r="G2512" s="2"/>
      <c r="H2512" s="2"/>
    </row>
    <row r="2513" spans="2:8">
      <c r="B2513" s="2" t="s">
        <v>2960</v>
      </c>
      <c r="C2513" s="2">
        <v>35</v>
      </c>
      <c r="D2513" s="2" t="s">
        <v>460</v>
      </c>
      <c r="E2513" s="2"/>
      <c r="F2513" s="2"/>
      <c r="G2513" s="2"/>
      <c r="H2513" s="2"/>
    </row>
    <row r="2514" spans="2:8">
      <c r="B2514" s="2" t="s">
        <v>2961</v>
      </c>
      <c r="C2514" s="2">
        <v>34</v>
      </c>
      <c r="D2514" s="2" t="s">
        <v>460</v>
      </c>
      <c r="E2514" s="2"/>
      <c r="F2514" s="2"/>
      <c r="G2514" s="2"/>
      <c r="H2514" s="2"/>
    </row>
    <row r="2515" spans="2:8">
      <c r="B2515" s="2" t="s">
        <v>2962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35</v>
      </c>
      <c r="D2521" s="2" t="s">
        <v>460</v>
      </c>
      <c r="E2521" s="2"/>
      <c r="F2521" s="2"/>
      <c r="G2521" s="2"/>
      <c r="H2521" s="2"/>
    </row>
    <row r="2522" spans="2:8">
      <c r="B2522" s="2" t="s">
        <v>2969</v>
      </c>
      <c r="C2522" s="2">
        <v>36</v>
      </c>
      <c r="D2522" s="2" t="s">
        <v>460</v>
      </c>
      <c r="E2522" s="2"/>
      <c r="F2522" s="2"/>
      <c r="G2522" s="2"/>
      <c r="H2522" s="2"/>
    </row>
    <row r="2523" spans="2:8">
      <c r="B2523" s="2" t="s">
        <v>2970</v>
      </c>
      <c r="C2523" s="2">
        <v>36</v>
      </c>
      <c r="D2523" s="2" t="s">
        <v>460</v>
      </c>
      <c r="E2523" s="2"/>
      <c r="F2523" s="2"/>
      <c r="G2523" s="2"/>
      <c r="H2523" s="2"/>
    </row>
    <row r="2524" spans="2:8">
      <c r="B2524" s="2" t="s">
        <v>2971</v>
      </c>
      <c r="C2524" s="2">
        <v>35</v>
      </c>
      <c r="D2524" s="2" t="s">
        <v>460</v>
      </c>
      <c r="E2524" s="2"/>
      <c r="F2524" s="2"/>
      <c r="G2524" s="2"/>
      <c r="H2524" s="2"/>
    </row>
    <row r="2525" spans="2:8">
      <c r="B2525" s="2" t="s">
        <v>2972</v>
      </c>
      <c r="C2525" s="2">
        <v>33</v>
      </c>
      <c r="D2525" s="2" t="s">
        <v>460</v>
      </c>
      <c r="E2525" s="2"/>
      <c r="F2525" s="2"/>
      <c r="G2525" s="2"/>
      <c r="H2525" s="2"/>
    </row>
    <row r="2526" spans="2:8">
      <c r="B2526" s="2" t="s">
        <v>2973</v>
      </c>
      <c r="C2526" s="2">
        <v>31</v>
      </c>
      <c r="D2526" s="2" t="s">
        <v>460</v>
      </c>
      <c r="E2526" s="2"/>
      <c r="F2526" s="2"/>
      <c r="G2526" s="2"/>
      <c r="H2526" s="2"/>
    </row>
    <row r="2527" spans="2:8">
      <c r="B2527" s="2" t="s">
        <v>2974</v>
      </c>
      <c r="C2527" s="2">
        <v>34</v>
      </c>
      <c r="D2527" s="2" t="s">
        <v>460</v>
      </c>
      <c r="E2527" s="2"/>
      <c r="F2527" s="2"/>
      <c r="G2527" s="2"/>
      <c r="H2527" s="2"/>
    </row>
    <row r="2528" spans="2:8">
      <c r="B2528" s="2" t="s">
        <v>2975</v>
      </c>
      <c r="C2528" s="2">
        <v>33</v>
      </c>
      <c r="D2528" s="2" t="s">
        <v>460</v>
      </c>
      <c r="E2528" s="2"/>
      <c r="F2528" s="2"/>
      <c r="G2528" s="2"/>
      <c r="H2528" s="2"/>
    </row>
    <row r="2529" spans="2:8">
      <c r="B2529" s="2" t="s">
        <v>2976</v>
      </c>
      <c r="C2529" s="2">
        <v>33</v>
      </c>
      <c r="D2529" s="2" t="s">
        <v>460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460</v>
      </c>
      <c r="E2530" s="2"/>
      <c r="F2530" s="2"/>
      <c r="G2530" s="2"/>
      <c r="H2530" s="2"/>
    </row>
    <row r="2531" spans="2:8">
      <c r="B2531" s="2" t="s">
        <v>2978</v>
      </c>
      <c r="C2531" s="2">
        <v>32</v>
      </c>
      <c r="D2531" s="2" t="s">
        <v>460</v>
      </c>
      <c r="E2531" s="2"/>
      <c r="F2531" s="2"/>
      <c r="G2531" s="2"/>
      <c r="H2531" s="2"/>
    </row>
    <row r="2532" spans="2:8">
      <c r="B2532" s="2" t="s">
        <v>2979</v>
      </c>
      <c r="C2532" s="2">
        <v>32</v>
      </c>
      <c r="D2532" s="2" t="s">
        <v>460</v>
      </c>
      <c r="E2532" s="2"/>
      <c r="F2532" s="2"/>
      <c r="G2532" s="2"/>
      <c r="H2532" s="2"/>
    </row>
    <row r="2533" spans="2:8">
      <c r="B2533" s="2" t="s">
        <v>2980</v>
      </c>
      <c r="C2533" s="2">
        <v>33</v>
      </c>
      <c r="D2533" s="2" t="s">
        <v>460</v>
      </c>
      <c r="E2533" s="2"/>
      <c r="F2533" s="2"/>
      <c r="G2533" s="2"/>
      <c r="H2533" s="2"/>
    </row>
    <row r="2534" spans="2:8">
      <c r="B2534" s="2" t="s">
        <v>2981</v>
      </c>
      <c r="C2534" s="2">
        <v>35</v>
      </c>
      <c r="D2534" s="2" t="s">
        <v>460</v>
      </c>
      <c r="E2534" s="2"/>
      <c r="F2534" s="2"/>
      <c r="G2534" s="2"/>
      <c r="H2534" s="2"/>
    </row>
    <row r="2535" spans="2:8">
      <c r="B2535" s="2" t="s">
        <v>2982</v>
      </c>
      <c r="C2535" s="2">
        <v>37</v>
      </c>
      <c r="D2535" s="2" t="s">
        <v>460</v>
      </c>
      <c r="E2535" s="2"/>
      <c r="F2535" s="2"/>
      <c r="G2535" s="2"/>
      <c r="H2535" s="2"/>
    </row>
    <row r="2536" spans="2:8">
      <c r="B2536" s="2" t="s">
        <v>2983</v>
      </c>
      <c r="C2536" s="2">
        <v>37</v>
      </c>
      <c r="D2536" s="2" t="s">
        <v>460</v>
      </c>
      <c r="E2536" s="2"/>
      <c r="F2536" s="2"/>
      <c r="G2536" s="2"/>
      <c r="H2536" s="2"/>
    </row>
    <row r="2537" spans="2:8">
      <c r="B2537" s="2" t="s">
        <v>2984</v>
      </c>
      <c r="C2537" s="2">
        <v>37</v>
      </c>
      <c r="D2537" s="2" t="s">
        <v>460</v>
      </c>
      <c r="E2537" s="2"/>
      <c r="F2537" s="2"/>
      <c r="G2537" s="2"/>
      <c r="H2537" s="2"/>
    </row>
    <row r="2538" spans="2:8">
      <c r="B2538" s="2" t="s">
        <v>2985</v>
      </c>
      <c r="C2538" s="2">
        <v>35</v>
      </c>
      <c r="D2538" s="2" t="s">
        <v>460</v>
      </c>
      <c r="E2538" s="2"/>
      <c r="F2538" s="2"/>
      <c r="G2538" s="2"/>
      <c r="H2538" s="2"/>
    </row>
    <row r="2539" spans="2:8">
      <c r="B2539" s="2" t="s">
        <v>2986</v>
      </c>
      <c r="C2539" s="2">
        <v>33</v>
      </c>
      <c r="D2539" s="2" t="s">
        <v>460</v>
      </c>
      <c r="E2539" s="2"/>
      <c r="F2539" s="2"/>
      <c r="G2539" s="2"/>
      <c r="H2539" s="2"/>
    </row>
    <row r="2540" spans="2:8">
      <c r="B2540" s="2" t="s">
        <v>2987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16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11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21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18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460</v>
      </c>
      <c r="E2553" s="2"/>
      <c r="F2553" s="2"/>
      <c r="G2553" s="2"/>
      <c r="H2553" s="2"/>
    </row>
    <row r="2554" spans="2:8">
      <c r="B2554" s="2" t="s">
        <v>3001</v>
      </c>
      <c r="C2554" s="2">
        <v>34</v>
      </c>
      <c r="D2554" s="2" t="s">
        <v>460</v>
      </c>
      <c r="E2554" s="2"/>
      <c r="F2554" s="2"/>
      <c r="G2554" s="2"/>
      <c r="H2554" s="2"/>
    </row>
    <row r="2555" spans="2:8">
      <c r="B2555" s="2" t="s">
        <v>3002</v>
      </c>
      <c r="C2555" s="2">
        <v>34</v>
      </c>
      <c r="D2555" s="2" t="s">
        <v>460</v>
      </c>
      <c r="E2555" s="2"/>
      <c r="F2555" s="2"/>
      <c r="G2555" s="2"/>
      <c r="H2555" s="2"/>
    </row>
    <row r="2556" spans="2:8">
      <c r="B2556" s="2" t="s">
        <v>3003</v>
      </c>
      <c r="C2556" s="2">
        <v>33</v>
      </c>
      <c r="D2556" s="2" t="s">
        <v>460</v>
      </c>
      <c r="E2556" s="2"/>
      <c r="F2556" s="2"/>
      <c r="G2556" s="2"/>
      <c r="H2556" s="2"/>
    </row>
    <row r="2557" spans="2:8">
      <c r="B2557" s="2" t="s">
        <v>3004</v>
      </c>
      <c r="C2557" s="2">
        <v>32</v>
      </c>
      <c r="D2557" s="2" t="s">
        <v>460</v>
      </c>
      <c r="E2557" s="2"/>
      <c r="F2557" s="2"/>
      <c r="G2557" s="2"/>
      <c r="H2557" s="2"/>
    </row>
    <row r="2558" spans="2:8">
      <c r="B2558" s="2" t="s">
        <v>3005</v>
      </c>
      <c r="C2558" s="2">
        <v>31</v>
      </c>
      <c r="D2558" s="2" t="s">
        <v>460</v>
      </c>
      <c r="E2558" s="2"/>
      <c r="F2558" s="2"/>
      <c r="G2558" s="2"/>
      <c r="H2558" s="2"/>
    </row>
    <row r="2559" spans="2:8">
      <c r="B2559" s="2" t="s">
        <v>3006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39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41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38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460</v>
      </c>
      <c r="E2563" s="2"/>
      <c r="F2563" s="2"/>
      <c r="G2563" s="2"/>
      <c r="H2563" s="2"/>
    </row>
    <row r="2564" spans="2:8">
      <c r="B2564" s="2" t="s">
        <v>3011</v>
      </c>
      <c r="C2564" s="2">
        <v>29</v>
      </c>
      <c r="D2564" s="2" t="s">
        <v>460</v>
      </c>
      <c r="E2564" s="2"/>
      <c r="F2564" s="2"/>
      <c r="G2564" s="2"/>
      <c r="H2564" s="2"/>
    </row>
    <row r="2565" spans="2:8">
      <c r="B2565" s="2" t="s">
        <v>3012</v>
      </c>
      <c r="C2565" s="2">
        <v>27</v>
      </c>
      <c r="D2565" s="2" t="s">
        <v>460</v>
      </c>
      <c r="E2565" s="2"/>
      <c r="F2565" s="2"/>
      <c r="G2565" s="2"/>
      <c r="H2565" s="2"/>
    </row>
    <row r="2566" spans="2:8">
      <c r="B2566" s="2" t="s">
        <v>3013</v>
      </c>
      <c r="C2566" s="2">
        <v>27</v>
      </c>
      <c r="D2566" s="2" t="s">
        <v>460</v>
      </c>
      <c r="E2566" s="2"/>
      <c r="F2566" s="2"/>
      <c r="G2566" s="2"/>
      <c r="H2566" s="2"/>
    </row>
    <row r="2567" spans="2:8">
      <c r="B2567" s="2" t="s">
        <v>3014</v>
      </c>
      <c r="C2567" s="2">
        <v>27</v>
      </c>
      <c r="D2567" s="2" t="s">
        <v>460</v>
      </c>
      <c r="E2567" s="2"/>
      <c r="F2567" s="2"/>
      <c r="G2567" s="2"/>
      <c r="H2567" s="2"/>
    </row>
    <row r="2568" spans="2:8">
      <c r="B2568" s="2" t="s">
        <v>3015</v>
      </c>
      <c r="C2568" s="2">
        <v>27</v>
      </c>
      <c r="D2568" s="2" t="s">
        <v>460</v>
      </c>
      <c r="E2568" s="2"/>
      <c r="F2568" s="2"/>
      <c r="G2568" s="2"/>
      <c r="H2568" s="2"/>
    </row>
    <row r="2569" spans="2:8">
      <c r="B2569" s="2" t="s">
        <v>3016</v>
      </c>
      <c r="C2569" s="2">
        <v>39</v>
      </c>
      <c r="D2569" s="2" t="s">
        <v>460</v>
      </c>
      <c r="E2569" s="2"/>
      <c r="F2569" s="2"/>
      <c r="G2569" s="2"/>
      <c r="H2569" s="2"/>
    </row>
    <row r="2570" spans="2:8">
      <c r="B2570" s="2" t="s">
        <v>3017</v>
      </c>
      <c r="C2570" s="2">
        <v>42</v>
      </c>
      <c r="D2570" s="2" t="s">
        <v>460</v>
      </c>
      <c r="E2570" s="2"/>
      <c r="F2570" s="2"/>
      <c r="G2570" s="2"/>
      <c r="H2570" s="2"/>
    </row>
    <row r="2571" spans="2:8">
      <c r="B2571" s="2" t="s">
        <v>3018</v>
      </c>
      <c r="C2571" s="2">
        <v>41</v>
      </c>
      <c r="D2571" s="2" t="s">
        <v>460</v>
      </c>
      <c r="E2571" s="2"/>
      <c r="F2571" s="2"/>
      <c r="G2571" s="2"/>
      <c r="H2571" s="2"/>
    </row>
    <row r="2572" spans="2:8">
      <c r="B2572" s="2" t="s">
        <v>3019</v>
      </c>
      <c r="C2572" s="2">
        <v>41</v>
      </c>
      <c r="D2572" s="2" t="s">
        <v>460</v>
      </c>
      <c r="E2572" s="2"/>
      <c r="F2572" s="2"/>
      <c r="G2572" s="2"/>
      <c r="H2572" s="2"/>
    </row>
    <row r="2573" spans="2:8">
      <c r="B2573" s="2" t="s">
        <v>3020</v>
      </c>
      <c r="C2573" s="2">
        <v>41</v>
      </c>
      <c r="D2573" s="2" t="s">
        <v>460</v>
      </c>
      <c r="E2573" s="2"/>
      <c r="F2573" s="2"/>
      <c r="G2573" s="2"/>
      <c r="H2573" s="2"/>
    </row>
    <row r="2574" spans="2:8">
      <c r="B2574" s="2" t="s">
        <v>3021</v>
      </c>
      <c r="C2574" s="2">
        <v>19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20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21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28</v>
      </c>
      <c r="D2583" s="2" t="s">
        <v>460</v>
      </c>
      <c r="E2583" s="2"/>
      <c r="F2583" s="2"/>
      <c r="G2583" s="2"/>
      <c r="H2583" s="2"/>
    </row>
    <row r="2584" spans="2:8">
      <c r="B2584" s="2" t="s">
        <v>3031</v>
      </c>
      <c r="C2584" s="2">
        <v>28</v>
      </c>
      <c r="D2584" s="2" t="s">
        <v>460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460</v>
      </c>
      <c r="E2585" s="2"/>
      <c r="F2585" s="2"/>
      <c r="G2585" s="2"/>
      <c r="H2585" s="2"/>
    </row>
    <row r="2586" spans="2:8">
      <c r="B2586" s="2" t="s">
        <v>3033</v>
      </c>
      <c r="C2586" s="2">
        <v>33</v>
      </c>
      <c r="D2586" s="2" t="s">
        <v>460</v>
      </c>
      <c r="E2586" s="2"/>
      <c r="F2586" s="2"/>
      <c r="G2586" s="2"/>
      <c r="H2586" s="2"/>
    </row>
    <row r="2587" spans="2:8">
      <c r="B2587" s="2" t="s">
        <v>3034</v>
      </c>
      <c r="C2587" s="2">
        <v>33</v>
      </c>
      <c r="D2587" s="2" t="s">
        <v>460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460</v>
      </c>
      <c r="E2588" s="2"/>
      <c r="F2588" s="2"/>
      <c r="G2588" s="2"/>
      <c r="H2588" s="2"/>
    </row>
    <row r="2589" spans="2:8">
      <c r="B2589" s="2" t="s">
        <v>3036</v>
      </c>
      <c r="C2589" s="2">
        <v>31</v>
      </c>
      <c r="D2589" s="2" t="s">
        <v>460</v>
      </c>
      <c r="E2589" s="2"/>
      <c r="F2589" s="2"/>
      <c r="G2589" s="2"/>
      <c r="H2589" s="2"/>
    </row>
    <row r="2590" spans="2:8">
      <c r="B2590" s="2" t="s">
        <v>3037</v>
      </c>
      <c r="C2590" s="2">
        <v>29</v>
      </c>
      <c r="D2590" s="2" t="s">
        <v>460</v>
      </c>
      <c r="E2590" s="2"/>
      <c r="F2590" s="2"/>
      <c r="G2590" s="2"/>
      <c r="H2590" s="2"/>
    </row>
    <row r="2591" spans="2:8">
      <c r="B2591" s="2" t="s">
        <v>3038</v>
      </c>
      <c r="C2591" s="2">
        <v>27</v>
      </c>
      <c r="D2591" s="2" t="s">
        <v>460</v>
      </c>
      <c r="E2591" s="2"/>
      <c r="F2591" s="2"/>
      <c r="G2591" s="2"/>
      <c r="H2591" s="2"/>
    </row>
    <row r="2592" spans="2:8">
      <c r="B2592" s="2" t="s">
        <v>3039</v>
      </c>
      <c r="C2592" s="2">
        <v>26</v>
      </c>
      <c r="D2592" s="2" t="s">
        <v>460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460</v>
      </c>
      <c r="E2593" s="2"/>
      <c r="F2593" s="2"/>
      <c r="G2593" s="2"/>
      <c r="H2593" s="2"/>
    </row>
    <row r="2594" spans="2:8">
      <c r="B2594" s="2" t="s">
        <v>3041</v>
      </c>
      <c r="C2594" s="2">
        <v>24</v>
      </c>
      <c r="D2594" s="2" t="s">
        <v>460</v>
      </c>
      <c r="E2594" s="2"/>
      <c r="F2594" s="2"/>
      <c r="G2594" s="2"/>
      <c r="H2594" s="2"/>
    </row>
    <row r="2595" spans="2:8">
      <c r="B2595" s="2" t="s">
        <v>3042</v>
      </c>
      <c r="C2595" s="2">
        <v>23</v>
      </c>
      <c r="D2595" s="2" t="s">
        <v>460</v>
      </c>
      <c r="E2595" s="2"/>
      <c r="F2595" s="2"/>
      <c r="G2595" s="2"/>
      <c r="H2595" s="2"/>
    </row>
    <row r="2596" spans="2:8">
      <c r="B2596" s="2" t="s">
        <v>3043</v>
      </c>
      <c r="C2596" s="2">
        <v>22</v>
      </c>
      <c r="D2596" s="2" t="s">
        <v>460</v>
      </c>
      <c r="E2596" s="2"/>
      <c r="F2596" s="2"/>
      <c r="G2596" s="2"/>
      <c r="H2596" s="2"/>
    </row>
    <row r="2597" spans="2:8">
      <c r="B2597" s="2" t="s">
        <v>3044</v>
      </c>
      <c r="C2597" s="2">
        <v>20</v>
      </c>
      <c r="D2597" s="2" t="s">
        <v>460</v>
      </c>
      <c r="E2597" s="2"/>
      <c r="F2597" s="2"/>
      <c r="G2597" s="2"/>
      <c r="H2597" s="2"/>
    </row>
    <row r="2598" spans="2:8">
      <c r="B2598" s="2" t="s">
        <v>3045</v>
      </c>
      <c r="C2598" s="2">
        <v>17</v>
      </c>
      <c r="D2598" s="2" t="s">
        <v>460</v>
      </c>
      <c r="E2598" s="2"/>
      <c r="F2598" s="2"/>
      <c r="G2598" s="2"/>
      <c r="H2598" s="2"/>
    </row>
    <row r="2599" spans="2:8">
      <c r="B2599" s="2" t="s">
        <v>3046</v>
      </c>
      <c r="C2599" s="2">
        <v>9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7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5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35</v>
      </c>
      <c r="D2602" s="2" t="s">
        <v>460</v>
      </c>
      <c r="E2602" s="2"/>
      <c r="F2602" s="2"/>
      <c r="G2602" s="2"/>
      <c r="H2602" s="2"/>
    </row>
    <row r="2603" spans="2:8">
      <c r="B2603" s="2" t="s">
        <v>3050</v>
      </c>
      <c r="C2603" s="2">
        <v>36</v>
      </c>
      <c r="D2603" s="2" t="s">
        <v>460</v>
      </c>
      <c r="E2603" s="2"/>
      <c r="F2603" s="2"/>
      <c r="G2603" s="2"/>
      <c r="H2603" s="2"/>
    </row>
    <row r="2604" spans="2:8">
      <c r="B2604" s="2" t="s">
        <v>3051</v>
      </c>
      <c r="C2604" s="2">
        <v>37</v>
      </c>
      <c r="D2604" s="2" t="s">
        <v>460</v>
      </c>
      <c r="E2604" s="2"/>
      <c r="F2604" s="2"/>
      <c r="G2604" s="2"/>
      <c r="H2604" s="2"/>
    </row>
    <row r="2605" spans="2:8">
      <c r="B2605" s="2" t="s">
        <v>3052</v>
      </c>
      <c r="C2605" s="2">
        <v>37</v>
      </c>
      <c r="D2605" s="2" t="s">
        <v>460</v>
      </c>
      <c r="E2605" s="2"/>
      <c r="F2605" s="2"/>
      <c r="G2605" s="2"/>
      <c r="H2605" s="2"/>
    </row>
    <row r="2606" spans="2:8">
      <c r="B2606" s="2" t="s">
        <v>3053</v>
      </c>
      <c r="C2606" s="2">
        <v>10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460</v>
      </c>
      <c r="E2613" s="2"/>
      <c r="F2613" s="2"/>
      <c r="G2613" s="2"/>
      <c r="H2613" s="2"/>
    </row>
    <row r="2614" spans="2:8">
      <c r="B2614" s="2" t="s">
        <v>3061</v>
      </c>
      <c r="C2614" s="2">
        <v>32</v>
      </c>
      <c r="D2614" s="2" t="s">
        <v>460</v>
      </c>
      <c r="E2614" s="2"/>
      <c r="F2614" s="2"/>
      <c r="G2614" s="2"/>
      <c r="H2614" s="2"/>
    </row>
    <row r="2615" spans="2:8">
      <c r="B2615" s="2" t="s">
        <v>3062</v>
      </c>
      <c r="C2615" s="2">
        <v>33</v>
      </c>
      <c r="D2615" s="2" t="s">
        <v>460</v>
      </c>
      <c r="E2615" s="2"/>
      <c r="F2615" s="2"/>
      <c r="G2615" s="2"/>
      <c r="H2615" s="2"/>
    </row>
    <row r="2616" spans="2:8">
      <c r="B2616" s="2" t="s">
        <v>3063</v>
      </c>
      <c r="C2616" s="2">
        <v>32</v>
      </c>
      <c r="D2616" s="2" t="s">
        <v>460</v>
      </c>
      <c r="E2616" s="2"/>
      <c r="F2616" s="2"/>
      <c r="G2616" s="2"/>
      <c r="H2616" s="2"/>
    </row>
    <row r="2617" spans="2:8">
      <c r="B2617" s="2" t="s">
        <v>3064</v>
      </c>
      <c r="C2617" s="2">
        <v>31</v>
      </c>
      <c r="D2617" s="2" t="s">
        <v>460</v>
      </c>
      <c r="E2617" s="2"/>
      <c r="F2617" s="2"/>
      <c r="G2617" s="2"/>
      <c r="H2617" s="2"/>
    </row>
    <row r="2618" spans="2:8">
      <c r="B2618" s="2" t="s">
        <v>3065</v>
      </c>
      <c r="C2618" s="2">
        <v>42</v>
      </c>
      <c r="D2618" s="2" t="s">
        <v>460</v>
      </c>
      <c r="E2618" s="2"/>
      <c r="F2618" s="2"/>
      <c r="G2618" s="2"/>
      <c r="H2618" s="2"/>
    </row>
    <row r="2619" spans="2:8">
      <c r="B2619" s="2" t="s">
        <v>3066</v>
      </c>
      <c r="C2619" s="2">
        <v>43</v>
      </c>
      <c r="D2619" s="2" t="s">
        <v>460</v>
      </c>
      <c r="E2619" s="2"/>
      <c r="F2619" s="2"/>
      <c r="G2619" s="2"/>
      <c r="H2619" s="2"/>
    </row>
    <row r="2620" spans="2:8">
      <c r="B2620" s="2" t="s">
        <v>3067</v>
      </c>
      <c r="C2620" s="2">
        <v>18</v>
      </c>
      <c r="D2620" s="2" t="s">
        <v>460</v>
      </c>
      <c r="E2620" s="2"/>
      <c r="F2620" s="2"/>
      <c r="G2620" s="2"/>
      <c r="H2620" s="2"/>
    </row>
    <row r="2621" spans="2:8">
      <c r="B2621" s="2" t="s">
        <v>3068</v>
      </c>
      <c r="C2621" s="2">
        <v>16</v>
      </c>
      <c r="D2621" s="2" t="s">
        <v>460</v>
      </c>
      <c r="E2621" s="2"/>
      <c r="F2621" s="2"/>
      <c r="G2621" s="2"/>
      <c r="H2621" s="2"/>
    </row>
    <row r="2622" spans="2:8">
      <c r="B2622" s="2" t="s">
        <v>3069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35</v>
      </c>
      <c r="D2627" s="2" t="s">
        <v>460</v>
      </c>
      <c r="E2627" s="2"/>
      <c r="F2627" s="2"/>
      <c r="G2627" s="2"/>
      <c r="H2627" s="2"/>
    </row>
    <row r="2628" spans="2:8">
      <c r="B2628" s="2" t="s">
        <v>3075</v>
      </c>
      <c r="C2628" s="2">
        <v>34</v>
      </c>
      <c r="D2628" s="2" t="s">
        <v>460</v>
      </c>
      <c r="E2628" s="2"/>
      <c r="F2628" s="2"/>
      <c r="G2628" s="2"/>
      <c r="H2628" s="2"/>
    </row>
    <row r="2629" spans="2:8">
      <c r="B2629" s="2" t="s">
        <v>3076</v>
      </c>
      <c r="C2629" s="2">
        <v>34</v>
      </c>
      <c r="D2629" s="2" t="s">
        <v>460</v>
      </c>
      <c r="E2629" s="2"/>
      <c r="F2629" s="2"/>
      <c r="G2629" s="2"/>
      <c r="H2629" s="2"/>
    </row>
    <row r="2630" spans="2:8">
      <c r="B2630" s="2" t="s">
        <v>3077</v>
      </c>
      <c r="C2630" s="2">
        <v>33</v>
      </c>
      <c r="D2630" s="2" t="s">
        <v>460</v>
      </c>
      <c r="E2630" s="2"/>
      <c r="F2630" s="2"/>
      <c r="G2630" s="2"/>
      <c r="H2630" s="2"/>
    </row>
    <row r="2631" spans="2:8">
      <c r="B2631" s="2" t="s">
        <v>3078</v>
      </c>
      <c r="C2631" s="2">
        <v>33</v>
      </c>
      <c r="D2631" s="2" t="s">
        <v>460</v>
      </c>
      <c r="E2631" s="2"/>
      <c r="F2631" s="2"/>
      <c r="G2631" s="2"/>
      <c r="H2631" s="2"/>
    </row>
    <row r="2632" spans="2:8">
      <c r="B2632" s="2" t="s">
        <v>3079</v>
      </c>
      <c r="C2632" s="2">
        <v>33</v>
      </c>
      <c r="D2632" s="2" t="s">
        <v>460</v>
      </c>
      <c r="E2632" s="2"/>
      <c r="F2632" s="2"/>
      <c r="G2632" s="2"/>
      <c r="H2632" s="2"/>
    </row>
    <row r="2633" spans="2:8">
      <c r="B2633" s="2" t="s">
        <v>3080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19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37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37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38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38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21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21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21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20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13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26</v>
      </c>
      <c r="D2655" s="2" t="s">
        <v>460</v>
      </c>
      <c r="E2655" s="2"/>
      <c r="F2655" s="2"/>
      <c r="G2655" s="2"/>
      <c r="H2655" s="2"/>
    </row>
    <row r="2656" spans="2:8">
      <c r="B2656" s="2" t="s">
        <v>3103</v>
      </c>
      <c r="C2656" s="2">
        <v>31</v>
      </c>
      <c r="D2656" s="2" t="s">
        <v>460</v>
      </c>
      <c r="E2656" s="2"/>
      <c r="F2656" s="2"/>
      <c r="G2656" s="2"/>
      <c r="H2656" s="2"/>
    </row>
    <row r="2657" spans="2:8">
      <c r="B2657" s="2" t="s">
        <v>3104</v>
      </c>
      <c r="C2657" s="2">
        <v>33</v>
      </c>
      <c r="D2657" s="2" t="s">
        <v>460</v>
      </c>
      <c r="E2657" s="2"/>
      <c r="F2657" s="2"/>
      <c r="G2657" s="2"/>
      <c r="H2657" s="2"/>
    </row>
    <row r="2658" spans="2:8">
      <c r="B2658" s="2" t="s">
        <v>3105</v>
      </c>
      <c r="C2658" s="2">
        <v>33</v>
      </c>
      <c r="D2658" s="2" t="s">
        <v>460</v>
      </c>
      <c r="E2658" s="2"/>
      <c r="F2658" s="2"/>
      <c r="G2658" s="2"/>
      <c r="H2658" s="2"/>
    </row>
    <row r="2659" spans="2:8">
      <c r="B2659" s="2" t="s">
        <v>3106</v>
      </c>
      <c r="C2659" s="2">
        <v>33</v>
      </c>
      <c r="D2659" s="2" t="s">
        <v>460</v>
      </c>
      <c r="E2659" s="2"/>
      <c r="F2659" s="2"/>
      <c r="G2659" s="2"/>
      <c r="H2659" s="2"/>
    </row>
    <row r="2660" spans="2:8">
      <c r="B2660" s="2" t="s">
        <v>3107</v>
      </c>
      <c r="C2660" s="2">
        <v>34</v>
      </c>
      <c r="D2660" s="2" t="s">
        <v>460</v>
      </c>
      <c r="E2660" s="2"/>
      <c r="F2660" s="2"/>
      <c r="G2660" s="2"/>
      <c r="H2660" s="2"/>
    </row>
    <row r="2661" spans="2:8">
      <c r="B2661" s="2" t="s">
        <v>3108</v>
      </c>
      <c r="C2661" s="2">
        <v>35</v>
      </c>
      <c r="D2661" s="2" t="s">
        <v>460</v>
      </c>
      <c r="E2661" s="2"/>
      <c r="F2661" s="2"/>
      <c r="G2661" s="2"/>
      <c r="H2661" s="2"/>
    </row>
    <row r="2662" spans="2:8">
      <c r="B2662" s="2" t="s">
        <v>3109</v>
      </c>
      <c r="C2662" s="2">
        <v>36</v>
      </c>
      <c r="D2662" s="2" t="s">
        <v>460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460</v>
      </c>
      <c r="E2663" s="2"/>
      <c r="F2663" s="2"/>
      <c r="G2663" s="2"/>
      <c r="H2663" s="2"/>
    </row>
    <row r="2664" spans="2:8">
      <c r="B2664" s="2" t="s">
        <v>3111</v>
      </c>
      <c r="C2664" s="2">
        <v>33</v>
      </c>
      <c r="D2664" s="2" t="s">
        <v>460</v>
      </c>
      <c r="E2664" s="2"/>
      <c r="F2664" s="2"/>
      <c r="G2664" s="2"/>
      <c r="H2664" s="2"/>
    </row>
    <row r="2665" spans="2:8">
      <c r="B2665" s="2" t="s">
        <v>3112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36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36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35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33</v>
      </c>
      <c r="D2675" s="2" t="s">
        <v>460</v>
      </c>
      <c r="E2675" s="2"/>
      <c r="F2675" s="2"/>
      <c r="G2675" s="2"/>
      <c r="H2675" s="2"/>
    </row>
    <row r="2676" spans="2:8">
      <c r="B2676" s="2" t="s">
        <v>3123</v>
      </c>
      <c r="C2676" s="2">
        <v>35</v>
      </c>
      <c r="D2676" s="2" t="s">
        <v>460</v>
      </c>
      <c r="E2676" s="2"/>
      <c r="F2676" s="2"/>
      <c r="G2676" s="2"/>
      <c r="H2676" s="2"/>
    </row>
    <row r="2677" spans="2:8">
      <c r="B2677" s="2" t="s">
        <v>3124</v>
      </c>
      <c r="C2677" s="2">
        <v>34</v>
      </c>
      <c r="D2677" s="2" t="s">
        <v>460</v>
      </c>
      <c r="E2677" s="2"/>
      <c r="F2677" s="2"/>
      <c r="G2677" s="2"/>
      <c r="H2677" s="2"/>
    </row>
    <row r="2678" spans="2:8">
      <c r="B2678" s="2" t="s">
        <v>3125</v>
      </c>
      <c r="C2678" s="2">
        <v>32</v>
      </c>
      <c r="D2678" s="2" t="s">
        <v>460</v>
      </c>
      <c r="E2678" s="2"/>
      <c r="F2678" s="2"/>
      <c r="G2678" s="2"/>
      <c r="H2678" s="2"/>
    </row>
    <row r="2679" spans="2:8">
      <c r="B2679" s="2" t="s">
        <v>3126</v>
      </c>
      <c r="C2679" s="2">
        <v>29</v>
      </c>
      <c r="D2679" s="2" t="s">
        <v>460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460</v>
      </c>
      <c r="E2680" s="2"/>
      <c r="F2680" s="2"/>
      <c r="G2680" s="2"/>
      <c r="H2680" s="2"/>
    </row>
    <row r="2681" spans="2:8">
      <c r="B2681" s="2" t="s">
        <v>3128</v>
      </c>
      <c r="C2681" s="2">
        <v>14</v>
      </c>
      <c r="D2681" s="2" t="s">
        <v>460</v>
      </c>
      <c r="E2681" s="2"/>
      <c r="F2681" s="2"/>
      <c r="G2681" s="2"/>
      <c r="H2681" s="2"/>
    </row>
    <row r="2682" spans="2:8">
      <c r="B2682" s="2" t="s">
        <v>3129</v>
      </c>
      <c r="C2682" s="2">
        <v>10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11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8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8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34</v>
      </c>
      <c r="D2687" s="2" t="s">
        <v>460</v>
      </c>
      <c r="E2687" s="2"/>
      <c r="F2687" s="2"/>
      <c r="G2687" s="2"/>
      <c r="H2687" s="2"/>
    </row>
    <row r="2688" spans="2:8">
      <c r="B2688" s="2" t="s">
        <v>3135</v>
      </c>
      <c r="C2688" s="2">
        <v>34</v>
      </c>
      <c r="D2688" s="2" t="s">
        <v>460</v>
      </c>
      <c r="E2688" s="2"/>
      <c r="F2688" s="2"/>
      <c r="G2688" s="2"/>
      <c r="H2688" s="2"/>
    </row>
    <row r="2689" spans="2:8">
      <c r="B2689" s="2" t="s">
        <v>3136</v>
      </c>
      <c r="C2689" s="2">
        <v>34</v>
      </c>
      <c r="D2689" s="2" t="s">
        <v>460</v>
      </c>
      <c r="E2689" s="2"/>
      <c r="F2689" s="2"/>
      <c r="G2689" s="2"/>
      <c r="H2689" s="2"/>
    </row>
    <row r="2690" spans="2:8">
      <c r="B2690" s="2" t="s">
        <v>3137</v>
      </c>
      <c r="C2690" s="2">
        <v>34</v>
      </c>
      <c r="D2690" s="2" t="s">
        <v>460</v>
      </c>
      <c r="E2690" s="2"/>
      <c r="F2690" s="2"/>
      <c r="G2690" s="2"/>
      <c r="H2690" s="2"/>
    </row>
    <row r="2691" spans="2:8">
      <c r="B2691" s="2" t="s">
        <v>3138</v>
      </c>
      <c r="C2691" s="2">
        <v>33</v>
      </c>
      <c r="D2691" s="2" t="s">
        <v>460</v>
      </c>
      <c r="E2691" s="2"/>
      <c r="F2691" s="2"/>
      <c r="G2691" s="2"/>
      <c r="H2691" s="2"/>
    </row>
    <row r="2692" spans="2:8">
      <c r="B2692" s="2" t="s">
        <v>3139</v>
      </c>
      <c r="C2692" s="2">
        <v>32</v>
      </c>
      <c r="D2692" s="2" t="s">
        <v>460</v>
      </c>
      <c r="E2692" s="2"/>
      <c r="F2692" s="2"/>
      <c r="G2692" s="2"/>
      <c r="H2692" s="2"/>
    </row>
    <row r="2693" spans="2:8">
      <c r="B2693" s="2" t="s">
        <v>3140</v>
      </c>
      <c r="C2693" s="2">
        <v>32</v>
      </c>
      <c r="D2693" s="2" t="s">
        <v>460</v>
      </c>
      <c r="E2693" s="2"/>
      <c r="F2693" s="2"/>
      <c r="G2693" s="2"/>
      <c r="H2693" s="2"/>
    </row>
    <row r="2694" spans="2:8">
      <c r="B2694" s="2" t="s">
        <v>3141</v>
      </c>
      <c r="C2694" s="2">
        <v>33</v>
      </c>
      <c r="D2694" s="2" t="s">
        <v>460</v>
      </c>
      <c r="E2694" s="2"/>
      <c r="F2694" s="2"/>
      <c r="G2694" s="2"/>
      <c r="H2694" s="2"/>
    </row>
    <row r="2695" spans="2:8">
      <c r="B2695" s="2" t="s">
        <v>3142</v>
      </c>
      <c r="C2695" s="2">
        <v>35</v>
      </c>
      <c r="D2695" s="2" t="s">
        <v>460</v>
      </c>
      <c r="E2695" s="2"/>
      <c r="F2695" s="2"/>
      <c r="G2695" s="2"/>
      <c r="H2695" s="2"/>
    </row>
    <row r="2696" spans="2:8">
      <c r="B2696" s="2" t="s">
        <v>3143</v>
      </c>
      <c r="C2696" s="2">
        <v>36</v>
      </c>
      <c r="D2696" s="2" t="s">
        <v>460</v>
      </c>
      <c r="E2696" s="2"/>
      <c r="F2696" s="2"/>
      <c r="G2696" s="2"/>
      <c r="H2696" s="2"/>
    </row>
    <row r="2697" spans="2:8">
      <c r="B2697" s="2" t="s">
        <v>3144</v>
      </c>
      <c r="C2697" s="2">
        <v>35</v>
      </c>
      <c r="D2697" s="2" t="s">
        <v>460</v>
      </c>
      <c r="E2697" s="2"/>
      <c r="F2697" s="2"/>
      <c r="G2697" s="2"/>
      <c r="H2697" s="2"/>
    </row>
    <row r="2698" spans="2:8">
      <c r="B2698" s="2" t="s">
        <v>3145</v>
      </c>
      <c r="C2698" s="2">
        <v>34</v>
      </c>
      <c r="D2698" s="2" t="s">
        <v>460</v>
      </c>
      <c r="E2698" s="2"/>
      <c r="F2698" s="2"/>
      <c r="G2698" s="2"/>
      <c r="H2698" s="2"/>
    </row>
    <row r="2699" spans="2:8">
      <c r="B2699" s="2" t="s">
        <v>3146</v>
      </c>
      <c r="C2699" s="2">
        <v>32</v>
      </c>
      <c r="D2699" s="2" t="s">
        <v>460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460</v>
      </c>
      <c r="E2700" s="2"/>
      <c r="F2700" s="2"/>
      <c r="G2700" s="2"/>
      <c r="H2700" s="2"/>
    </row>
    <row r="2701" spans="2:8">
      <c r="B2701" s="2" t="s">
        <v>3148</v>
      </c>
      <c r="C2701" s="2">
        <v>29</v>
      </c>
      <c r="D2701" s="2" t="s">
        <v>460</v>
      </c>
      <c r="E2701" s="2"/>
      <c r="F2701" s="2"/>
      <c r="G2701" s="2"/>
      <c r="H2701" s="2"/>
    </row>
    <row r="2702" spans="2:8">
      <c r="B2702" s="2" t="s">
        <v>3149</v>
      </c>
      <c r="C2702" s="2">
        <v>29</v>
      </c>
      <c r="D2702" s="2" t="s">
        <v>460</v>
      </c>
      <c r="E2702" s="2"/>
      <c r="F2702" s="2"/>
      <c r="G2702" s="2"/>
      <c r="H2702" s="2"/>
    </row>
    <row r="2703" spans="2:8">
      <c r="B2703" s="2" t="s">
        <v>3150</v>
      </c>
      <c r="C2703" s="2">
        <v>28</v>
      </c>
      <c r="D2703" s="2" t="s">
        <v>460</v>
      </c>
      <c r="E2703" s="2"/>
      <c r="F2703" s="2"/>
      <c r="G2703" s="2"/>
      <c r="H2703" s="2"/>
    </row>
    <row r="2704" spans="2:8">
      <c r="B2704" s="2" t="s">
        <v>3151</v>
      </c>
      <c r="C2704" s="2">
        <v>26</v>
      </c>
      <c r="D2704" s="2" t="s">
        <v>460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460</v>
      </c>
      <c r="E2705" s="2"/>
      <c r="F2705" s="2"/>
      <c r="G2705" s="2"/>
      <c r="H2705" s="2"/>
    </row>
    <row r="2706" spans="2:8">
      <c r="B2706" s="2" t="s">
        <v>3153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27</v>
      </c>
      <c r="D2712" s="2" t="s">
        <v>460</v>
      </c>
      <c r="E2712" s="2"/>
      <c r="F2712" s="2"/>
      <c r="G2712" s="2"/>
      <c r="H2712" s="2"/>
    </row>
    <row r="2713" spans="2:8">
      <c r="B2713" s="2" t="s">
        <v>3160</v>
      </c>
      <c r="C2713" s="2">
        <v>29</v>
      </c>
      <c r="D2713" s="2" t="s">
        <v>460</v>
      </c>
      <c r="E2713" s="2"/>
      <c r="F2713" s="2"/>
      <c r="G2713" s="2"/>
      <c r="H2713" s="2"/>
    </row>
    <row r="2714" spans="2:8">
      <c r="B2714" s="2" t="s">
        <v>3161</v>
      </c>
      <c r="C2714" s="2">
        <v>30</v>
      </c>
      <c r="D2714" s="2" t="s">
        <v>460</v>
      </c>
      <c r="E2714" s="2"/>
      <c r="F2714" s="2"/>
      <c r="G2714" s="2"/>
      <c r="H2714" s="2"/>
    </row>
    <row r="2715" spans="2:8">
      <c r="B2715" s="2" t="s">
        <v>3162</v>
      </c>
      <c r="C2715" s="2">
        <v>31</v>
      </c>
      <c r="D2715" s="2" t="s">
        <v>460</v>
      </c>
      <c r="E2715" s="2"/>
      <c r="F2715" s="2"/>
      <c r="G2715" s="2"/>
      <c r="H2715" s="2"/>
    </row>
    <row r="2716" spans="2:8">
      <c r="B2716" s="2" t="s">
        <v>3163</v>
      </c>
      <c r="C2716" s="2">
        <v>31</v>
      </c>
      <c r="D2716" s="2" t="s">
        <v>460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460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460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460</v>
      </c>
      <c r="E2719" s="2"/>
      <c r="F2719" s="2"/>
      <c r="G2719" s="2"/>
      <c r="H2719" s="2"/>
    </row>
    <row r="2720" spans="2:8">
      <c r="B2720" s="2" t="s">
        <v>3167</v>
      </c>
      <c r="C2720" s="2">
        <v>33</v>
      </c>
      <c r="D2720" s="2" t="s">
        <v>460</v>
      </c>
      <c r="E2720" s="2"/>
      <c r="F2720" s="2"/>
      <c r="G2720" s="2"/>
      <c r="H2720" s="2"/>
    </row>
    <row r="2721" spans="2:8">
      <c r="B2721" s="2" t="s">
        <v>3168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14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26</v>
      </c>
      <c r="D2746" s="2" t="s">
        <v>460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22</v>
      </c>
      <c r="D2756" s="2" t="s">
        <v>460</v>
      </c>
      <c r="E2756" s="2"/>
      <c r="F2756" s="2"/>
      <c r="G2756" s="2"/>
      <c r="H2756" s="2"/>
    </row>
    <row r="2757" spans="2:8">
      <c r="B2757" s="2" t="s">
        <v>3204</v>
      </c>
      <c r="C2757" s="2">
        <v>36</v>
      </c>
      <c r="D2757" s="2" t="s">
        <v>460</v>
      </c>
      <c r="E2757" s="2"/>
      <c r="F2757" s="2"/>
      <c r="G2757" s="2"/>
      <c r="H2757" s="2"/>
    </row>
    <row r="2758" spans="2:8">
      <c r="B2758" s="2" t="s">
        <v>3205</v>
      </c>
      <c r="C2758" s="2">
        <v>35</v>
      </c>
      <c r="D2758" s="2" t="s">
        <v>460</v>
      </c>
      <c r="E2758" s="2"/>
      <c r="F2758" s="2"/>
      <c r="G2758" s="2"/>
      <c r="H2758" s="2"/>
    </row>
    <row r="2759" spans="2:8">
      <c r="B2759" s="2" t="s">
        <v>3206</v>
      </c>
      <c r="C2759" s="2">
        <v>37</v>
      </c>
      <c r="D2759" s="2" t="s">
        <v>460</v>
      </c>
      <c r="E2759" s="2"/>
      <c r="F2759" s="2"/>
      <c r="G2759" s="2"/>
      <c r="H2759" s="2"/>
    </row>
    <row r="2760" spans="2:8">
      <c r="B2760" s="2" t="s">
        <v>3207</v>
      </c>
      <c r="C2760" s="2">
        <v>36</v>
      </c>
      <c r="D2760" s="2" t="s">
        <v>460</v>
      </c>
      <c r="E2760" s="2"/>
      <c r="F2760" s="2"/>
      <c r="G2760" s="2"/>
      <c r="H2760" s="2"/>
    </row>
    <row r="2761" spans="2:8">
      <c r="B2761" s="2" t="s">
        <v>3208</v>
      </c>
      <c r="C2761" s="2">
        <v>38</v>
      </c>
      <c r="D2761" s="2" t="s">
        <v>460</v>
      </c>
      <c r="E2761" s="2"/>
      <c r="F2761" s="2"/>
      <c r="G2761" s="2"/>
      <c r="H2761" s="2"/>
    </row>
    <row r="2762" spans="2:8">
      <c r="B2762" s="2" t="s">
        <v>3209</v>
      </c>
      <c r="C2762" s="2">
        <v>35</v>
      </c>
      <c r="D2762" s="2" t="s">
        <v>460</v>
      </c>
      <c r="E2762" s="2"/>
      <c r="F2762" s="2"/>
      <c r="G2762" s="2"/>
      <c r="H2762" s="2"/>
    </row>
    <row r="2763" spans="2:8">
      <c r="B2763" s="2" t="s">
        <v>3210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15</v>
      </c>
      <c r="D2770" s="2" t="s">
        <v>460</v>
      </c>
      <c r="E2770" s="2"/>
      <c r="F2770" s="2"/>
      <c r="G2770" s="2"/>
      <c r="H2770" s="2"/>
    </row>
    <row r="2771" spans="2:8">
      <c r="B2771" s="2" t="s">
        <v>3218</v>
      </c>
      <c r="C2771" s="2">
        <v>21</v>
      </c>
      <c r="D2771" s="2" t="s">
        <v>460</v>
      </c>
      <c r="E2771" s="2"/>
      <c r="F2771" s="2"/>
      <c r="G2771" s="2"/>
      <c r="H2771" s="2"/>
    </row>
    <row r="2772" spans="2:8">
      <c r="B2772" s="2" t="s">
        <v>3219</v>
      </c>
      <c r="C2772" s="2">
        <v>23</v>
      </c>
      <c r="D2772" s="2" t="s">
        <v>460</v>
      </c>
      <c r="E2772" s="2"/>
      <c r="F2772" s="2"/>
      <c r="G2772" s="2"/>
      <c r="H2772" s="2"/>
    </row>
    <row r="2773" spans="2:8">
      <c r="B2773" s="2" t="s">
        <v>3220</v>
      </c>
      <c r="C2773" s="2">
        <v>27</v>
      </c>
      <c r="D2773" s="2" t="s">
        <v>460</v>
      </c>
      <c r="E2773" s="2"/>
      <c r="F2773" s="2"/>
      <c r="G2773" s="2"/>
      <c r="H2773" s="2"/>
    </row>
    <row r="2774" spans="2:8">
      <c r="B2774" s="2" t="s">
        <v>3221</v>
      </c>
      <c r="C2774" s="2">
        <v>31</v>
      </c>
      <c r="D2774" s="2" t="s">
        <v>460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460</v>
      </c>
      <c r="E2775" s="2"/>
      <c r="F2775" s="2"/>
      <c r="G2775" s="2"/>
      <c r="H2775" s="2"/>
    </row>
    <row r="2776" spans="2:8">
      <c r="B2776" s="2" t="s">
        <v>3223</v>
      </c>
      <c r="C2776" s="2">
        <v>32</v>
      </c>
      <c r="D2776" s="2" t="s">
        <v>460</v>
      </c>
      <c r="E2776" s="2"/>
      <c r="F2776" s="2"/>
      <c r="G2776" s="2"/>
      <c r="H2776" s="2"/>
    </row>
    <row r="2777" spans="2:8">
      <c r="B2777" s="2" t="s">
        <v>3224</v>
      </c>
      <c r="C2777" s="2">
        <v>29</v>
      </c>
      <c r="D2777" s="2" t="s">
        <v>460</v>
      </c>
      <c r="E2777" s="2"/>
      <c r="F2777" s="2"/>
      <c r="G2777" s="2"/>
      <c r="H2777" s="2"/>
    </row>
    <row r="2778" spans="2:8">
      <c r="B2778" s="2" t="s">
        <v>3225</v>
      </c>
      <c r="C2778" s="2">
        <v>31</v>
      </c>
      <c r="D2778" s="2" t="s">
        <v>460</v>
      </c>
      <c r="E2778" s="2"/>
      <c r="F2778" s="2"/>
      <c r="G2778" s="2"/>
      <c r="H2778" s="2"/>
    </row>
    <row r="2779" spans="2:8">
      <c r="B2779" s="2" t="s">
        <v>3226</v>
      </c>
      <c r="C2779" s="2">
        <v>33</v>
      </c>
      <c r="D2779" s="2" t="s">
        <v>460</v>
      </c>
      <c r="E2779" s="2"/>
      <c r="F2779" s="2"/>
      <c r="G2779" s="2"/>
      <c r="H2779" s="2"/>
    </row>
    <row r="2780" spans="2:8">
      <c r="B2780" s="2" t="s">
        <v>3227</v>
      </c>
      <c r="C2780" s="2">
        <v>33</v>
      </c>
      <c r="D2780" s="2" t="s">
        <v>460</v>
      </c>
      <c r="E2780" s="2"/>
      <c r="F2780" s="2"/>
      <c r="G2780" s="2"/>
      <c r="H2780" s="2"/>
    </row>
    <row r="2781" spans="2:8">
      <c r="B2781" s="2" t="s">
        <v>3228</v>
      </c>
      <c r="C2781" s="2">
        <v>34</v>
      </c>
      <c r="D2781" s="2" t="s">
        <v>460</v>
      </c>
      <c r="E2781" s="2"/>
      <c r="F2781" s="2"/>
      <c r="G2781" s="2"/>
      <c r="H2781" s="2"/>
    </row>
    <row r="2782" spans="2:8">
      <c r="B2782" s="2" t="s">
        <v>3229</v>
      </c>
      <c r="C2782" s="2">
        <v>32</v>
      </c>
      <c r="D2782" s="2" t="s">
        <v>460</v>
      </c>
      <c r="E2782" s="2"/>
      <c r="F2782" s="2"/>
      <c r="G2782" s="2"/>
      <c r="H2782" s="2"/>
    </row>
    <row r="2783" spans="2:8">
      <c r="B2783" s="2" t="s">
        <v>3230</v>
      </c>
      <c r="C2783" s="2">
        <v>8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9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9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9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21</v>
      </c>
      <c r="D2787" s="2" t="s">
        <v>460</v>
      </c>
      <c r="E2787" s="2"/>
      <c r="F2787" s="2"/>
      <c r="G2787" s="2"/>
      <c r="H2787" s="2"/>
    </row>
    <row r="2788" spans="2:8">
      <c r="B2788" s="2" t="s">
        <v>3235</v>
      </c>
      <c r="C2788" s="2">
        <v>21</v>
      </c>
      <c r="D2788" s="2" t="s">
        <v>460</v>
      </c>
      <c r="E2788" s="2"/>
      <c r="F2788" s="2"/>
      <c r="G2788" s="2"/>
      <c r="H2788" s="2"/>
    </row>
    <row r="2789" spans="2:8">
      <c r="B2789" s="2" t="s">
        <v>3236</v>
      </c>
      <c r="C2789" s="2">
        <v>20</v>
      </c>
      <c r="D2789" s="2" t="s">
        <v>460</v>
      </c>
      <c r="E2789" s="2"/>
      <c r="F2789" s="2"/>
      <c r="G2789" s="2"/>
      <c r="H2789" s="2"/>
    </row>
    <row r="2790" spans="2:8">
      <c r="B2790" s="2" t="s">
        <v>3237</v>
      </c>
      <c r="C2790" s="2">
        <v>18</v>
      </c>
      <c r="D2790" s="2" t="s">
        <v>460</v>
      </c>
      <c r="E2790" s="2"/>
      <c r="F2790" s="2"/>
      <c r="G2790" s="2"/>
      <c r="H2790" s="2"/>
    </row>
    <row r="2791" spans="2:8">
      <c r="B2791" s="2" t="s">
        <v>3238</v>
      </c>
      <c r="C2791" s="2">
        <v>18</v>
      </c>
      <c r="D2791" s="2" t="s">
        <v>460</v>
      </c>
      <c r="E2791" s="2"/>
      <c r="F2791" s="2"/>
      <c r="G2791" s="2"/>
      <c r="H2791" s="2"/>
    </row>
    <row r="2792" spans="2:8">
      <c r="B2792" s="2" t="s">
        <v>3239</v>
      </c>
      <c r="C2792" s="2">
        <v>18</v>
      </c>
      <c r="D2792" s="2" t="s">
        <v>460</v>
      </c>
      <c r="E2792" s="2"/>
      <c r="F2792" s="2"/>
      <c r="G2792" s="2"/>
      <c r="H2792" s="2"/>
    </row>
    <row r="2793" spans="2:8">
      <c r="B2793" s="2" t="s">
        <v>3240</v>
      </c>
      <c r="C2793" s="2">
        <v>19</v>
      </c>
      <c r="D2793" s="2" t="s">
        <v>460</v>
      </c>
      <c r="E2793" s="2"/>
      <c r="F2793" s="2"/>
      <c r="G2793" s="2"/>
      <c r="H2793" s="2"/>
    </row>
    <row r="2794" spans="2:8">
      <c r="B2794" s="2" t="s">
        <v>3241</v>
      </c>
      <c r="C2794" s="2">
        <v>18</v>
      </c>
      <c r="D2794" s="2" t="s">
        <v>460</v>
      </c>
      <c r="E2794" s="2"/>
      <c r="F2794" s="2"/>
      <c r="G2794" s="2"/>
      <c r="H2794" s="2"/>
    </row>
    <row r="2795" spans="2:8">
      <c r="B2795" s="2" t="s">
        <v>3242</v>
      </c>
      <c r="C2795" s="2">
        <v>16</v>
      </c>
      <c r="D2795" s="2" t="s">
        <v>460</v>
      </c>
      <c r="E2795" s="2"/>
      <c r="F2795" s="2"/>
      <c r="G2795" s="2"/>
      <c r="H2795" s="2"/>
    </row>
    <row r="2796" spans="2:8">
      <c r="B2796" s="2" t="s">
        <v>3243</v>
      </c>
      <c r="C2796" s="2">
        <v>16</v>
      </c>
      <c r="D2796" s="2" t="s">
        <v>460</v>
      </c>
      <c r="E2796" s="2"/>
      <c r="F2796" s="2"/>
      <c r="G2796" s="2"/>
      <c r="H2796" s="2"/>
    </row>
    <row r="2797" spans="2:8">
      <c r="B2797" s="2" t="s">
        <v>3244</v>
      </c>
      <c r="C2797" s="2">
        <v>18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37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35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20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20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19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19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18</v>
      </c>
      <c r="D2815" s="2" t="s">
        <v>460</v>
      </c>
      <c r="E2815" s="2"/>
      <c r="F2815" s="2"/>
      <c r="G2815" s="2"/>
      <c r="H2815" s="2"/>
    </row>
    <row r="2816" spans="2:8">
      <c r="B2816" s="2" t="s">
        <v>3263</v>
      </c>
      <c r="C2816" s="2">
        <v>16</v>
      </c>
      <c r="D2816" s="2" t="s">
        <v>460</v>
      </c>
      <c r="E2816" s="2"/>
      <c r="F2816" s="2"/>
      <c r="G2816" s="2"/>
      <c r="H2816" s="2"/>
    </row>
    <row r="2817" spans="2:8">
      <c r="B2817" s="2" t="s">
        <v>3264</v>
      </c>
      <c r="C2817" s="2">
        <v>18</v>
      </c>
      <c r="D2817" s="2" t="s">
        <v>460</v>
      </c>
      <c r="E2817" s="2"/>
      <c r="F2817" s="2"/>
      <c r="G2817" s="2"/>
      <c r="H2817" s="2"/>
    </row>
    <row r="2818" spans="2:8">
      <c r="B2818" s="2" t="s">
        <v>3265</v>
      </c>
      <c r="C2818" s="2">
        <v>21</v>
      </c>
      <c r="D2818" s="2" t="s">
        <v>460</v>
      </c>
      <c r="E2818" s="2"/>
      <c r="F2818" s="2"/>
      <c r="G2818" s="2"/>
      <c r="H2818" s="2"/>
    </row>
    <row r="2819" spans="2:8">
      <c r="B2819" s="2" t="s">
        <v>3266</v>
      </c>
      <c r="C2819" s="2">
        <v>22</v>
      </c>
      <c r="D2819" s="2" t="s">
        <v>460</v>
      </c>
      <c r="E2819" s="2"/>
      <c r="F2819" s="2"/>
      <c r="G2819" s="2"/>
      <c r="H2819" s="2"/>
    </row>
    <row r="2820" spans="2:8">
      <c r="B2820" s="2" t="s">
        <v>3267</v>
      </c>
      <c r="C2820" s="2">
        <v>23</v>
      </c>
      <c r="D2820" s="2" t="s">
        <v>460</v>
      </c>
      <c r="E2820" s="2"/>
      <c r="F2820" s="2"/>
      <c r="G2820" s="2"/>
      <c r="H2820" s="2"/>
    </row>
    <row r="2821" spans="2:8">
      <c r="B2821" s="2" t="s">
        <v>3268</v>
      </c>
      <c r="C2821" s="2">
        <v>24</v>
      </c>
      <c r="D2821" s="2" t="s">
        <v>460</v>
      </c>
      <c r="E2821" s="2"/>
      <c r="F2821" s="2"/>
      <c r="G2821" s="2"/>
      <c r="H2821" s="2"/>
    </row>
    <row r="2822" spans="2:8">
      <c r="B2822" s="2" t="s">
        <v>3269</v>
      </c>
      <c r="C2822" s="2">
        <v>24</v>
      </c>
      <c r="D2822" s="2" t="s">
        <v>460</v>
      </c>
      <c r="E2822" s="2"/>
      <c r="F2822" s="2"/>
      <c r="G2822" s="2"/>
      <c r="H2822" s="2"/>
    </row>
    <row r="2823" spans="2:8">
      <c r="B2823" s="2" t="s">
        <v>3270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42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39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21</v>
      </c>
      <c r="D2833" s="2" t="s">
        <v>460</v>
      </c>
      <c r="E2833" s="2"/>
      <c r="F2833" s="2"/>
      <c r="G2833" s="2"/>
      <c r="H2833" s="2"/>
    </row>
    <row r="2834" spans="2:8">
      <c r="B2834" s="2" t="s">
        <v>3281</v>
      </c>
      <c r="C2834" s="2">
        <v>21</v>
      </c>
      <c r="D2834" s="2" t="s">
        <v>460</v>
      </c>
      <c r="E2834" s="2"/>
      <c r="F2834" s="2"/>
      <c r="G2834" s="2"/>
      <c r="H2834" s="2"/>
    </row>
    <row r="2835" spans="2:8">
      <c r="B2835" s="2" t="s">
        <v>3282</v>
      </c>
      <c r="C2835" s="2">
        <v>22</v>
      </c>
      <c r="D2835" s="2" t="s">
        <v>460</v>
      </c>
      <c r="E2835" s="2"/>
      <c r="F2835" s="2"/>
      <c r="G2835" s="2"/>
      <c r="H2835" s="2"/>
    </row>
    <row r="2836" spans="2:8">
      <c r="B2836" s="2" t="s">
        <v>3283</v>
      </c>
      <c r="C2836" s="2">
        <v>23</v>
      </c>
      <c r="D2836" s="2" t="s">
        <v>460</v>
      </c>
      <c r="E2836" s="2"/>
      <c r="F2836" s="2"/>
      <c r="G2836" s="2"/>
      <c r="H2836" s="2"/>
    </row>
    <row r="2837" spans="2:8">
      <c r="B2837" s="2" t="s">
        <v>3284</v>
      </c>
      <c r="C2837" s="2">
        <v>23</v>
      </c>
      <c r="D2837" s="2" t="s">
        <v>460</v>
      </c>
      <c r="E2837" s="2"/>
      <c r="F2837" s="2"/>
      <c r="G2837" s="2"/>
      <c r="H2837" s="2"/>
    </row>
    <row r="2838" spans="2:8">
      <c r="B2838" s="2" t="s">
        <v>3285</v>
      </c>
      <c r="C2838" s="2">
        <v>23</v>
      </c>
      <c r="D2838" s="2" t="s">
        <v>460</v>
      </c>
      <c r="E2838" s="2"/>
      <c r="F2838" s="2"/>
      <c r="G2838" s="2"/>
      <c r="H2838" s="2"/>
    </row>
    <row r="2839" spans="2:8">
      <c r="B2839" s="2" t="s">
        <v>3286</v>
      </c>
      <c r="C2839" s="2">
        <v>23</v>
      </c>
      <c r="D2839" s="2" t="s">
        <v>460</v>
      </c>
      <c r="E2839" s="2"/>
      <c r="F2839" s="2"/>
      <c r="G2839" s="2"/>
      <c r="H2839" s="2"/>
    </row>
    <row r="2840" spans="2:8">
      <c r="B2840" s="2" t="s">
        <v>3287</v>
      </c>
      <c r="C2840" s="2">
        <v>22</v>
      </c>
      <c r="D2840" s="2" t="s">
        <v>460</v>
      </c>
      <c r="E2840" s="2"/>
      <c r="F2840" s="2"/>
      <c r="G2840" s="2"/>
      <c r="H2840" s="2"/>
    </row>
    <row r="2841" spans="2:8">
      <c r="B2841" s="2" t="s">
        <v>3288</v>
      </c>
      <c r="C2841" s="2">
        <v>21</v>
      </c>
      <c r="D2841" s="2" t="s">
        <v>460</v>
      </c>
      <c r="E2841" s="2"/>
      <c r="F2841" s="2"/>
      <c r="G2841" s="2"/>
      <c r="H2841" s="2"/>
    </row>
    <row r="2842" spans="2:8">
      <c r="B2842" s="2" t="s">
        <v>3289</v>
      </c>
      <c r="C2842" s="2">
        <v>25</v>
      </c>
      <c r="D2842" s="2" t="s">
        <v>460</v>
      </c>
      <c r="E2842" s="2"/>
      <c r="F2842" s="2"/>
      <c r="G2842" s="2"/>
      <c r="H2842" s="2"/>
    </row>
    <row r="2843" spans="2:8">
      <c r="B2843" s="2" t="s">
        <v>3290</v>
      </c>
      <c r="C2843" s="2">
        <v>23</v>
      </c>
      <c r="D2843" s="2" t="s">
        <v>460</v>
      </c>
      <c r="E2843" s="2"/>
      <c r="F2843" s="2"/>
      <c r="G2843" s="2"/>
      <c r="H2843" s="2"/>
    </row>
    <row r="2844" spans="2:8">
      <c r="B2844" s="2" t="s">
        <v>3291</v>
      </c>
      <c r="C2844" s="2">
        <v>22</v>
      </c>
      <c r="D2844" s="2" t="s">
        <v>460</v>
      </c>
      <c r="E2844" s="2"/>
      <c r="F2844" s="2"/>
      <c r="G2844" s="2"/>
      <c r="H2844" s="2"/>
    </row>
    <row r="2845" spans="2:8">
      <c r="B2845" s="2" t="s">
        <v>3292</v>
      </c>
      <c r="C2845" s="2">
        <v>22</v>
      </c>
      <c r="D2845" s="2" t="s">
        <v>460</v>
      </c>
      <c r="E2845" s="2"/>
      <c r="F2845" s="2"/>
      <c r="G2845" s="2"/>
      <c r="H2845" s="2"/>
    </row>
    <row r="2846" spans="2:8">
      <c r="B2846" s="2" t="s">
        <v>3293</v>
      </c>
      <c r="C2846" s="2">
        <v>23</v>
      </c>
      <c r="D2846" s="2" t="s">
        <v>460</v>
      </c>
      <c r="E2846" s="2"/>
      <c r="F2846" s="2"/>
      <c r="G2846" s="2"/>
      <c r="H2846" s="2"/>
    </row>
    <row r="2847" spans="2:8">
      <c r="B2847" s="2" t="s">
        <v>3294</v>
      </c>
      <c r="C2847" s="2">
        <v>25</v>
      </c>
      <c r="D2847" s="2" t="s">
        <v>460</v>
      </c>
      <c r="E2847" s="2"/>
      <c r="F2847" s="2"/>
      <c r="G2847" s="2"/>
      <c r="H2847" s="2"/>
    </row>
    <row r="2848" spans="2:8">
      <c r="B2848" s="2" t="s">
        <v>3295</v>
      </c>
      <c r="C2848" s="2">
        <v>28</v>
      </c>
      <c r="D2848" s="2" t="s">
        <v>460</v>
      </c>
      <c r="E2848" s="2"/>
      <c r="F2848" s="2"/>
      <c r="G2848" s="2"/>
      <c r="H2848" s="2"/>
    </row>
    <row r="2849" spans="2:8">
      <c r="B2849" s="2" t="s">
        <v>3296</v>
      </c>
      <c r="C2849" s="2">
        <v>29</v>
      </c>
      <c r="D2849" s="2" t="s">
        <v>460</v>
      </c>
      <c r="E2849" s="2"/>
      <c r="F2849" s="2"/>
      <c r="G2849" s="2"/>
      <c r="H2849" s="2"/>
    </row>
    <row r="2850" spans="2:8">
      <c r="B2850" s="2" t="s">
        <v>3297</v>
      </c>
      <c r="C2850" s="2">
        <v>29</v>
      </c>
      <c r="D2850" s="2" t="s">
        <v>460</v>
      </c>
      <c r="E2850" s="2"/>
      <c r="F2850" s="2"/>
      <c r="G2850" s="2"/>
      <c r="H2850" s="2"/>
    </row>
    <row r="2851" spans="2:8">
      <c r="B2851" s="2" t="s">
        <v>3298</v>
      </c>
      <c r="C2851" s="2">
        <v>31</v>
      </c>
      <c r="D2851" s="2" t="s">
        <v>460</v>
      </c>
      <c r="E2851" s="2"/>
      <c r="F2851" s="2"/>
      <c r="G2851" s="2"/>
      <c r="H2851" s="2"/>
    </row>
    <row r="2852" spans="2:8">
      <c r="B2852" s="2" t="s">
        <v>3299</v>
      </c>
      <c r="C2852" s="2">
        <v>32</v>
      </c>
      <c r="D2852" s="2" t="s">
        <v>460</v>
      </c>
      <c r="E2852" s="2"/>
      <c r="F2852" s="2"/>
      <c r="G2852" s="2"/>
      <c r="H2852" s="2"/>
    </row>
    <row r="2853" spans="2:8">
      <c r="B2853" s="2" t="s">
        <v>3300</v>
      </c>
      <c r="C2853" s="2">
        <v>34</v>
      </c>
      <c r="D2853" s="2" t="s">
        <v>460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460</v>
      </c>
      <c r="E2854" s="2"/>
      <c r="F2854" s="2"/>
      <c r="G2854" s="2"/>
      <c r="H2854" s="2"/>
    </row>
    <row r="2855" spans="2:8">
      <c r="B2855" s="2" t="s">
        <v>3302</v>
      </c>
      <c r="C2855" s="2">
        <v>28</v>
      </c>
      <c r="D2855" s="2" t="s">
        <v>460</v>
      </c>
      <c r="E2855" s="2"/>
      <c r="F2855" s="2"/>
      <c r="G2855" s="2"/>
      <c r="H2855" s="2"/>
    </row>
    <row r="2856" spans="2:8">
      <c r="B2856" s="2" t="s">
        <v>3303</v>
      </c>
      <c r="C2856" s="2">
        <v>28</v>
      </c>
      <c r="D2856" s="2" t="s">
        <v>460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460</v>
      </c>
      <c r="E2857" s="2"/>
      <c r="F2857" s="2"/>
      <c r="G2857" s="2"/>
      <c r="H2857" s="2"/>
    </row>
    <row r="2858" spans="2:8">
      <c r="B2858" s="2" t="s">
        <v>3305</v>
      </c>
      <c r="C2858" s="2">
        <v>26</v>
      </c>
      <c r="D2858" s="2" t="s">
        <v>460</v>
      </c>
      <c r="E2858" s="2"/>
      <c r="F2858" s="2"/>
      <c r="G2858" s="2"/>
      <c r="H2858" s="2"/>
    </row>
    <row r="2859" spans="2:8">
      <c r="B2859" s="2" t="s">
        <v>3306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32</v>
      </c>
      <c r="D2864" s="2" t="s">
        <v>460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460</v>
      </c>
      <c r="E2865" s="2"/>
      <c r="F2865" s="2"/>
      <c r="G2865" s="2"/>
      <c r="H2865" s="2"/>
    </row>
    <row r="2866" spans="2:8">
      <c r="B2866" s="2" t="s">
        <v>3313</v>
      </c>
      <c r="C2866" s="2">
        <v>32</v>
      </c>
      <c r="D2866" s="2" t="s">
        <v>460</v>
      </c>
      <c r="E2866" s="2"/>
      <c r="F2866" s="2"/>
      <c r="G2866" s="2"/>
      <c r="H2866" s="2"/>
    </row>
    <row r="2867" spans="2:8">
      <c r="B2867" s="2" t="s">
        <v>3314</v>
      </c>
      <c r="C2867" s="2">
        <v>33</v>
      </c>
      <c r="D2867" s="2" t="s">
        <v>460</v>
      </c>
      <c r="E2867" s="2"/>
      <c r="F2867" s="2"/>
      <c r="G2867" s="2"/>
      <c r="H2867" s="2"/>
    </row>
    <row r="2868" spans="2:8">
      <c r="B2868" s="2" t="s">
        <v>3315</v>
      </c>
      <c r="C2868" s="2">
        <v>33</v>
      </c>
      <c r="D2868" s="2" t="s">
        <v>460</v>
      </c>
      <c r="E2868" s="2"/>
      <c r="F2868" s="2"/>
      <c r="G2868" s="2"/>
      <c r="H2868" s="2"/>
    </row>
    <row r="2869" spans="2:8">
      <c r="B2869" s="2" t="s">
        <v>3316</v>
      </c>
      <c r="C2869" s="2">
        <v>25</v>
      </c>
      <c r="D2869" s="2" t="s">
        <v>460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460</v>
      </c>
      <c r="E2870" s="2"/>
      <c r="F2870" s="2"/>
      <c r="G2870" s="2"/>
      <c r="H2870" s="2"/>
    </row>
    <row r="2871" spans="2:8">
      <c r="B2871" s="2" t="s">
        <v>3318</v>
      </c>
      <c r="C2871" s="2">
        <v>28</v>
      </c>
      <c r="D2871" s="2" t="s">
        <v>460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460</v>
      </c>
      <c r="E2872" s="2"/>
      <c r="F2872" s="2"/>
      <c r="G2872" s="2"/>
      <c r="H2872" s="2"/>
    </row>
    <row r="2873" spans="2:8">
      <c r="B2873" s="2" t="s">
        <v>3320</v>
      </c>
      <c r="C2873" s="2">
        <v>18</v>
      </c>
      <c r="D2873" s="2" t="s">
        <v>460</v>
      </c>
      <c r="E2873" s="2"/>
      <c r="F2873" s="2"/>
      <c r="G2873" s="2"/>
      <c r="H2873" s="2"/>
    </row>
    <row r="2874" spans="2:8">
      <c r="B2874" s="2" t="s">
        <v>3321</v>
      </c>
      <c r="C2874" s="2">
        <v>18</v>
      </c>
      <c r="D2874" s="2" t="s">
        <v>460</v>
      </c>
      <c r="E2874" s="2"/>
      <c r="F2874" s="2"/>
      <c r="G2874" s="2"/>
      <c r="H2874" s="2"/>
    </row>
    <row r="2875" spans="2:8">
      <c r="B2875" s="2" t="s">
        <v>3322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27</v>
      </c>
      <c r="D2880" s="2" t="s">
        <v>460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460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460</v>
      </c>
      <c r="E2882" s="2"/>
      <c r="F2882" s="2"/>
      <c r="G2882" s="2"/>
      <c r="H2882" s="2"/>
    </row>
    <row r="2883" spans="2:8">
      <c r="B2883" s="2" t="s">
        <v>3330</v>
      </c>
      <c r="C2883" s="2">
        <v>26</v>
      </c>
      <c r="D2883" s="2" t="s">
        <v>460</v>
      </c>
      <c r="E2883" s="2"/>
      <c r="F2883" s="2"/>
      <c r="G2883" s="2"/>
      <c r="H2883" s="2"/>
    </row>
    <row r="2884" spans="2:8">
      <c r="B2884" s="2" t="s">
        <v>3331</v>
      </c>
      <c r="C2884" s="2">
        <v>23</v>
      </c>
      <c r="D2884" s="2" t="s">
        <v>460</v>
      </c>
      <c r="E2884" s="2"/>
      <c r="F2884" s="2"/>
      <c r="G2884" s="2"/>
      <c r="H2884" s="2"/>
    </row>
    <row r="2885" spans="2:8">
      <c r="B2885" s="2" t="s">
        <v>3332</v>
      </c>
      <c r="C2885" s="2">
        <v>21</v>
      </c>
      <c r="D2885" s="2" t="s">
        <v>460</v>
      </c>
      <c r="E2885" s="2"/>
      <c r="F2885" s="2"/>
      <c r="G2885" s="2"/>
      <c r="H2885" s="2"/>
    </row>
    <row r="2886" spans="2:8">
      <c r="B2886" s="2" t="s">
        <v>3333</v>
      </c>
      <c r="C2886" s="2">
        <v>22</v>
      </c>
      <c r="D2886" s="2" t="s">
        <v>460</v>
      </c>
      <c r="E2886" s="2"/>
      <c r="F2886" s="2"/>
      <c r="G2886" s="2"/>
      <c r="H2886" s="2"/>
    </row>
    <row r="2887" spans="2:8">
      <c r="B2887" s="2" t="s">
        <v>3334</v>
      </c>
      <c r="C2887" s="2">
        <v>19</v>
      </c>
      <c r="D2887" s="2" t="s">
        <v>460</v>
      </c>
      <c r="E2887" s="2"/>
      <c r="F2887" s="2"/>
      <c r="G2887" s="2"/>
      <c r="H2887" s="2"/>
    </row>
    <row r="2888" spans="2:8">
      <c r="B2888" s="2" t="s">
        <v>3335</v>
      </c>
      <c r="C2888" s="2">
        <v>26</v>
      </c>
      <c r="D2888" s="2" t="s">
        <v>460</v>
      </c>
      <c r="E2888" s="2"/>
      <c r="F2888" s="2"/>
      <c r="G2888" s="2"/>
      <c r="H2888" s="2"/>
    </row>
    <row r="2889" spans="2:8">
      <c r="B2889" s="2" t="s">
        <v>3336</v>
      </c>
      <c r="C2889" s="2">
        <v>28</v>
      </c>
      <c r="D2889" s="2" t="s">
        <v>460</v>
      </c>
      <c r="E2889" s="2"/>
      <c r="F2889" s="2"/>
      <c r="G2889" s="2"/>
      <c r="H2889" s="2"/>
    </row>
    <row r="2890" spans="2:8">
      <c r="B2890" s="2" t="s">
        <v>3337</v>
      </c>
      <c r="C2890" s="2">
        <v>28</v>
      </c>
      <c r="D2890" s="2" t="s">
        <v>460</v>
      </c>
      <c r="E2890" s="2"/>
      <c r="F2890" s="2"/>
      <c r="G2890" s="2"/>
      <c r="H2890" s="2"/>
    </row>
    <row r="2891" spans="2:8">
      <c r="B2891" s="2" t="s">
        <v>3338</v>
      </c>
      <c r="C2891" s="2">
        <v>27</v>
      </c>
      <c r="D2891" s="2" t="s">
        <v>460</v>
      </c>
      <c r="E2891" s="2"/>
      <c r="F2891" s="2"/>
      <c r="G2891" s="2"/>
      <c r="H2891" s="2"/>
    </row>
    <row r="2892" spans="2:8">
      <c r="B2892" s="2" t="s">
        <v>3339</v>
      </c>
      <c r="C2892" s="2">
        <v>27</v>
      </c>
      <c r="D2892" s="2" t="s">
        <v>460</v>
      </c>
      <c r="E2892" s="2"/>
      <c r="F2892" s="2"/>
      <c r="G2892" s="2"/>
      <c r="H2892" s="2"/>
    </row>
    <row r="2893" spans="2:8">
      <c r="B2893" s="2" t="s">
        <v>3340</v>
      </c>
      <c r="C2893" s="2">
        <v>26</v>
      </c>
      <c r="D2893" s="2" t="s">
        <v>460</v>
      </c>
      <c r="E2893" s="2"/>
      <c r="F2893" s="2"/>
      <c r="G2893" s="2"/>
      <c r="H2893" s="2"/>
    </row>
    <row r="2894" spans="2:8">
      <c r="B2894" s="2" t="s">
        <v>3341</v>
      </c>
      <c r="C2894" s="2">
        <v>43</v>
      </c>
      <c r="D2894" s="2" t="s">
        <v>460</v>
      </c>
      <c r="E2894" s="2"/>
      <c r="F2894" s="2"/>
      <c r="G2894" s="2"/>
      <c r="H2894" s="2"/>
    </row>
    <row r="2895" spans="2:8">
      <c r="B2895" s="2" t="s">
        <v>3342</v>
      </c>
      <c r="C2895" s="2">
        <v>10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13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13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27</v>
      </c>
      <c r="D2898" s="2" t="s">
        <v>460</v>
      </c>
      <c r="E2898" s="2"/>
      <c r="F2898" s="2"/>
      <c r="G2898" s="2"/>
      <c r="H2898" s="2"/>
    </row>
    <row r="2899" spans="2:8">
      <c r="B2899" s="2" t="s">
        <v>3346</v>
      </c>
      <c r="C2899" s="2">
        <v>27</v>
      </c>
      <c r="D2899" s="2" t="s">
        <v>460</v>
      </c>
      <c r="E2899" s="2"/>
      <c r="F2899" s="2"/>
      <c r="G2899" s="2"/>
      <c r="H2899" s="2"/>
    </row>
    <row r="2900" spans="2:8">
      <c r="B2900" s="2" t="s">
        <v>3347</v>
      </c>
      <c r="C2900" s="2">
        <v>26</v>
      </c>
      <c r="D2900" s="2" t="s">
        <v>460</v>
      </c>
      <c r="E2900" s="2"/>
      <c r="F2900" s="2"/>
      <c r="G2900" s="2"/>
      <c r="H2900" s="2"/>
    </row>
    <row r="2901" spans="2:8">
      <c r="B2901" s="2" t="s">
        <v>3348</v>
      </c>
      <c r="C2901" s="2">
        <v>25</v>
      </c>
      <c r="D2901" s="2" t="s">
        <v>460</v>
      </c>
      <c r="E2901" s="2"/>
      <c r="F2901" s="2"/>
      <c r="G2901" s="2"/>
      <c r="H2901" s="2"/>
    </row>
    <row r="2902" spans="2:8">
      <c r="B2902" s="2" t="s">
        <v>3349</v>
      </c>
      <c r="C2902" s="2">
        <v>26</v>
      </c>
      <c r="D2902" s="2" t="s">
        <v>460</v>
      </c>
      <c r="E2902" s="2"/>
      <c r="F2902" s="2"/>
      <c r="G2902" s="2"/>
      <c r="H2902" s="2"/>
    </row>
    <row r="2903" spans="2:8">
      <c r="B2903" s="2" t="s">
        <v>3350</v>
      </c>
      <c r="C2903" s="2">
        <v>26</v>
      </c>
      <c r="D2903" s="2" t="s">
        <v>460</v>
      </c>
      <c r="E2903" s="2"/>
      <c r="F2903" s="2"/>
      <c r="G2903" s="2"/>
      <c r="H2903" s="2"/>
    </row>
    <row r="2904" spans="2:8">
      <c r="B2904" s="2" t="s">
        <v>3351</v>
      </c>
      <c r="C2904" s="2">
        <v>29</v>
      </c>
      <c r="D2904" s="2" t="s">
        <v>460</v>
      </c>
      <c r="E2904" s="2"/>
      <c r="F2904" s="2"/>
      <c r="G2904" s="2"/>
      <c r="H2904" s="2"/>
    </row>
    <row r="2905" spans="2:8">
      <c r="B2905" s="2" t="s">
        <v>3352</v>
      </c>
      <c r="C2905" s="2">
        <v>31</v>
      </c>
      <c r="D2905" s="2" t="s">
        <v>460</v>
      </c>
      <c r="E2905" s="2"/>
      <c r="F2905" s="2"/>
      <c r="G2905" s="2"/>
      <c r="H2905" s="2"/>
    </row>
    <row r="2906" spans="2:8">
      <c r="B2906" s="2" t="s">
        <v>3353</v>
      </c>
      <c r="C2906" s="2">
        <v>31</v>
      </c>
      <c r="D2906" s="2" t="s">
        <v>460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460</v>
      </c>
      <c r="E2907" s="2"/>
      <c r="F2907" s="2"/>
      <c r="G2907" s="2"/>
      <c r="H2907" s="2"/>
    </row>
    <row r="2908" spans="2:8">
      <c r="B2908" s="2" t="s">
        <v>3355</v>
      </c>
      <c r="C2908" s="2">
        <v>32</v>
      </c>
      <c r="D2908" s="2" t="s">
        <v>460</v>
      </c>
      <c r="E2908" s="2"/>
      <c r="F2908" s="2"/>
      <c r="G2908" s="2"/>
      <c r="H2908" s="2"/>
    </row>
    <row r="2909" spans="2:8">
      <c r="B2909" s="2" t="s">
        <v>3356</v>
      </c>
      <c r="C2909" s="2">
        <v>17</v>
      </c>
      <c r="D2909" s="2" t="s">
        <v>460</v>
      </c>
      <c r="E2909" s="2"/>
      <c r="F2909" s="2"/>
      <c r="G2909" s="2"/>
      <c r="H2909" s="2"/>
    </row>
    <row r="2910" spans="2:8">
      <c r="B2910" s="2" t="s">
        <v>3357</v>
      </c>
      <c r="C2910" s="2">
        <v>27</v>
      </c>
      <c r="D2910" s="2" t="s">
        <v>460</v>
      </c>
      <c r="E2910" s="2"/>
      <c r="F2910" s="2"/>
      <c r="G2910" s="2"/>
      <c r="H2910" s="2"/>
    </row>
    <row r="2911" spans="2:8">
      <c r="B2911" s="2" t="s">
        <v>3358</v>
      </c>
      <c r="C2911" s="2">
        <v>28</v>
      </c>
      <c r="D2911" s="2" t="s">
        <v>460</v>
      </c>
      <c r="E2911" s="2"/>
      <c r="F2911" s="2"/>
      <c r="G2911" s="2"/>
      <c r="H2911" s="2"/>
    </row>
    <row r="2912" spans="2:8">
      <c r="B2912" s="2" t="s">
        <v>3359</v>
      </c>
      <c r="C2912" s="2">
        <v>27</v>
      </c>
      <c r="D2912" s="2" t="s">
        <v>460</v>
      </c>
      <c r="E2912" s="2"/>
      <c r="F2912" s="2"/>
      <c r="G2912" s="2"/>
      <c r="H2912" s="2"/>
    </row>
    <row r="2913" spans="2:8">
      <c r="B2913" s="2" t="s">
        <v>3360</v>
      </c>
      <c r="C2913" s="2">
        <v>25</v>
      </c>
      <c r="D2913" s="2" t="s">
        <v>460</v>
      </c>
      <c r="E2913" s="2"/>
      <c r="F2913" s="2"/>
      <c r="G2913" s="2"/>
      <c r="H2913" s="2"/>
    </row>
    <row r="2914" spans="2:8">
      <c r="B2914" s="2" t="s">
        <v>3361</v>
      </c>
      <c r="C2914" s="2">
        <v>34</v>
      </c>
      <c r="D2914" s="2" t="s">
        <v>460</v>
      </c>
      <c r="E2914" s="2"/>
      <c r="F2914" s="2"/>
      <c r="G2914" s="2"/>
      <c r="H2914" s="2"/>
    </row>
    <row r="2915" spans="2:8">
      <c r="B2915" s="2" t="s">
        <v>3362</v>
      </c>
      <c r="C2915" s="2">
        <v>35</v>
      </c>
      <c r="D2915" s="2" t="s">
        <v>460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460</v>
      </c>
      <c r="E2916" s="2"/>
      <c r="F2916" s="2"/>
      <c r="G2916" s="2"/>
      <c r="H2916" s="2"/>
    </row>
    <row r="2917" spans="2:8">
      <c r="B2917" s="2" t="s">
        <v>3364</v>
      </c>
      <c r="C2917" s="2">
        <v>32</v>
      </c>
      <c r="D2917" s="2" t="s">
        <v>460</v>
      </c>
      <c r="E2917" s="2"/>
      <c r="F2917" s="2"/>
      <c r="G2917" s="2"/>
      <c r="H2917" s="2"/>
    </row>
    <row r="2918" spans="2:8">
      <c r="B2918" s="2" t="s">
        <v>3365</v>
      </c>
      <c r="C2918" s="2">
        <v>34</v>
      </c>
      <c r="D2918" s="2" t="s">
        <v>460</v>
      </c>
      <c r="E2918" s="2"/>
      <c r="F2918" s="2"/>
      <c r="G2918" s="2"/>
      <c r="H2918" s="2"/>
    </row>
    <row r="2919" spans="2:8">
      <c r="B2919" s="2" t="s">
        <v>3366</v>
      </c>
      <c r="C2919" s="2">
        <v>33</v>
      </c>
      <c r="D2919" s="2" t="s">
        <v>460</v>
      </c>
      <c r="E2919" s="2"/>
      <c r="F2919" s="2"/>
      <c r="G2919" s="2"/>
      <c r="H2919" s="2"/>
    </row>
    <row r="2920" spans="2:8">
      <c r="B2920" s="2" t="s">
        <v>3367</v>
      </c>
      <c r="C2920" s="2">
        <v>32</v>
      </c>
      <c r="D2920" s="2" t="s">
        <v>460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18</v>
      </c>
      <c r="D2926" s="2" t="s">
        <v>460</v>
      </c>
      <c r="E2926" s="2"/>
      <c r="F2926" s="2"/>
      <c r="G2926" s="2"/>
      <c r="H2926" s="2"/>
    </row>
    <row r="2927" spans="2:8">
      <c r="B2927" s="2" t="s">
        <v>3374</v>
      </c>
      <c r="C2927" s="2">
        <v>19</v>
      </c>
      <c r="D2927" s="2" t="s">
        <v>460</v>
      </c>
      <c r="E2927" s="2"/>
      <c r="F2927" s="2"/>
      <c r="G2927" s="2"/>
      <c r="H2927" s="2"/>
    </row>
    <row r="2928" spans="2:8">
      <c r="B2928" s="2" t="s">
        <v>3375</v>
      </c>
      <c r="C2928" s="2">
        <v>12</v>
      </c>
      <c r="D2928" s="2" t="s">
        <v>460</v>
      </c>
      <c r="E2928" s="2"/>
      <c r="F2928" s="2"/>
      <c r="G2928" s="2"/>
      <c r="H2928" s="2"/>
    </row>
    <row r="2929" spans="2:8">
      <c r="B2929" s="2" t="s">
        <v>3376</v>
      </c>
      <c r="C2929" s="2">
        <v>18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12</v>
      </c>
      <c r="D2934" s="2" t="s">
        <v>460</v>
      </c>
      <c r="E2934" s="2"/>
      <c r="F2934" s="2"/>
      <c r="G2934" s="2"/>
      <c r="H2934" s="2"/>
    </row>
    <row r="2935" spans="2:8">
      <c r="B2935" s="2" t="s">
        <v>3382</v>
      </c>
      <c r="C2935" s="2">
        <v>17</v>
      </c>
      <c r="D2935" s="2" t="s">
        <v>460</v>
      </c>
      <c r="E2935" s="2"/>
      <c r="F2935" s="2"/>
      <c r="G2935" s="2"/>
      <c r="H2935" s="2"/>
    </row>
    <row r="2936" spans="2:8">
      <c r="B2936" s="2" t="s">
        <v>3383</v>
      </c>
      <c r="C2936" s="2">
        <v>17</v>
      </c>
      <c r="D2936" s="2" t="s">
        <v>460</v>
      </c>
      <c r="E2936" s="2"/>
      <c r="F2936" s="2"/>
      <c r="G2936" s="2"/>
      <c r="H2936" s="2"/>
    </row>
    <row r="2937" spans="2:8">
      <c r="B2937" s="2" t="s">
        <v>3384</v>
      </c>
      <c r="C2937" s="2">
        <v>18</v>
      </c>
      <c r="D2937" s="2" t="s">
        <v>460</v>
      </c>
      <c r="E2937" s="2"/>
      <c r="F2937" s="2"/>
      <c r="G2937" s="2"/>
      <c r="H2937" s="2"/>
    </row>
    <row r="2938" spans="2:8">
      <c r="B2938" s="2" t="s">
        <v>3385</v>
      </c>
      <c r="C2938" s="2">
        <v>18</v>
      </c>
      <c r="D2938" s="2" t="s">
        <v>460</v>
      </c>
      <c r="E2938" s="2"/>
      <c r="F2938" s="2"/>
      <c r="G2938" s="2"/>
      <c r="H2938" s="2"/>
    </row>
    <row r="2939" spans="2:8">
      <c r="B2939" s="2" t="s">
        <v>3386</v>
      </c>
      <c r="C2939" s="2">
        <v>18</v>
      </c>
      <c r="D2939" s="2" t="s">
        <v>460</v>
      </c>
      <c r="E2939" s="2"/>
      <c r="F2939" s="2"/>
      <c r="G2939" s="2"/>
      <c r="H2939" s="2"/>
    </row>
    <row r="2940" spans="2:8">
      <c r="B2940" s="2" t="s">
        <v>3387</v>
      </c>
      <c r="C2940" s="2">
        <v>17</v>
      </c>
      <c r="D2940" s="2" t="s">
        <v>460</v>
      </c>
      <c r="E2940" s="2"/>
      <c r="F2940" s="2"/>
      <c r="G2940" s="2"/>
      <c r="H2940" s="2"/>
    </row>
    <row r="2941" spans="2:8">
      <c r="B2941" s="2" t="s">
        <v>3388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17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10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17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16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25</v>
      </c>
      <c r="D2961" s="2" t="s">
        <v>460</v>
      </c>
      <c r="E2961" s="2"/>
      <c r="F2961" s="2"/>
      <c r="G2961" s="2"/>
      <c r="H2961" s="2"/>
    </row>
    <row r="2962" spans="2:8">
      <c r="B2962" s="2" t="s">
        <v>3409</v>
      </c>
      <c r="C2962" s="2">
        <v>25</v>
      </c>
      <c r="D2962" s="2" t="s">
        <v>460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460</v>
      </c>
      <c r="E2963" s="2"/>
      <c r="F2963" s="2"/>
      <c r="G2963" s="2"/>
      <c r="H2963" s="2"/>
    </row>
    <row r="2964" spans="2:8">
      <c r="B2964" s="2" t="s">
        <v>3411</v>
      </c>
      <c r="C2964" s="2">
        <v>27</v>
      </c>
      <c r="D2964" s="2" t="s">
        <v>460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460</v>
      </c>
      <c r="E2965" s="2"/>
      <c r="F2965" s="2"/>
      <c r="G2965" s="2"/>
      <c r="H2965" s="2"/>
    </row>
    <row r="2966" spans="2:8">
      <c r="B2966" s="2" t="s">
        <v>3413</v>
      </c>
      <c r="C2966" s="2">
        <v>27</v>
      </c>
      <c r="D2966" s="2" t="s">
        <v>460</v>
      </c>
      <c r="E2966" s="2"/>
      <c r="F2966" s="2"/>
      <c r="G2966" s="2"/>
      <c r="H2966" s="2"/>
    </row>
    <row r="2967" spans="2:8">
      <c r="B2967" s="2" t="s">
        <v>3414</v>
      </c>
      <c r="C2967" s="2">
        <v>25</v>
      </c>
      <c r="D2967" s="2" t="s">
        <v>460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460</v>
      </c>
      <c r="E2968" s="2"/>
      <c r="F2968" s="2"/>
      <c r="G2968" s="2"/>
      <c r="H2968" s="2"/>
    </row>
    <row r="2969" spans="2:8">
      <c r="B2969" s="2" t="s">
        <v>3416</v>
      </c>
      <c r="C2969" s="2">
        <v>26</v>
      </c>
      <c r="D2969" s="2" t="s">
        <v>460</v>
      </c>
      <c r="E2969" s="2"/>
      <c r="F2969" s="2"/>
      <c r="G2969" s="2"/>
      <c r="H2969" s="2"/>
    </row>
    <row r="2970" spans="2:8">
      <c r="B2970" s="2" t="s">
        <v>3417</v>
      </c>
      <c r="C2970" s="2">
        <v>27</v>
      </c>
      <c r="D2970" s="2" t="s">
        <v>460</v>
      </c>
      <c r="E2970" s="2"/>
      <c r="F2970" s="2"/>
      <c r="G2970" s="2"/>
      <c r="H2970" s="2"/>
    </row>
    <row r="2971" spans="2:8">
      <c r="B2971" s="2" t="s">
        <v>3418</v>
      </c>
      <c r="C2971" s="2">
        <v>27</v>
      </c>
      <c r="D2971" s="2" t="s">
        <v>460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460</v>
      </c>
      <c r="E2972" s="2"/>
      <c r="F2972" s="2"/>
      <c r="G2972" s="2"/>
      <c r="H2972" s="2"/>
    </row>
    <row r="2973" spans="2:8">
      <c r="B2973" s="2" t="s">
        <v>3420</v>
      </c>
      <c r="C2973" s="2">
        <v>25</v>
      </c>
      <c r="D2973" s="2" t="s">
        <v>460</v>
      </c>
      <c r="E2973" s="2"/>
      <c r="F2973" s="2"/>
      <c r="G2973" s="2"/>
      <c r="H2973" s="2"/>
    </row>
    <row r="2974" spans="2:8">
      <c r="B2974" s="2" t="s">
        <v>3421</v>
      </c>
      <c r="C2974" s="2">
        <v>7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18</v>
      </c>
      <c r="D2975" s="2" t="s">
        <v>460</v>
      </c>
      <c r="E2975" s="2"/>
      <c r="F2975" s="2"/>
      <c r="G2975" s="2"/>
      <c r="H2975" s="2"/>
    </row>
    <row r="2976" spans="2:8">
      <c r="B2976" s="2" t="s">
        <v>3423</v>
      </c>
      <c r="C2976" s="2">
        <v>21</v>
      </c>
      <c r="D2976" s="2" t="s">
        <v>460</v>
      </c>
      <c r="E2976" s="2"/>
      <c r="F2976" s="2"/>
      <c r="G2976" s="2"/>
      <c r="H2976" s="2"/>
    </row>
    <row r="2977" spans="2:8">
      <c r="B2977" s="2" t="s">
        <v>3424</v>
      </c>
      <c r="C2977" s="2">
        <v>21</v>
      </c>
      <c r="D2977" s="2" t="s">
        <v>460</v>
      </c>
      <c r="E2977" s="2"/>
      <c r="F2977" s="2"/>
      <c r="G2977" s="2"/>
      <c r="H2977" s="2"/>
    </row>
    <row r="2978" spans="2:8">
      <c r="B2978" s="2" t="s">
        <v>3425</v>
      </c>
      <c r="C2978" s="2">
        <v>20</v>
      </c>
      <c r="D2978" s="2" t="s">
        <v>460</v>
      </c>
      <c r="E2978" s="2"/>
      <c r="F2978" s="2"/>
      <c r="G2978" s="2"/>
      <c r="H2978" s="2"/>
    </row>
    <row r="2979" spans="2:8">
      <c r="B2979" s="2" t="s">
        <v>3426</v>
      </c>
      <c r="C2979" s="2">
        <v>21</v>
      </c>
      <c r="D2979" s="2" t="s">
        <v>460</v>
      </c>
      <c r="E2979" s="2"/>
      <c r="F2979" s="2"/>
      <c r="G2979" s="2"/>
      <c r="H2979" s="2"/>
    </row>
    <row r="2980" spans="2:8">
      <c r="B2980" s="2" t="s">
        <v>3427</v>
      </c>
      <c r="C2980" s="2">
        <v>23</v>
      </c>
      <c r="D2980" s="2" t="s">
        <v>460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460</v>
      </c>
      <c r="E2981" s="2"/>
      <c r="F2981" s="2"/>
      <c r="G2981" s="2"/>
      <c r="H2981" s="2"/>
    </row>
    <row r="2982" spans="2:8">
      <c r="B2982" s="2" t="s">
        <v>3429</v>
      </c>
      <c r="C2982" s="2">
        <v>25</v>
      </c>
      <c r="D2982" s="2" t="s">
        <v>460</v>
      </c>
      <c r="E2982" s="2"/>
      <c r="F2982" s="2"/>
      <c r="G2982" s="2"/>
      <c r="H2982" s="2"/>
    </row>
    <row r="2983" spans="2:8">
      <c r="B2983" s="2" t="s">
        <v>3430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6</v>
      </c>
      <c r="D2988" s="2" t="s">
        <v>460</v>
      </c>
      <c r="E2988" s="2"/>
      <c r="F2988" s="2"/>
      <c r="G2988" s="2"/>
      <c r="H2988" s="2"/>
    </row>
    <row r="2989" spans="2:8">
      <c r="B2989" s="2" t="s">
        <v>3436</v>
      </c>
      <c r="C2989" s="2">
        <v>12</v>
      </c>
      <c r="D2989" s="2" t="s">
        <v>460</v>
      </c>
      <c r="E2989" s="2"/>
      <c r="F2989" s="2"/>
      <c r="G2989" s="2"/>
      <c r="H2989" s="2"/>
    </row>
    <row r="2990" spans="2:8">
      <c r="B2990" s="2" t="s">
        <v>3437</v>
      </c>
      <c r="C2990" s="2">
        <v>15</v>
      </c>
      <c r="D2990" s="2" t="s">
        <v>460</v>
      </c>
      <c r="E2990" s="2"/>
      <c r="F2990" s="2"/>
      <c r="G2990" s="2"/>
      <c r="H2990" s="2"/>
    </row>
    <row r="2991" spans="2:8">
      <c r="B2991" s="2" t="s">
        <v>3438</v>
      </c>
      <c r="C2991" s="2">
        <v>21</v>
      </c>
      <c r="D2991" s="2" t="s">
        <v>460</v>
      </c>
      <c r="E2991" s="2"/>
      <c r="F2991" s="2"/>
      <c r="G2991" s="2"/>
      <c r="H2991" s="2"/>
    </row>
    <row r="2992" spans="2:8">
      <c r="B2992" s="2" t="s">
        <v>3439</v>
      </c>
      <c r="C2992" s="2">
        <v>23</v>
      </c>
      <c r="D2992" s="2" t="s">
        <v>460</v>
      </c>
      <c r="E2992" s="2"/>
      <c r="F2992" s="2"/>
      <c r="G2992" s="2"/>
      <c r="H2992" s="2"/>
    </row>
    <row r="2993" spans="2:8">
      <c r="B2993" s="2" t="s">
        <v>3440</v>
      </c>
      <c r="C2993" s="2">
        <v>22</v>
      </c>
      <c r="D2993" s="2" t="s">
        <v>460</v>
      </c>
      <c r="E2993" s="2"/>
      <c r="F2993" s="2"/>
      <c r="G2993" s="2"/>
      <c r="H2993" s="2"/>
    </row>
    <row r="2994" spans="2:8">
      <c r="B2994" s="2" t="s">
        <v>3441</v>
      </c>
      <c r="C2994" s="2">
        <v>24</v>
      </c>
      <c r="D2994" s="2" t="s">
        <v>460</v>
      </c>
      <c r="E2994" s="2"/>
      <c r="F2994" s="2"/>
      <c r="G2994" s="2"/>
      <c r="H2994" s="2"/>
    </row>
    <row r="2995" spans="2:8">
      <c r="B2995" s="2" t="s">
        <v>3442</v>
      </c>
      <c r="C2995" s="2">
        <v>26</v>
      </c>
      <c r="D2995" s="2" t="s">
        <v>460</v>
      </c>
      <c r="E2995" s="2"/>
      <c r="F2995" s="2"/>
      <c r="G2995" s="2"/>
      <c r="H2995" s="2"/>
    </row>
    <row r="2996" spans="2:8">
      <c r="B2996" s="2" t="s">
        <v>3443</v>
      </c>
      <c r="C2996" s="2">
        <v>27</v>
      </c>
      <c r="D2996" s="2" t="s">
        <v>460</v>
      </c>
      <c r="E2996" s="2"/>
      <c r="F2996" s="2"/>
      <c r="G2996" s="2"/>
      <c r="H2996" s="2"/>
    </row>
    <row r="2997" spans="2:8">
      <c r="B2997" s="2" t="s">
        <v>3444</v>
      </c>
      <c r="C2997" s="2">
        <v>29</v>
      </c>
      <c r="D2997" s="2" t="s">
        <v>460</v>
      </c>
      <c r="E2997" s="2"/>
      <c r="F2997" s="2"/>
      <c r="G2997" s="2"/>
      <c r="H2997" s="2"/>
    </row>
    <row r="2998" spans="2:8">
      <c r="B2998" s="2" t="s">
        <v>3445</v>
      </c>
      <c r="C2998" s="2">
        <v>31</v>
      </c>
      <c r="D2998" s="2" t="s">
        <v>460</v>
      </c>
      <c r="E2998" s="2"/>
      <c r="F2998" s="2"/>
      <c r="G2998" s="2"/>
      <c r="H2998" s="2"/>
    </row>
    <row r="2999" spans="2:8">
      <c r="B2999" s="2" t="s">
        <v>3446</v>
      </c>
      <c r="C2999" s="2">
        <v>33</v>
      </c>
      <c r="D2999" s="2" t="s">
        <v>460</v>
      </c>
      <c r="E2999" s="2"/>
      <c r="F2999" s="2"/>
      <c r="G2999" s="2"/>
      <c r="H2999" s="2"/>
    </row>
    <row r="3000" spans="2:8">
      <c r="B3000" s="2" t="s">
        <v>3447</v>
      </c>
      <c r="C3000" s="2">
        <v>33</v>
      </c>
      <c r="D3000" s="2" t="s">
        <v>460</v>
      </c>
      <c r="E3000" s="2"/>
      <c r="F3000" s="2"/>
      <c r="G3000" s="2"/>
      <c r="H3000" s="2"/>
    </row>
    <row r="3001" spans="2:8">
      <c r="B3001" s="2" t="s">
        <v>3448</v>
      </c>
      <c r="C3001" s="2">
        <v>31</v>
      </c>
      <c r="D3001" s="2" t="s">
        <v>460</v>
      </c>
      <c r="E3001" s="2"/>
      <c r="F3001" s="2"/>
      <c r="G3001" s="2"/>
      <c r="H3001" s="2"/>
    </row>
    <row r="3002" spans="2:8">
      <c r="B3002" s="2" t="s">
        <v>3449</v>
      </c>
      <c r="C3002" s="2">
        <v>29</v>
      </c>
      <c r="D3002" s="2" t="s">
        <v>460</v>
      </c>
      <c r="E3002" s="2"/>
      <c r="F3002" s="2"/>
      <c r="G3002" s="2"/>
      <c r="H3002" s="2"/>
    </row>
    <row r="3003" spans="2:8">
      <c r="B3003" s="2" t="s">
        <v>3450</v>
      </c>
      <c r="C3003" s="2">
        <v>30</v>
      </c>
      <c r="D3003" s="2" t="s">
        <v>460</v>
      </c>
      <c r="E3003" s="2"/>
      <c r="F3003" s="2"/>
      <c r="G3003" s="2"/>
      <c r="H3003" s="2"/>
    </row>
    <row r="3004" spans="2:8">
      <c r="B3004" s="2" t="s">
        <v>3451</v>
      </c>
      <c r="C3004" s="2">
        <v>30</v>
      </c>
      <c r="D3004" s="2" t="s">
        <v>460</v>
      </c>
      <c r="E3004" s="2"/>
      <c r="F3004" s="2"/>
      <c r="G3004" s="2"/>
      <c r="H3004" s="2"/>
    </row>
    <row r="3005" spans="2:8">
      <c r="B3005" s="2" t="s">
        <v>3452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10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18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8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8</v>
      </c>
      <c r="D3015" s="2" t="s">
        <v>460</v>
      </c>
      <c r="E3015" s="2"/>
      <c r="F3015" s="2"/>
      <c r="G3015" s="2"/>
      <c r="H3015" s="2"/>
    </row>
    <row r="3016" spans="2:8">
      <c r="B3016" s="2" t="s">
        <v>3463</v>
      </c>
      <c r="C3016" s="2">
        <v>9</v>
      </c>
      <c r="D3016" s="2" t="s">
        <v>460</v>
      </c>
      <c r="E3016" s="2"/>
      <c r="F3016" s="2"/>
      <c r="G3016" s="2"/>
      <c r="H3016" s="2"/>
    </row>
    <row r="3017" spans="2:8">
      <c r="B3017" s="2" t="s">
        <v>3464</v>
      </c>
      <c r="C3017" s="2">
        <v>10</v>
      </c>
      <c r="D3017" s="2" t="s">
        <v>460</v>
      </c>
      <c r="E3017" s="2"/>
      <c r="F3017" s="2"/>
      <c r="G3017" s="2"/>
      <c r="H3017" s="2"/>
    </row>
    <row r="3018" spans="2:8">
      <c r="B3018" s="2" t="s">
        <v>3465</v>
      </c>
      <c r="C3018" s="2">
        <v>8</v>
      </c>
      <c r="D3018" s="2" t="s">
        <v>460</v>
      </c>
      <c r="E3018" s="2"/>
      <c r="F3018" s="2"/>
      <c r="G3018" s="2"/>
      <c r="H3018" s="2"/>
    </row>
    <row r="3019" spans="2:8">
      <c r="B3019" s="2" t="s">
        <v>3466</v>
      </c>
      <c r="C3019" s="2">
        <v>29</v>
      </c>
      <c r="D3019" s="2" t="s">
        <v>460</v>
      </c>
      <c r="E3019" s="2"/>
      <c r="F3019" s="2"/>
      <c r="G3019" s="2"/>
      <c r="H3019" s="2"/>
    </row>
    <row r="3020" spans="2:8">
      <c r="B3020" s="2" t="s">
        <v>3467</v>
      </c>
      <c r="C3020" s="2">
        <v>29</v>
      </c>
      <c r="D3020" s="2" t="s">
        <v>460</v>
      </c>
      <c r="E3020" s="2"/>
      <c r="F3020" s="2"/>
      <c r="G3020" s="2"/>
      <c r="H3020" s="2"/>
    </row>
    <row r="3021" spans="2:8">
      <c r="B3021" s="2" t="s">
        <v>3468</v>
      </c>
      <c r="C3021" s="2">
        <v>29</v>
      </c>
      <c r="D3021" s="2" t="s">
        <v>460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460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460</v>
      </c>
      <c r="E3023" s="2"/>
      <c r="F3023" s="2"/>
      <c r="G3023" s="2"/>
      <c r="H3023" s="2"/>
    </row>
    <row r="3024" spans="2:8">
      <c r="B3024" s="2" t="s">
        <v>3471</v>
      </c>
      <c r="C3024" s="2">
        <v>24</v>
      </c>
      <c r="D3024" s="2" t="s">
        <v>460</v>
      </c>
      <c r="E3024" s="2"/>
      <c r="F3024" s="2"/>
      <c r="G3024" s="2"/>
      <c r="H3024" s="2"/>
    </row>
    <row r="3025" spans="2:8">
      <c r="B3025" s="2" t="s">
        <v>3472</v>
      </c>
      <c r="C3025" s="2">
        <v>13</v>
      </c>
      <c r="D3025" s="2" t="s">
        <v>460</v>
      </c>
      <c r="E3025" s="2"/>
      <c r="F3025" s="2"/>
      <c r="G3025" s="2"/>
      <c r="H3025" s="2"/>
    </row>
    <row r="3026" spans="2:8">
      <c r="B3026" s="2" t="s">
        <v>3473</v>
      </c>
      <c r="C3026" s="2">
        <v>13</v>
      </c>
      <c r="D3026" s="2" t="s">
        <v>460</v>
      </c>
      <c r="E3026" s="2"/>
      <c r="F3026" s="2"/>
      <c r="G3026" s="2"/>
      <c r="H3026" s="2"/>
    </row>
    <row r="3027" spans="2:8">
      <c r="B3027" s="2" t="s">
        <v>3474</v>
      </c>
      <c r="C3027" s="2">
        <v>13</v>
      </c>
      <c r="D3027" s="2" t="s">
        <v>460</v>
      </c>
      <c r="E3027" s="2"/>
      <c r="F3027" s="2"/>
      <c r="G3027" s="2"/>
      <c r="H3027" s="2"/>
    </row>
    <row r="3028" spans="2:8">
      <c r="B3028" s="2" t="s">
        <v>3475</v>
      </c>
      <c r="C3028" s="2">
        <v>33</v>
      </c>
      <c r="D3028" s="2" t="s">
        <v>460</v>
      </c>
      <c r="E3028" s="2"/>
      <c r="F3028" s="2"/>
      <c r="G3028" s="2"/>
      <c r="H3028" s="2"/>
    </row>
    <row r="3029" spans="2:8">
      <c r="B3029" s="2" t="s">
        <v>3476</v>
      </c>
      <c r="C3029" s="2">
        <v>31</v>
      </c>
      <c r="D3029" s="2" t="s">
        <v>460</v>
      </c>
      <c r="E3029" s="2"/>
      <c r="F3029" s="2"/>
      <c r="G3029" s="2"/>
      <c r="H3029" s="2"/>
    </row>
    <row r="3030" spans="2:8">
      <c r="B3030" s="2" t="s">
        <v>3477</v>
      </c>
      <c r="C3030" s="2">
        <v>29</v>
      </c>
      <c r="D3030" s="2" t="s">
        <v>460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460</v>
      </c>
      <c r="E3031" s="2"/>
      <c r="F3031" s="2"/>
      <c r="G3031" s="2"/>
      <c r="H3031" s="2"/>
    </row>
    <row r="3032" spans="2:8">
      <c r="B3032" s="2" t="s">
        <v>3479</v>
      </c>
      <c r="C3032" s="2">
        <v>26</v>
      </c>
      <c r="D3032" s="2" t="s">
        <v>460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460</v>
      </c>
      <c r="E3033" s="2"/>
      <c r="F3033" s="2"/>
      <c r="G3033" s="2"/>
      <c r="H3033" s="2"/>
    </row>
    <row r="3034" spans="2:8">
      <c r="B3034" s="2" t="s">
        <v>3481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8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16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12</v>
      </c>
      <c r="D3049" s="2" t="s">
        <v>460</v>
      </c>
      <c r="E3049" s="2"/>
      <c r="F3049" s="2"/>
      <c r="G3049" s="2"/>
      <c r="H3049" s="2"/>
    </row>
    <row r="3050" spans="2:8">
      <c r="B3050" s="2" t="s">
        <v>3497</v>
      </c>
      <c r="C3050" s="2">
        <v>24</v>
      </c>
      <c r="D3050" s="2" t="s">
        <v>460</v>
      </c>
      <c r="E3050" s="2"/>
      <c r="F3050" s="2"/>
      <c r="G3050" s="2"/>
      <c r="H3050" s="2"/>
    </row>
    <row r="3051" spans="2:8">
      <c r="B3051" s="2" t="s">
        <v>3498</v>
      </c>
      <c r="C3051" s="2">
        <v>24</v>
      </c>
      <c r="D3051" s="2" t="s">
        <v>460</v>
      </c>
      <c r="E3051" s="2"/>
      <c r="F3051" s="2"/>
      <c r="G3051" s="2"/>
      <c r="H3051" s="2"/>
    </row>
    <row r="3052" spans="2:8">
      <c r="B3052" s="2" t="s">
        <v>3499</v>
      </c>
      <c r="C3052" s="2">
        <v>24</v>
      </c>
      <c r="D3052" s="2" t="s">
        <v>460</v>
      </c>
      <c r="E3052" s="2"/>
      <c r="F3052" s="2"/>
      <c r="G3052" s="2"/>
      <c r="H3052" s="2"/>
    </row>
    <row r="3053" spans="2:8">
      <c r="B3053" s="2" t="s">
        <v>3500</v>
      </c>
      <c r="C3053" s="2">
        <v>25</v>
      </c>
      <c r="D3053" s="2" t="s">
        <v>460</v>
      </c>
      <c r="E3053" s="2"/>
      <c r="F3053" s="2"/>
      <c r="G3053" s="2"/>
      <c r="H3053" s="2"/>
    </row>
    <row r="3054" spans="2:8">
      <c r="B3054" s="2" t="s">
        <v>3501</v>
      </c>
      <c r="C3054" s="2">
        <v>25</v>
      </c>
      <c r="D3054" s="2" t="s">
        <v>460</v>
      </c>
      <c r="E3054" s="2"/>
      <c r="F3054" s="2"/>
      <c r="G3054" s="2"/>
      <c r="H3054" s="2"/>
    </row>
    <row r="3055" spans="2:8">
      <c r="B3055" s="2" t="s">
        <v>3502</v>
      </c>
      <c r="C3055" s="2">
        <v>25</v>
      </c>
      <c r="D3055" s="2" t="s">
        <v>460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460</v>
      </c>
      <c r="E3056" s="2"/>
      <c r="F3056" s="2"/>
      <c r="G3056" s="2"/>
      <c r="H3056" s="2"/>
    </row>
    <row r="3057" spans="2:8">
      <c r="B3057" s="2" t="s">
        <v>3504</v>
      </c>
      <c r="C3057" s="2">
        <v>30</v>
      </c>
      <c r="D3057" s="2" t="s">
        <v>460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460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460</v>
      </c>
      <c r="E3059" s="2"/>
      <c r="F3059" s="2"/>
      <c r="G3059" s="2"/>
      <c r="H3059" s="2"/>
    </row>
    <row r="3060" spans="2:8">
      <c r="B3060" s="2" t="s">
        <v>3507</v>
      </c>
      <c r="C3060" s="2">
        <v>26</v>
      </c>
      <c r="D3060" s="2" t="s">
        <v>460</v>
      </c>
      <c r="E3060" s="2"/>
      <c r="F3060" s="2"/>
      <c r="G3060" s="2"/>
      <c r="H3060" s="2"/>
    </row>
    <row r="3061" spans="2:8">
      <c r="B3061" s="2" t="s">
        <v>3508</v>
      </c>
      <c r="C3061" s="2">
        <v>25</v>
      </c>
      <c r="D3061" s="2" t="s">
        <v>460</v>
      </c>
      <c r="E3061" s="2"/>
      <c r="F3061" s="2"/>
      <c r="G3061" s="2"/>
      <c r="H3061" s="2"/>
    </row>
    <row r="3062" spans="2:8">
      <c r="B3062" s="2" t="s">
        <v>3509</v>
      </c>
      <c r="C3062" s="2">
        <v>27</v>
      </c>
      <c r="D3062" s="2" t="s">
        <v>460</v>
      </c>
      <c r="E3062" s="2"/>
      <c r="F3062" s="2"/>
      <c r="G3062" s="2"/>
      <c r="H3062" s="2"/>
    </row>
    <row r="3063" spans="2:8">
      <c r="B3063" s="2" t="s">
        <v>3510</v>
      </c>
      <c r="C3063" s="2">
        <v>15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15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15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15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15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14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18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18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20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26</v>
      </c>
      <c r="D3087" s="2" t="s">
        <v>460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460</v>
      </c>
      <c r="E3088" s="2"/>
      <c r="F3088" s="2"/>
      <c r="G3088" s="2"/>
      <c r="H3088" s="2"/>
    </row>
    <row r="3089" spans="2:8">
      <c r="B3089" s="2" t="s">
        <v>3536</v>
      </c>
      <c r="C3089" s="2">
        <v>30</v>
      </c>
      <c r="D3089" s="2" t="s">
        <v>460</v>
      </c>
      <c r="E3089" s="2"/>
      <c r="F3089" s="2"/>
      <c r="G3089" s="2"/>
      <c r="H3089" s="2"/>
    </row>
    <row r="3090" spans="2:8">
      <c r="B3090" s="2" t="s">
        <v>3537</v>
      </c>
      <c r="C3090" s="2">
        <v>31</v>
      </c>
      <c r="D3090" s="2" t="s">
        <v>460</v>
      </c>
      <c r="E3090" s="2"/>
      <c r="F3090" s="2"/>
      <c r="G3090" s="2"/>
      <c r="H3090" s="2"/>
    </row>
    <row r="3091" spans="2:8">
      <c r="B3091" s="2" t="s">
        <v>3538</v>
      </c>
      <c r="C3091" s="2">
        <v>31</v>
      </c>
      <c r="D3091" s="2" t="s">
        <v>460</v>
      </c>
      <c r="E3091" s="2"/>
      <c r="F3091" s="2"/>
      <c r="G3091" s="2"/>
      <c r="H3091" s="2"/>
    </row>
    <row r="3092" spans="2:8">
      <c r="B3092" s="2" t="s">
        <v>3539</v>
      </c>
      <c r="C3092" s="2">
        <v>30</v>
      </c>
      <c r="D3092" s="2" t="s">
        <v>460</v>
      </c>
      <c r="E3092" s="2"/>
      <c r="F3092" s="2"/>
      <c r="G3092" s="2"/>
      <c r="H3092" s="2"/>
    </row>
    <row r="3093" spans="2:8">
      <c r="B3093" s="2" t="s">
        <v>3540</v>
      </c>
      <c r="C3093" s="2">
        <v>11</v>
      </c>
      <c r="D3093" s="2" t="s">
        <v>460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34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14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15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33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27</v>
      </c>
      <c r="D3106" s="2" t="s">
        <v>460</v>
      </c>
      <c r="E3106" s="2"/>
      <c r="F3106" s="2"/>
      <c r="G3106" s="2"/>
      <c r="H3106" s="2"/>
    </row>
    <row r="3107" spans="2:8">
      <c r="B3107" s="2" t="s">
        <v>3554</v>
      </c>
      <c r="C3107" s="2">
        <v>29</v>
      </c>
      <c r="D3107" s="2" t="s">
        <v>460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460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460</v>
      </c>
      <c r="E3109" s="2"/>
      <c r="F3109" s="2"/>
      <c r="G3109" s="2"/>
      <c r="H3109" s="2"/>
    </row>
    <row r="3110" spans="2:8">
      <c r="B3110" s="2" t="s">
        <v>3557</v>
      </c>
      <c r="C3110" s="2">
        <v>28</v>
      </c>
      <c r="D3110" s="2" t="s">
        <v>460</v>
      </c>
      <c r="E3110" s="2"/>
      <c r="F3110" s="2"/>
      <c r="G3110" s="2"/>
      <c r="H3110" s="2"/>
    </row>
    <row r="3111" spans="2:8">
      <c r="B3111" s="2" t="s">
        <v>3558</v>
      </c>
      <c r="C3111" s="2">
        <v>30</v>
      </c>
      <c r="D3111" s="2" t="s">
        <v>460</v>
      </c>
      <c r="E3111" s="2"/>
      <c r="F3111" s="2"/>
      <c r="G3111" s="2"/>
      <c r="H3111" s="2"/>
    </row>
    <row r="3112" spans="2:8">
      <c r="B3112" s="2" t="s">
        <v>3559</v>
      </c>
      <c r="C3112" s="2">
        <v>32</v>
      </c>
      <c r="D3112" s="2" t="s">
        <v>460</v>
      </c>
      <c r="E3112" s="2"/>
      <c r="F3112" s="2"/>
      <c r="G3112" s="2"/>
      <c r="H3112" s="2"/>
    </row>
    <row r="3113" spans="2:8">
      <c r="B3113" s="2" t="s">
        <v>3560</v>
      </c>
      <c r="C3113" s="2">
        <v>35</v>
      </c>
      <c r="D3113" s="2" t="s">
        <v>460</v>
      </c>
      <c r="E3113" s="2"/>
      <c r="F3113" s="2"/>
      <c r="G3113" s="2"/>
      <c r="H3113" s="2"/>
    </row>
    <row r="3114" spans="2:8">
      <c r="B3114" s="2" t="s">
        <v>3561</v>
      </c>
      <c r="C3114" s="2">
        <v>35</v>
      </c>
      <c r="D3114" s="2" t="s">
        <v>460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460</v>
      </c>
      <c r="E3115" s="2"/>
      <c r="F3115" s="2"/>
      <c r="G3115" s="2"/>
      <c r="H3115" s="2"/>
    </row>
    <row r="3116" spans="2:8">
      <c r="B3116" s="2" t="s">
        <v>3563</v>
      </c>
      <c r="C3116" s="2">
        <v>32</v>
      </c>
      <c r="D3116" s="2" t="s">
        <v>460</v>
      </c>
      <c r="E3116" s="2"/>
      <c r="F3116" s="2"/>
      <c r="G3116" s="2"/>
      <c r="H3116" s="2"/>
    </row>
    <row r="3117" spans="2:8">
      <c r="B3117" s="2" t="s">
        <v>3564</v>
      </c>
      <c r="C3117" s="2">
        <v>10</v>
      </c>
      <c r="D3117" s="2" t="s">
        <v>460</v>
      </c>
      <c r="E3117" s="2"/>
      <c r="F3117" s="2"/>
      <c r="G3117" s="2"/>
      <c r="H3117" s="2"/>
    </row>
    <row r="3118" spans="2:8">
      <c r="B3118" s="2" t="s">
        <v>3565</v>
      </c>
      <c r="C3118" s="2">
        <v>20</v>
      </c>
      <c r="D3118" s="2" t="s">
        <v>460</v>
      </c>
      <c r="E3118" s="2"/>
      <c r="F3118" s="2"/>
      <c r="G3118" s="2"/>
      <c r="H3118" s="2"/>
    </row>
    <row r="3119" spans="2:8">
      <c r="B3119" s="2" t="s">
        <v>3566</v>
      </c>
      <c r="C3119" s="2">
        <v>22</v>
      </c>
      <c r="D3119" s="2" t="s">
        <v>460</v>
      </c>
      <c r="E3119" s="2"/>
      <c r="F3119" s="2"/>
      <c r="G3119" s="2"/>
      <c r="H3119" s="2"/>
    </row>
    <row r="3120" spans="2:8">
      <c r="B3120" s="2" t="s">
        <v>3567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20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18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18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19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15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19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19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34</v>
      </c>
      <c r="D3134" s="2" t="s">
        <v>460</v>
      </c>
      <c r="E3134" s="2"/>
      <c r="F3134" s="2"/>
      <c r="G3134" s="2"/>
      <c r="H3134" s="2"/>
    </row>
    <row r="3135" spans="2:8">
      <c r="B3135" s="2" t="s">
        <v>3582</v>
      </c>
      <c r="C3135" s="2">
        <v>35</v>
      </c>
      <c r="D3135" s="2" t="s">
        <v>460</v>
      </c>
      <c r="E3135" s="2"/>
      <c r="F3135" s="2"/>
      <c r="G3135" s="2"/>
      <c r="H3135" s="2"/>
    </row>
    <row r="3136" spans="2:8">
      <c r="B3136" s="2" t="s">
        <v>3583</v>
      </c>
      <c r="C3136" s="2">
        <v>35</v>
      </c>
      <c r="D3136" s="2" t="s">
        <v>460</v>
      </c>
      <c r="E3136" s="2"/>
      <c r="F3136" s="2"/>
      <c r="G3136" s="2"/>
      <c r="H3136" s="2"/>
    </row>
    <row r="3137" spans="2:8">
      <c r="B3137" s="2" t="s">
        <v>3584</v>
      </c>
      <c r="C3137" s="2">
        <v>35</v>
      </c>
      <c r="D3137" s="2" t="s">
        <v>460</v>
      </c>
      <c r="E3137" s="2"/>
      <c r="F3137" s="2"/>
      <c r="G3137" s="2"/>
      <c r="H3137" s="2"/>
    </row>
    <row r="3138" spans="2:8">
      <c r="B3138" s="2" t="s">
        <v>3585</v>
      </c>
      <c r="C3138" s="2">
        <v>9</v>
      </c>
      <c r="D3138" s="2" t="s">
        <v>460</v>
      </c>
      <c r="E3138" s="2"/>
      <c r="F3138" s="2"/>
      <c r="G3138" s="2"/>
      <c r="H3138" s="2"/>
    </row>
    <row r="3139" spans="2:8">
      <c r="B3139" s="2" t="s">
        <v>3586</v>
      </c>
      <c r="C3139" s="2">
        <v>9</v>
      </c>
      <c r="D3139" s="2" t="s">
        <v>460</v>
      </c>
      <c r="E3139" s="2"/>
      <c r="F3139" s="2"/>
      <c r="G3139" s="2"/>
      <c r="H3139" s="2"/>
    </row>
    <row r="3140" spans="2:8">
      <c r="B3140" s="2" t="s">
        <v>3587</v>
      </c>
      <c r="C3140" s="2">
        <v>9</v>
      </c>
      <c r="D3140" s="2" t="s">
        <v>460</v>
      </c>
      <c r="E3140" s="2"/>
      <c r="F3140" s="2"/>
      <c r="G3140" s="2"/>
      <c r="H3140" s="2"/>
    </row>
    <row r="3141" spans="2:8">
      <c r="B3141" s="2" t="s">
        <v>3588</v>
      </c>
      <c r="C3141" s="2">
        <v>24</v>
      </c>
      <c r="D3141" s="2" t="s">
        <v>460</v>
      </c>
      <c r="E3141" s="2"/>
      <c r="F3141" s="2"/>
      <c r="G3141" s="2"/>
      <c r="H3141" s="2"/>
    </row>
    <row r="3142" spans="2:8">
      <c r="B3142" s="2" t="s">
        <v>3589</v>
      </c>
      <c r="C3142" s="2">
        <v>22</v>
      </c>
      <c r="D3142" s="2" t="s">
        <v>460</v>
      </c>
      <c r="E3142" s="2"/>
      <c r="F3142" s="2"/>
      <c r="G3142" s="2"/>
      <c r="H3142" s="2"/>
    </row>
    <row r="3143" spans="2:8">
      <c r="B3143" s="2" t="s">
        <v>3590</v>
      </c>
      <c r="C3143" s="2">
        <v>22</v>
      </c>
      <c r="D3143" s="2" t="s">
        <v>460</v>
      </c>
      <c r="E3143" s="2"/>
      <c r="F3143" s="2"/>
      <c r="G3143" s="2"/>
      <c r="H3143" s="2"/>
    </row>
    <row r="3144" spans="2:8">
      <c r="B3144" s="2" t="s">
        <v>3591</v>
      </c>
      <c r="C3144" s="2">
        <v>22</v>
      </c>
      <c r="D3144" s="2" t="s">
        <v>460</v>
      </c>
      <c r="E3144" s="2"/>
      <c r="F3144" s="2"/>
      <c r="G3144" s="2"/>
      <c r="H3144" s="2"/>
    </row>
    <row r="3145" spans="2:8">
      <c r="B3145" s="2" t="s">
        <v>3592</v>
      </c>
      <c r="C3145" s="2">
        <v>21</v>
      </c>
      <c r="D3145" s="2" t="s">
        <v>460</v>
      </c>
      <c r="E3145" s="2"/>
      <c r="F3145" s="2"/>
      <c r="G3145" s="2"/>
      <c r="H3145" s="2"/>
    </row>
    <row r="3146" spans="2:8">
      <c r="B3146" s="2" t="s">
        <v>3593</v>
      </c>
      <c r="C3146" s="2">
        <v>21</v>
      </c>
      <c r="D3146" s="2" t="s">
        <v>460</v>
      </c>
      <c r="E3146" s="2"/>
      <c r="F3146" s="2"/>
      <c r="G3146" s="2"/>
      <c r="H3146" s="2"/>
    </row>
    <row r="3147" spans="2:8">
      <c r="B3147" s="2" t="s">
        <v>3594</v>
      </c>
      <c r="C3147" s="2">
        <v>21</v>
      </c>
      <c r="D3147" s="2" t="s">
        <v>460</v>
      </c>
      <c r="E3147" s="2"/>
      <c r="F3147" s="2"/>
      <c r="G3147" s="2"/>
      <c r="H3147" s="2"/>
    </row>
    <row r="3148" spans="2:8">
      <c r="B3148" s="2" t="s">
        <v>3595</v>
      </c>
      <c r="C3148" s="2">
        <v>26</v>
      </c>
      <c r="D3148" s="2" t="s">
        <v>460</v>
      </c>
      <c r="E3148" s="2"/>
      <c r="F3148" s="2"/>
      <c r="G3148" s="2"/>
      <c r="H3148" s="2"/>
    </row>
    <row r="3149" spans="2:8">
      <c r="B3149" s="2" t="s">
        <v>3596</v>
      </c>
      <c r="C3149" s="2">
        <v>28</v>
      </c>
      <c r="D3149" s="2" t="s">
        <v>460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460</v>
      </c>
      <c r="E3150" s="2"/>
      <c r="F3150" s="2"/>
      <c r="G3150" s="2"/>
      <c r="H3150" s="2"/>
    </row>
    <row r="3151" spans="2:8">
      <c r="B3151" s="2" t="s">
        <v>3598</v>
      </c>
      <c r="C3151" s="2">
        <v>30</v>
      </c>
      <c r="D3151" s="2" t="s">
        <v>460</v>
      </c>
      <c r="E3151" s="2"/>
      <c r="F3151" s="2"/>
      <c r="G3151" s="2"/>
      <c r="H3151" s="2"/>
    </row>
    <row r="3152" spans="2:8">
      <c r="B3152" s="2" t="s">
        <v>3599</v>
      </c>
      <c r="C3152" s="2">
        <v>29</v>
      </c>
      <c r="D3152" s="2" t="s">
        <v>460</v>
      </c>
      <c r="E3152" s="2"/>
      <c r="F3152" s="2"/>
      <c r="G3152" s="2"/>
      <c r="H3152" s="2"/>
    </row>
    <row r="3153" spans="2:8">
      <c r="B3153" s="2" t="s">
        <v>3600</v>
      </c>
      <c r="C3153" s="2">
        <v>28</v>
      </c>
      <c r="D3153" s="2" t="s">
        <v>460</v>
      </c>
      <c r="E3153" s="2"/>
      <c r="F3153" s="2"/>
      <c r="G3153" s="2"/>
      <c r="H3153" s="2"/>
    </row>
    <row r="3154" spans="2:8">
      <c r="B3154" s="2" t="s">
        <v>3601</v>
      </c>
      <c r="C3154" s="2">
        <v>33</v>
      </c>
      <c r="D3154" s="2" t="s">
        <v>460</v>
      </c>
      <c r="E3154" s="2"/>
      <c r="F3154" s="2"/>
      <c r="G3154" s="2"/>
      <c r="H3154" s="2"/>
    </row>
    <row r="3155" spans="2:8">
      <c r="B3155" s="2" t="s">
        <v>3602</v>
      </c>
      <c r="C3155" s="2">
        <v>33</v>
      </c>
      <c r="D3155" s="2" t="s">
        <v>460</v>
      </c>
      <c r="E3155" s="2"/>
      <c r="F3155" s="2"/>
      <c r="G3155" s="2"/>
      <c r="H3155" s="2"/>
    </row>
    <row r="3156" spans="2:8">
      <c r="B3156" s="2" t="s">
        <v>3603</v>
      </c>
      <c r="C3156" s="2">
        <v>32</v>
      </c>
      <c r="D3156" s="2" t="s">
        <v>460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460</v>
      </c>
      <c r="E3157" s="2"/>
      <c r="F3157" s="2"/>
      <c r="G3157" s="2"/>
      <c r="H3157" s="2"/>
    </row>
    <row r="3158" spans="2:8">
      <c r="B3158" s="2" t="s">
        <v>3605</v>
      </c>
      <c r="C3158" s="2">
        <v>11</v>
      </c>
      <c r="D3158" s="2" t="s">
        <v>460</v>
      </c>
      <c r="E3158" s="2"/>
      <c r="F3158" s="2"/>
      <c r="G3158" s="2"/>
      <c r="H3158" s="2"/>
    </row>
    <row r="3159" spans="2:8">
      <c r="B3159" s="2" t="s">
        <v>3606</v>
      </c>
      <c r="C3159" s="2">
        <v>11</v>
      </c>
      <c r="D3159" s="2" t="s">
        <v>460</v>
      </c>
      <c r="E3159" s="2"/>
      <c r="F3159" s="2"/>
      <c r="G3159" s="2"/>
      <c r="H3159" s="2"/>
    </row>
    <row r="3160" spans="2:8">
      <c r="B3160" s="2" t="s">
        <v>3607</v>
      </c>
      <c r="C3160" s="2">
        <v>12</v>
      </c>
      <c r="D3160" s="2" t="s">
        <v>460</v>
      </c>
      <c r="E3160" s="2"/>
      <c r="F3160" s="2"/>
      <c r="G3160" s="2"/>
      <c r="H3160" s="2"/>
    </row>
    <row r="3161" spans="2:8">
      <c r="B3161" s="2" t="s">
        <v>3608</v>
      </c>
      <c r="C3161" s="2">
        <v>12</v>
      </c>
      <c r="D3161" s="2" t="s">
        <v>460</v>
      </c>
      <c r="E3161" s="2"/>
      <c r="F3161" s="2"/>
      <c r="G3161" s="2"/>
      <c r="H3161" s="2"/>
    </row>
    <row r="3162" spans="2:8">
      <c r="B3162" s="2" t="s">
        <v>3609</v>
      </c>
      <c r="C3162" s="2">
        <v>12</v>
      </c>
      <c r="D3162" s="2" t="s">
        <v>460</v>
      </c>
      <c r="E3162" s="2"/>
      <c r="F3162" s="2"/>
      <c r="G3162" s="2"/>
      <c r="H3162" s="2"/>
    </row>
    <row r="3163" spans="2:8">
      <c r="B3163" s="2" t="s">
        <v>3610</v>
      </c>
      <c r="C3163" s="2">
        <v>18</v>
      </c>
      <c r="D3163" s="2" t="s">
        <v>460</v>
      </c>
      <c r="E3163" s="2"/>
      <c r="F3163" s="2"/>
      <c r="G3163" s="2"/>
      <c r="H3163" s="2"/>
    </row>
    <row r="3164" spans="2:8">
      <c r="B3164" s="2" t="s">
        <v>3611</v>
      </c>
      <c r="C3164" s="2">
        <v>18</v>
      </c>
      <c r="D3164" s="2" t="s">
        <v>460</v>
      </c>
      <c r="E3164" s="2"/>
      <c r="F3164" s="2"/>
      <c r="G3164" s="2"/>
      <c r="H3164" s="2"/>
    </row>
    <row r="3165" spans="2:8">
      <c r="B3165" s="2" t="s">
        <v>3612</v>
      </c>
      <c r="C3165" s="2">
        <v>18</v>
      </c>
      <c r="D3165" s="2" t="s">
        <v>460</v>
      </c>
      <c r="E3165" s="2"/>
      <c r="F3165" s="2"/>
      <c r="G3165" s="2"/>
      <c r="H3165" s="2"/>
    </row>
    <row r="3166" spans="2:8">
      <c r="B3166" s="2" t="s">
        <v>3613</v>
      </c>
      <c r="C3166" s="2">
        <v>17</v>
      </c>
      <c r="D3166" s="2" t="s">
        <v>460</v>
      </c>
      <c r="E3166" s="2"/>
      <c r="F3166" s="2"/>
      <c r="G3166" s="2"/>
      <c r="H3166" s="2"/>
    </row>
    <row r="3167" spans="2:8">
      <c r="B3167" s="2" t="s">
        <v>3614</v>
      </c>
      <c r="C3167" s="2">
        <v>32</v>
      </c>
      <c r="D3167" s="2" t="s">
        <v>460</v>
      </c>
      <c r="E3167" s="2"/>
      <c r="F3167" s="2"/>
      <c r="G3167" s="2"/>
      <c r="H3167" s="2"/>
    </row>
    <row r="3168" spans="2:8">
      <c r="B3168" s="2" t="s">
        <v>3615</v>
      </c>
      <c r="C3168" s="2">
        <v>34</v>
      </c>
      <c r="D3168" s="2" t="s">
        <v>460</v>
      </c>
      <c r="E3168" s="2"/>
      <c r="F3168" s="2"/>
      <c r="G3168" s="2"/>
      <c r="H3168" s="2"/>
    </row>
    <row r="3169" spans="2:8">
      <c r="B3169" s="2" t="s">
        <v>3616</v>
      </c>
      <c r="C3169" s="2">
        <v>33</v>
      </c>
      <c r="D3169" s="2" t="s">
        <v>460</v>
      </c>
      <c r="E3169" s="2"/>
      <c r="F3169" s="2"/>
      <c r="G3169" s="2"/>
      <c r="H3169" s="2"/>
    </row>
    <row r="3170" spans="2:8">
      <c r="B3170" s="2" t="s">
        <v>3617</v>
      </c>
      <c r="C3170" s="2">
        <v>32</v>
      </c>
      <c r="D3170" s="2" t="s">
        <v>460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460</v>
      </c>
      <c r="E3171" s="2"/>
      <c r="F3171" s="2"/>
      <c r="G3171" s="2"/>
      <c r="H3171" s="2"/>
    </row>
    <row r="3172" spans="2:8">
      <c r="B3172" s="2" t="s">
        <v>3619</v>
      </c>
      <c r="C3172" s="2">
        <v>27</v>
      </c>
      <c r="D3172" s="2" t="s">
        <v>460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18</v>
      </c>
      <c r="D3179" s="2" t="s">
        <v>460</v>
      </c>
      <c r="E3179" s="2"/>
      <c r="F3179" s="2"/>
      <c r="G3179" s="2"/>
      <c r="H3179" s="2"/>
    </row>
    <row r="3180" spans="2:8">
      <c r="B3180" s="2" t="s">
        <v>3627</v>
      </c>
      <c r="C3180" s="2">
        <v>18</v>
      </c>
      <c r="D3180" s="2" t="s">
        <v>460</v>
      </c>
      <c r="E3180" s="2"/>
      <c r="F3180" s="2"/>
      <c r="G3180" s="2"/>
      <c r="H3180" s="2"/>
    </row>
    <row r="3181" spans="2:8">
      <c r="B3181" s="2" t="s">
        <v>3628</v>
      </c>
      <c r="C3181" s="2">
        <v>17</v>
      </c>
      <c r="D3181" s="2" t="s">
        <v>460</v>
      </c>
      <c r="E3181" s="2"/>
      <c r="F3181" s="2"/>
      <c r="G3181" s="2"/>
      <c r="H3181" s="2"/>
    </row>
    <row r="3182" spans="2:8">
      <c r="B3182" s="2" t="s">
        <v>3629</v>
      </c>
      <c r="C3182" s="2">
        <v>15</v>
      </c>
      <c r="D3182" s="2" t="s">
        <v>460</v>
      </c>
      <c r="E3182" s="2"/>
      <c r="F3182" s="2"/>
      <c r="G3182" s="2"/>
      <c r="H3182" s="2"/>
    </row>
    <row r="3183" spans="2:8">
      <c r="B3183" s="2" t="s">
        <v>3630</v>
      </c>
      <c r="C3183" s="2">
        <v>15</v>
      </c>
      <c r="D3183" s="2" t="s">
        <v>460</v>
      </c>
      <c r="E3183" s="2"/>
      <c r="F3183" s="2"/>
      <c r="G3183" s="2"/>
      <c r="H3183" s="2"/>
    </row>
    <row r="3184" spans="2:8">
      <c r="B3184" s="2" t="s">
        <v>3631</v>
      </c>
      <c r="C3184" s="2">
        <v>15</v>
      </c>
      <c r="D3184" s="2" t="s">
        <v>460</v>
      </c>
      <c r="E3184" s="2"/>
      <c r="F3184" s="2"/>
      <c r="G3184" s="2"/>
      <c r="H3184" s="2"/>
    </row>
    <row r="3185" spans="2:8">
      <c r="B3185" s="2" t="s">
        <v>3632</v>
      </c>
      <c r="C3185" s="2">
        <v>15</v>
      </c>
      <c r="D3185" s="2" t="s">
        <v>460</v>
      </c>
      <c r="E3185" s="2"/>
      <c r="F3185" s="2"/>
      <c r="G3185" s="2"/>
      <c r="H3185" s="2"/>
    </row>
    <row r="3186" spans="2:8">
      <c r="B3186" s="2" t="s">
        <v>3633</v>
      </c>
      <c r="C3186" s="2">
        <v>15</v>
      </c>
      <c r="D3186" s="2" t="s">
        <v>460</v>
      </c>
      <c r="E3186" s="2"/>
      <c r="F3186" s="2"/>
      <c r="G3186" s="2"/>
      <c r="H3186" s="2"/>
    </row>
    <row r="3187" spans="2:8">
      <c r="B3187" s="2" t="s">
        <v>3634</v>
      </c>
      <c r="C3187" s="2">
        <v>16</v>
      </c>
      <c r="D3187" s="2" t="s">
        <v>460</v>
      </c>
      <c r="E3187" s="2"/>
      <c r="F3187" s="2"/>
      <c r="G3187" s="2"/>
      <c r="H3187" s="2"/>
    </row>
    <row r="3188" spans="2:8">
      <c r="B3188" s="2" t="s">
        <v>3635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24</v>
      </c>
      <c r="D3194" s="2" t="s">
        <v>460</v>
      </c>
      <c r="E3194" s="2"/>
      <c r="F3194" s="2"/>
      <c r="G3194" s="2"/>
      <c r="H3194" s="2"/>
    </row>
    <row r="3195" spans="2:8">
      <c r="B3195" s="2" t="s">
        <v>3642</v>
      </c>
      <c r="C3195" s="2">
        <v>34</v>
      </c>
      <c r="D3195" s="2" t="s">
        <v>460</v>
      </c>
      <c r="E3195" s="2"/>
      <c r="F3195" s="2"/>
      <c r="G3195" s="2"/>
      <c r="H3195" s="2"/>
    </row>
    <row r="3196" spans="2:8">
      <c r="B3196" s="2" t="s">
        <v>3643</v>
      </c>
      <c r="C3196" s="2">
        <v>37</v>
      </c>
      <c r="D3196" s="2" t="s">
        <v>460</v>
      </c>
      <c r="E3196" s="2"/>
      <c r="F3196" s="2"/>
      <c r="G3196" s="2"/>
      <c r="H3196" s="2"/>
    </row>
    <row r="3197" spans="2:8">
      <c r="B3197" s="2" t="s">
        <v>3644</v>
      </c>
      <c r="C3197" s="2">
        <v>36</v>
      </c>
      <c r="D3197" s="2" t="s">
        <v>460</v>
      </c>
      <c r="E3197" s="2"/>
      <c r="F3197" s="2"/>
      <c r="G3197" s="2"/>
      <c r="H3197" s="2"/>
    </row>
    <row r="3198" spans="2:8">
      <c r="B3198" s="2" t="s">
        <v>3645</v>
      </c>
      <c r="C3198" s="2">
        <v>5</v>
      </c>
      <c r="D3198" s="2" t="s">
        <v>460</v>
      </c>
      <c r="E3198" s="2"/>
      <c r="F3198" s="2"/>
      <c r="G3198" s="2"/>
      <c r="H3198" s="2"/>
    </row>
    <row r="3199" spans="2:8">
      <c r="B3199" s="2" t="s">
        <v>3646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12</v>
      </c>
      <c r="D3219" s="2" t="s">
        <v>460</v>
      </c>
      <c r="E3219" s="2"/>
      <c r="F3219" s="2"/>
      <c r="G3219" s="2"/>
      <c r="H3219" s="2"/>
    </row>
    <row r="3220" spans="2:8">
      <c r="B3220" s="2" t="s">
        <v>3667</v>
      </c>
      <c r="C3220" s="2">
        <v>14</v>
      </c>
      <c r="D3220" s="2" t="s">
        <v>460</v>
      </c>
      <c r="E3220" s="2"/>
      <c r="F3220" s="2"/>
      <c r="G3220" s="2"/>
      <c r="H3220" s="2"/>
    </row>
    <row r="3221" spans="2:8">
      <c r="B3221" s="2" t="s">
        <v>3668</v>
      </c>
      <c r="C3221" s="2">
        <v>14</v>
      </c>
      <c r="D3221" s="2" t="s">
        <v>460</v>
      </c>
      <c r="E3221" s="2"/>
      <c r="F3221" s="2"/>
      <c r="G3221" s="2"/>
      <c r="H3221" s="2"/>
    </row>
    <row r="3222" spans="2:8">
      <c r="B3222" s="2" t="s">
        <v>3669</v>
      </c>
      <c r="C3222" s="2">
        <v>13</v>
      </c>
      <c r="D3222" s="2" t="s">
        <v>460</v>
      </c>
      <c r="E3222" s="2"/>
      <c r="F3222" s="2"/>
      <c r="G3222" s="2"/>
      <c r="H3222" s="2"/>
    </row>
    <row r="3223" spans="2:8">
      <c r="B3223" s="2" t="s">
        <v>3670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18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14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17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14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6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6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34</v>
      </c>
      <c r="D3232" s="2" t="s">
        <v>460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460</v>
      </c>
      <c r="E3233" s="2"/>
      <c r="F3233" s="2"/>
      <c r="G3233" s="2"/>
      <c r="H3233" s="2"/>
    </row>
    <row r="3234" spans="2:8">
      <c r="B3234" s="2" t="s">
        <v>3681</v>
      </c>
      <c r="C3234" s="2">
        <v>36</v>
      </c>
      <c r="D3234" s="2" t="s">
        <v>460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460</v>
      </c>
      <c r="E3235" s="2"/>
      <c r="F3235" s="2"/>
      <c r="G3235" s="2"/>
      <c r="H3235" s="2"/>
    </row>
    <row r="3236" spans="2:8">
      <c r="B3236" s="2" t="s">
        <v>3683</v>
      </c>
      <c r="C3236" s="2">
        <v>16</v>
      </c>
      <c r="D3236" s="2" t="s">
        <v>460</v>
      </c>
      <c r="E3236" s="2"/>
      <c r="F3236" s="2"/>
      <c r="G3236" s="2"/>
      <c r="H3236" s="2"/>
    </row>
    <row r="3237" spans="2:8">
      <c r="B3237" s="2" t="s">
        <v>3684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15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8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8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17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23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17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8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7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17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34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34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35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35</v>
      </c>
      <c r="D3259" s="2" t="s">
        <v>460</v>
      </c>
      <c r="E3259" s="2"/>
      <c r="F3259" s="2"/>
      <c r="G3259" s="2"/>
      <c r="H3259" s="2"/>
    </row>
    <row r="3260" spans="2:8">
      <c r="B3260" s="2" t="s">
        <v>3707</v>
      </c>
      <c r="C3260" s="2">
        <v>34</v>
      </c>
      <c r="D3260" s="2" t="s">
        <v>460</v>
      </c>
      <c r="E3260" s="2"/>
      <c r="F3260" s="2"/>
      <c r="G3260" s="2"/>
      <c r="H3260" s="2"/>
    </row>
    <row r="3261" spans="2:8">
      <c r="B3261" s="2" t="s">
        <v>3708</v>
      </c>
      <c r="C3261" s="2">
        <v>34</v>
      </c>
      <c r="D3261" s="2" t="s">
        <v>460</v>
      </c>
      <c r="E3261" s="2"/>
      <c r="F3261" s="2"/>
      <c r="G3261" s="2"/>
      <c r="H3261" s="2"/>
    </row>
    <row r="3262" spans="2:8">
      <c r="B3262" s="2" t="s">
        <v>3709</v>
      </c>
      <c r="C3262" s="2">
        <v>34</v>
      </c>
      <c r="D3262" s="2" t="s">
        <v>460</v>
      </c>
      <c r="E3262" s="2"/>
      <c r="F3262" s="2"/>
      <c r="G3262" s="2"/>
      <c r="H3262" s="2"/>
    </row>
    <row r="3263" spans="2:8">
      <c r="B3263" s="2" t="s">
        <v>3710</v>
      </c>
      <c r="C3263" s="2">
        <v>33</v>
      </c>
      <c r="D3263" s="2" t="s">
        <v>460</v>
      </c>
      <c r="E3263" s="2"/>
      <c r="F3263" s="2"/>
      <c r="G3263" s="2"/>
      <c r="H3263" s="2"/>
    </row>
    <row r="3264" spans="2:8">
      <c r="B3264" s="2" t="s">
        <v>3711</v>
      </c>
      <c r="C3264" s="2">
        <v>14</v>
      </c>
      <c r="D3264" s="2" t="s">
        <v>460</v>
      </c>
      <c r="E3264" s="2"/>
      <c r="F3264" s="2"/>
      <c r="G3264" s="2"/>
      <c r="H3264" s="2"/>
    </row>
    <row r="3265" spans="2:8">
      <c r="B3265" s="2" t="s">
        <v>3712</v>
      </c>
      <c r="C3265" s="2">
        <v>17</v>
      </c>
      <c r="D3265" s="2" t="s">
        <v>460</v>
      </c>
      <c r="E3265" s="2"/>
      <c r="F3265" s="2"/>
      <c r="G3265" s="2"/>
      <c r="H3265" s="2"/>
    </row>
    <row r="3266" spans="2:8">
      <c r="B3266" s="2" t="s">
        <v>3713</v>
      </c>
      <c r="C3266" s="2">
        <v>23</v>
      </c>
      <c r="D3266" s="2" t="s">
        <v>460</v>
      </c>
      <c r="E3266" s="2"/>
      <c r="F3266" s="2"/>
      <c r="G3266" s="2"/>
      <c r="H3266" s="2"/>
    </row>
    <row r="3267" spans="2:8">
      <c r="B3267" s="2" t="s">
        <v>3714</v>
      </c>
      <c r="C3267" s="2">
        <v>21</v>
      </c>
      <c r="D3267" s="2" t="s">
        <v>460</v>
      </c>
      <c r="E3267" s="2"/>
      <c r="F3267" s="2"/>
      <c r="G3267" s="2"/>
      <c r="H3267" s="2"/>
    </row>
    <row r="3268" spans="2:8">
      <c r="B3268" s="2" t="s">
        <v>3715</v>
      </c>
      <c r="C3268" s="2">
        <v>16</v>
      </c>
      <c r="D3268" s="2" t="s">
        <v>460</v>
      </c>
      <c r="E3268" s="2"/>
      <c r="F3268" s="2"/>
      <c r="G3268" s="2"/>
      <c r="H3268" s="2"/>
    </row>
    <row r="3269" spans="2:8">
      <c r="B3269" s="2" t="s">
        <v>3716</v>
      </c>
      <c r="C3269" s="2">
        <v>10</v>
      </c>
      <c r="D3269" s="2" t="s">
        <v>460</v>
      </c>
      <c r="E3269" s="2"/>
      <c r="F3269" s="2"/>
      <c r="G3269" s="2"/>
      <c r="H3269" s="2"/>
    </row>
    <row r="3270" spans="2:8">
      <c r="B3270" s="2" t="s">
        <v>3717</v>
      </c>
      <c r="C3270" s="2">
        <v>8</v>
      </c>
      <c r="D3270" s="2" t="s">
        <v>460</v>
      </c>
      <c r="E3270" s="2"/>
      <c r="F3270" s="2"/>
      <c r="G3270" s="2"/>
      <c r="H3270" s="2"/>
    </row>
    <row r="3271" spans="2:8">
      <c r="B3271" s="2" t="s">
        <v>3718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31</v>
      </c>
      <c r="D3278" s="2" t="s">
        <v>460</v>
      </c>
      <c r="E3278" s="2"/>
      <c r="F3278" s="2"/>
      <c r="G3278" s="2"/>
      <c r="H3278" s="2"/>
    </row>
    <row r="3279" spans="2:8">
      <c r="B3279" s="2" t="s">
        <v>3726</v>
      </c>
      <c r="C3279" s="2">
        <v>31</v>
      </c>
      <c r="D3279" s="2" t="s">
        <v>460</v>
      </c>
      <c r="E3279" s="2"/>
      <c r="F3279" s="2"/>
      <c r="G3279" s="2"/>
      <c r="H3279" s="2"/>
    </row>
    <row r="3280" spans="2:8">
      <c r="B3280" s="2" t="s">
        <v>3727</v>
      </c>
      <c r="C3280" s="2">
        <v>30</v>
      </c>
      <c r="D3280" s="2" t="s">
        <v>460</v>
      </c>
      <c r="E3280" s="2"/>
      <c r="F3280" s="2"/>
      <c r="G3280" s="2"/>
      <c r="H3280" s="2"/>
    </row>
    <row r="3281" spans="2:8">
      <c r="B3281" s="2" t="s">
        <v>3728</v>
      </c>
      <c r="C3281" s="2">
        <v>30</v>
      </c>
      <c r="D3281" s="2" t="s">
        <v>460</v>
      </c>
      <c r="E3281" s="2"/>
      <c r="F3281" s="2"/>
      <c r="G3281" s="2"/>
      <c r="H3281" s="2"/>
    </row>
    <row r="3282" spans="2:8">
      <c r="B3282" s="2" t="s">
        <v>3729</v>
      </c>
      <c r="C3282" s="2">
        <v>18</v>
      </c>
      <c r="D3282" s="2" t="s">
        <v>460</v>
      </c>
      <c r="E3282" s="2"/>
      <c r="F3282" s="2"/>
      <c r="G3282" s="2"/>
      <c r="H3282" s="2"/>
    </row>
    <row r="3283" spans="2:8">
      <c r="B3283" s="2" t="s">
        <v>3730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35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16</v>
      </c>
      <c r="D3293" s="2" t="s">
        <v>460</v>
      </c>
      <c r="E3293" s="2"/>
      <c r="F3293" s="2"/>
      <c r="G3293" s="2"/>
      <c r="H3293" s="2"/>
    </row>
    <row r="3294" spans="2:8">
      <c r="B3294" s="2" t="s">
        <v>3741</v>
      </c>
      <c r="C3294" s="2">
        <v>22</v>
      </c>
      <c r="D3294" s="2" t="s">
        <v>460</v>
      </c>
      <c r="E3294" s="2"/>
      <c r="F3294" s="2"/>
      <c r="G3294" s="2"/>
      <c r="H3294" s="2"/>
    </row>
    <row r="3295" spans="2:8">
      <c r="B3295" s="2" t="s">
        <v>3742</v>
      </c>
      <c r="C3295" s="2">
        <v>24</v>
      </c>
      <c r="D3295" s="2" t="s">
        <v>460</v>
      </c>
      <c r="E3295" s="2"/>
      <c r="F3295" s="2"/>
      <c r="G3295" s="2"/>
      <c r="H3295" s="2"/>
    </row>
    <row r="3296" spans="2:8">
      <c r="B3296" s="2" t="s">
        <v>3743</v>
      </c>
      <c r="C3296" s="2">
        <v>25</v>
      </c>
      <c r="D3296" s="2" t="s">
        <v>460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460</v>
      </c>
      <c r="E3297" s="2"/>
      <c r="F3297" s="2"/>
      <c r="G3297" s="2"/>
      <c r="H3297" s="2"/>
    </row>
    <row r="3298" spans="2:8">
      <c r="B3298" s="2" t="s">
        <v>3745</v>
      </c>
      <c r="C3298" s="2">
        <v>15</v>
      </c>
      <c r="D3298" s="2" t="s">
        <v>460</v>
      </c>
      <c r="E3298" s="2"/>
      <c r="F3298" s="2"/>
      <c r="G3298" s="2"/>
      <c r="H3298" s="2"/>
    </row>
    <row r="3299" spans="2:8">
      <c r="B3299" s="2" t="s">
        <v>3746</v>
      </c>
      <c r="C3299" s="2">
        <v>21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31</v>
      </c>
      <c r="D3311" s="2" t="s">
        <v>460</v>
      </c>
      <c r="E3311" s="2"/>
      <c r="F3311" s="2"/>
      <c r="G3311" s="2"/>
      <c r="H3311" s="2"/>
    </row>
    <row r="3312" spans="2:8">
      <c r="B3312" s="2" t="s">
        <v>3759</v>
      </c>
      <c r="C3312" s="2">
        <v>32</v>
      </c>
      <c r="D3312" s="2" t="s">
        <v>460</v>
      </c>
      <c r="E3312" s="2"/>
      <c r="F3312" s="2"/>
      <c r="G3312" s="2"/>
      <c r="H3312" s="2"/>
    </row>
    <row r="3313" spans="2:8">
      <c r="B3313" s="2" t="s">
        <v>3760</v>
      </c>
      <c r="C3313" s="2">
        <v>35</v>
      </c>
      <c r="D3313" s="2" t="s">
        <v>460</v>
      </c>
      <c r="E3313" s="2"/>
      <c r="F3313" s="2"/>
      <c r="G3313" s="2"/>
      <c r="H3313" s="2"/>
    </row>
    <row r="3314" spans="2:8">
      <c r="B3314" s="2" t="s">
        <v>3761</v>
      </c>
      <c r="C3314" s="2">
        <v>33</v>
      </c>
      <c r="D3314" s="2" t="s">
        <v>460</v>
      </c>
      <c r="E3314" s="2"/>
      <c r="F3314" s="2"/>
      <c r="G3314" s="2"/>
      <c r="H3314" s="2"/>
    </row>
    <row r="3315" spans="2:8">
      <c r="B3315" s="2" t="s">
        <v>3762</v>
      </c>
      <c r="C3315" s="2">
        <v>34</v>
      </c>
      <c r="D3315" s="2" t="s">
        <v>460</v>
      </c>
      <c r="E3315" s="2"/>
      <c r="F3315" s="2"/>
      <c r="G3315" s="2"/>
      <c r="H3315" s="2"/>
    </row>
    <row r="3316" spans="2:8">
      <c r="B3316" s="2" t="s">
        <v>3763</v>
      </c>
      <c r="C3316" s="2">
        <v>35</v>
      </c>
      <c r="D3316" s="2" t="s">
        <v>460</v>
      </c>
      <c r="E3316" s="2"/>
      <c r="F3316" s="2"/>
      <c r="G3316" s="2"/>
      <c r="H3316" s="2"/>
    </row>
    <row r="3317" spans="2:8">
      <c r="B3317" s="2" t="s">
        <v>3764</v>
      </c>
      <c r="C3317" s="2">
        <v>32</v>
      </c>
      <c r="D3317" s="2" t="s">
        <v>460</v>
      </c>
      <c r="E3317" s="2"/>
      <c r="F3317" s="2"/>
      <c r="G3317" s="2"/>
      <c r="H3317" s="2"/>
    </row>
    <row r="3318" spans="2:8">
      <c r="B3318" s="2" t="s">
        <v>3765</v>
      </c>
      <c r="C3318" s="2">
        <v>32</v>
      </c>
      <c r="D3318" s="2" t="s">
        <v>460</v>
      </c>
      <c r="E3318" s="2"/>
      <c r="F3318" s="2"/>
      <c r="G3318" s="2"/>
      <c r="H3318" s="2"/>
    </row>
    <row r="3319" spans="2:8">
      <c r="B3319" s="2" t="s">
        <v>3766</v>
      </c>
      <c r="C3319" s="2">
        <v>24</v>
      </c>
      <c r="D3319" s="2" t="s">
        <v>460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460</v>
      </c>
      <c r="E3320" s="2"/>
      <c r="F3320" s="2"/>
      <c r="G3320" s="2"/>
      <c r="H3320" s="2"/>
    </row>
    <row r="3321" spans="2:8">
      <c r="B3321" s="2" t="s">
        <v>3768</v>
      </c>
      <c r="C3321" s="2">
        <v>23</v>
      </c>
      <c r="D3321" s="2" t="s">
        <v>460</v>
      </c>
      <c r="E3321" s="2"/>
      <c r="F3321" s="2"/>
      <c r="G3321" s="2"/>
      <c r="H3321" s="2"/>
    </row>
    <row r="3322" spans="2:8">
      <c r="B3322" s="2" t="s">
        <v>3769</v>
      </c>
      <c r="C3322" s="2">
        <v>22</v>
      </c>
      <c r="D3322" s="2" t="s">
        <v>460</v>
      </c>
      <c r="E3322" s="2"/>
      <c r="F3322" s="2"/>
      <c r="G3322" s="2"/>
      <c r="H3322" s="2"/>
    </row>
    <row r="3323" spans="2:8">
      <c r="B3323" s="2" t="s">
        <v>3770</v>
      </c>
      <c r="C3323" s="2">
        <v>22</v>
      </c>
      <c r="D3323" s="2" t="s">
        <v>460</v>
      </c>
      <c r="E3323" s="2"/>
      <c r="F3323" s="2"/>
      <c r="G3323" s="2"/>
      <c r="H3323" s="2"/>
    </row>
    <row r="3324" spans="2:8">
      <c r="B3324" s="2" t="s">
        <v>3771</v>
      </c>
      <c r="C3324" s="2">
        <v>19</v>
      </c>
      <c r="D3324" s="2" t="s">
        <v>460</v>
      </c>
      <c r="E3324" s="2"/>
      <c r="F3324" s="2"/>
      <c r="G3324" s="2"/>
      <c r="H3324" s="2"/>
    </row>
    <row r="3325" spans="2:8">
      <c r="B3325" s="2" t="s">
        <v>3772</v>
      </c>
      <c r="C3325" s="2">
        <v>18</v>
      </c>
      <c r="D3325" s="2" t="s">
        <v>460</v>
      </c>
      <c r="E3325" s="2"/>
      <c r="F3325" s="2"/>
      <c r="G3325" s="2"/>
      <c r="H3325" s="2"/>
    </row>
    <row r="3326" spans="2:8">
      <c r="B3326" s="2" t="s">
        <v>3773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13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24</v>
      </c>
      <c r="D3339" s="2" t="s">
        <v>460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460</v>
      </c>
      <c r="E3340" s="2"/>
      <c r="F3340" s="2"/>
      <c r="G3340" s="2"/>
      <c r="H3340" s="2"/>
    </row>
    <row r="3341" spans="2:8">
      <c r="B3341" s="2" t="s">
        <v>3788</v>
      </c>
      <c r="C3341" s="2">
        <v>27</v>
      </c>
      <c r="D3341" s="2" t="s">
        <v>460</v>
      </c>
      <c r="E3341" s="2"/>
      <c r="F3341" s="2"/>
      <c r="G3341" s="2"/>
      <c r="H3341" s="2"/>
    </row>
    <row r="3342" spans="2:8">
      <c r="B3342" s="2" t="s">
        <v>3789</v>
      </c>
      <c r="C3342" s="2">
        <v>27</v>
      </c>
      <c r="D3342" s="2" t="s">
        <v>460</v>
      </c>
      <c r="E3342" s="2"/>
      <c r="F3342" s="2"/>
      <c r="G3342" s="2"/>
      <c r="H3342" s="2"/>
    </row>
    <row r="3343" spans="2:8">
      <c r="B3343" s="2" t="s">
        <v>3790</v>
      </c>
      <c r="C3343" s="2">
        <v>27</v>
      </c>
      <c r="D3343" s="2" t="s">
        <v>460</v>
      </c>
      <c r="E3343" s="2"/>
      <c r="F3343" s="2"/>
      <c r="G3343" s="2"/>
      <c r="H3343" s="2"/>
    </row>
    <row r="3344" spans="2:8">
      <c r="B3344" s="2" t="s">
        <v>3791</v>
      </c>
      <c r="C3344" s="2">
        <v>28</v>
      </c>
      <c r="D3344" s="2" t="s">
        <v>460</v>
      </c>
      <c r="E3344" s="2"/>
      <c r="F3344" s="2"/>
      <c r="G3344" s="2"/>
      <c r="H3344" s="2"/>
    </row>
    <row r="3345" spans="2:8">
      <c r="B3345" s="2" t="s">
        <v>3792</v>
      </c>
      <c r="C3345" s="2">
        <v>38</v>
      </c>
      <c r="D3345" s="2" t="s">
        <v>460</v>
      </c>
      <c r="E3345" s="2"/>
      <c r="F3345" s="2"/>
      <c r="G3345" s="2"/>
      <c r="H3345" s="2"/>
    </row>
    <row r="3346" spans="2:8">
      <c r="B3346" s="2" t="s">
        <v>3793</v>
      </c>
      <c r="C3346" s="2">
        <v>38</v>
      </c>
      <c r="D3346" s="2" t="s">
        <v>460</v>
      </c>
      <c r="E3346" s="2"/>
      <c r="F3346" s="2"/>
      <c r="G3346" s="2"/>
      <c r="H3346" s="2"/>
    </row>
    <row r="3347" spans="2:8">
      <c r="B3347" s="2" t="s">
        <v>3794</v>
      </c>
      <c r="C3347" s="2">
        <v>37</v>
      </c>
      <c r="D3347" s="2" t="s">
        <v>460</v>
      </c>
      <c r="E3347" s="2"/>
      <c r="F3347" s="2"/>
      <c r="G3347" s="2"/>
      <c r="H3347" s="2"/>
    </row>
    <row r="3348" spans="2:8">
      <c r="B3348" s="2" t="s">
        <v>3795</v>
      </c>
      <c r="C3348" s="2">
        <v>33</v>
      </c>
      <c r="D3348" s="2" t="s">
        <v>460</v>
      </c>
      <c r="E3348" s="2"/>
      <c r="F3348" s="2"/>
      <c r="G3348" s="2"/>
      <c r="H3348" s="2"/>
    </row>
    <row r="3349" spans="2:8">
      <c r="B3349" s="2" t="s">
        <v>3796</v>
      </c>
      <c r="C3349" s="2">
        <v>24</v>
      </c>
      <c r="D3349" s="2" t="s">
        <v>460</v>
      </c>
      <c r="E3349" s="2"/>
      <c r="F3349" s="2"/>
      <c r="G3349" s="2"/>
      <c r="H3349" s="2"/>
    </row>
    <row r="3350" spans="2:8">
      <c r="B3350" s="2" t="s">
        <v>3797</v>
      </c>
      <c r="C3350" s="2">
        <v>11</v>
      </c>
      <c r="D3350" s="2" t="s">
        <v>460</v>
      </c>
      <c r="E3350" s="2"/>
      <c r="F3350" s="2"/>
      <c r="G3350" s="2"/>
      <c r="H3350" s="2"/>
    </row>
    <row r="3351" spans="2:8">
      <c r="B3351" s="2" t="s">
        <v>3798</v>
      </c>
      <c r="C3351" s="2">
        <v>14</v>
      </c>
      <c r="D3351" s="2" t="s">
        <v>460</v>
      </c>
      <c r="E3351" s="2"/>
      <c r="F3351" s="2"/>
      <c r="G3351" s="2"/>
      <c r="H3351" s="2"/>
    </row>
    <row r="3352" spans="2:8">
      <c r="B3352" s="2" t="s">
        <v>3799</v>
      </c>
      <c r="C3352" s="2">
        <v>9</v>
      </c>
      <c r="D3352" s="2" t="s">
        <v>460</v>
      </c>
      <c r="E3352" s="2"/>
      <c r="F3352" s="2"/>
      <c r="G3352" s="2"/>
      <c r="H3352" s="2"/>
    </row>
    <row r="3353" spans="2:8">
      <c r="B3353" s="2" t="s">
        <v>3800</v>
      </c>
      <c r="C3353" s="2">
        <v>22</v>
      </c>
      <c r="D3353" s="2" t="s">
        <v>460</v>
      </c>
      <c r="E3353" s="2"/>
      <c r="F3353" s="2"/>
      <c r="G3353" s="2"/>
      <c r="H3353" s="2"/>
    </row>
    <row r="3354" spans="2:8">
      <c r="B3354" s="2" t="s">
        <v>3801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16</v>
      </c>
      <c r="D3359" s="2" t="s">
        <v>460</v>
      </c>
      <c r="E3359" s="2"/>
      <c r="F3359" s="2"/>
      <c r="G3359" s="2"/>
      <c r="H3359" s="2"/>
    </row>
    <row r="3360" spans="2:8">
      <c r="B3360" s="2" t="s">
        <v>3807</v>
      </c>
      <c r="C3360" s="2">
        <v>17</v>
      </c>
      <c r="D3360" s="2" t="s">
        <v>460</v>
      </c>
      <c r="E3360" s="2"/>
      <c r="F3360" s="2"/>
      <c r="G3360" s="2"/>
      <c r="H3360" s="2"/>
    </row>
    <row r="3361" spans="2:8">
      <c r="B3361" s="2" t="s">
        <v>3808</v>
      </c>
      <c r="C3361" s="2">
        <v>20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22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15</v>
      </c>
      <c r="D3367" s="2" t="s">
        <v>460</v>
      </c>
      <c r="E3367" s="2"/>
      <c r="F3367" s="2"/>
      <c r="G3367" s="2"/>
      <c r="H3367" s="2"/>
    </row>
    <row r="3368" spans="2:8">
      <c r="B3368" s="2" t="s">
        <v>3815</v>
      </c>
      <c r="C3368" s="2">
        <v>19</v>
      </c>
      <c r="D3368" s="2" t="s">
        <v>460</v>
      </c>
      <c r="E3368" s="2"/>
      <c r="F3368" s="2"/>
      <c r="G3368" s="2"/>
      <c r="H3368" s="2"/>
    </row>
    <row r="3369" spans="2:8">
      <c r="B3369" s="2" t="s">
        <v>3816</v>
      </c>
      <c r="C3369" s="2">
        <v>17</v>
      </c>
      <c r="D3369" s="2" t="s">
        <v>460</v>
      </c>
      <c r="E3369" s="2"/>
      <c r="F3369" s="2"/>
      <c r="G3369" s="2"/>
      <c r="H3369" s="2"/>
    </row>
    <row r="3370" spans="2:8">
      <c r="B3370" s="2" t="s">
        <v>3817</v>
      </c>
      <c r="C3370" s="2">
        <v>20</v>
      </c>
      <c r="D3370" s="2" t="s">
        <v>460</v>
      </c>
      <c r="E3370" s="2"/>
      <c r="F3370" s="2"/>
      <c r="G3370" s="2"/>
      <c r="H3370" s="2"/>
    </row>
    <row r="3371" spans="2:8">
      <c r="B3371" s="2" t="s">
        <v>3818</v>
      </c>
      <c r="C3371" s="2">
        <v>19</v>
      </c>
      <c r="D3371" s="2" t="s">
        <v>460</v>
      </c>
      <c r="E3371" s="2"/>
      <c r="F3371" s="2"/>
      <c r="G3371" s="2"/>
      <c r="H3371" s="2"/>
    </row>
    <row r="3372" spans="2:8">
      <c r="B3372" s="2" t="s">
        <v>3819</v>
      </c>
      <c r="C3372" s="2">
        <v>22</v>
      </c>
      <c r="D3372" s="2" t="s">
        <v>460</v>
      </c>
      <c r="E3372" s="2"/>
      <c r="F3372" s="2"/>
      <c r="G3372" s="2"/>
      <c r="H3372" s="2"/>
    </row>
    <row r="3373" spans="2:8">
      <c r="B3373" s="2" t="s">
        <v>3820</v>
      </c>
      <c r="C3373" s="2">
        <v>23</v>
      </c>
      <c r="D3373" s="2" t="s">
        <v>460</v>
      </c>
      <c r="E3373" s="2"/>
      <c r="F3373" s="2"/>
      <c r="G3373" s="2"/>
      <c r="H3373" s="2"/>
    </row>
    <row r="3374" spans="2:8">
      <c r="B3374" s="2" t="s">
        <v>3821</v>
      </c>
      <c r="C3374" s="2">
        <v>25</v>
      </c>
      <c r="D3374" s="2" t="s">
        <v>460</v>
      </c>
      <c r="E3374" s="2"/>
      <c r="F3374" s="2"/>
      <c r="G3374" s="2"/>
      <c r="H3374" s="2"/>
    </row>
    <row r="3375" spans="2:8">
      <c r="B3375" s="2" t="s">
        <v>3822</v>
      </c>
      <c r="C3375" s="2">
        <v>25</v>
      </c>
      <c r="D3375" s="2" t="s">
        <v>460</v>
      </c>
      <c r="E3375" s="2"/>
      <c r="F3375" s="2"/>
      <c r="G3375" s="2"/>
      <c r="H3375" s="2"/>
    </row>
    <row r="3376" spans="2:8">
      <c r="B3376" s="2" t="s">
        <v>3823</v>
      </c>
      <c r="C3376" s="2">
        <v>25</v>
      </c>
      <c r="D3376" s="2" t="s">
        <v>460</v>
      </c>
      <c r="E3376" s="2"/>
      <c r="F3376" s="2"/>
      <c r="G3376" s="2"/>
      <c r="H3376" s="2"/>
    </row>
    <row r="3377" spans="2:8">
      <c r="B3377" s="2" t="s">
        <v>3824</v>
      </c>
      <c r="C3377" s="2">
        <v>25</v>
      </c>
      <c r="D3377" s="2" t="s">
        <v>460</v>
      </c>
      <c r="E3377" s="2"/>
      <c r="F3377" s="2"/>
      <c r="G3377" s="2"/>
      <c r="H3377" s="2"/>
    </row>
    <row r="3378" spans="2:8">
      <c r="B3378" s="2" t="s">
        <v>3825</v>
      </c>
      <c r="C3378" s="2">
        <v>24</v>
      </c>
      <c r="D3378" s="2" t="s">
        <v>460</v>
      </c>
      <c r="E3378" s="2"/>
      <c r="F3378" s="2"/>
      <c r="G3378" s="2"/>
      <c r="H3378" s="2"/>
    </row>
    <row r="3379" spans="2:8">
      <c r="B3379" s="2" t="s">
        <v>3826</v>
      </c>
      <c r="C3379" s="2">
        <v>22</v>
      </c>
      <c r="D3379" s="2" t="s">
        <v>460</v>
      </c>
      <c r="E3379" s="2"/>
      <c r="F3379" s="2"/>
      <c r="G3379" s="2"/>
      <c r="H3379" s="2"/>
    </row>
    <row r="3380" spans="2:8">
      <c r="B3380" s="2" t="s">
        <v>3827</v>
      </c>
      <c r="C3380" s="2">
        <v>20</v>
      </c>
      <c r="D3380" s="2" t="s">
        <v>460</v>
      </c>
      <c r="E3380" s="2"/>
      <c r="F3380" s="2"/>
      <c r="G3380" s="2"/>
      <c r="H3380" s="2"/>
    </row>
    <row r="3381" spans="2:8">
      <c r="B3381" s="2" t="s">
        <v>3828</v>
      </c>
      <c r="C3381" s="2">
        <v>25</v>
      </c>
      <c r="D3381" s="2" t="s">
        <v>460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460</v>
      </c>
      <c r="E3382" s="2"/>
      <c r="F3382" s="2"/>
      <c r="G3382" s="2"/>
      <c r="H3382" s="2"/>
    </row>
    <row r="3383" spans="2:8">
      <c r="B3383" s="2" t="s">
        <v>3830</v>
      </c>
      <c r="C3383" s="2">
        <v>25</v>
      </c>
      <c r="D3383" s="2" t="s">
        <v>460</v>
      </c>
      <c r="E3383" s="2"/>
      <c r="F3383" s="2"/>
      <c r="G3383" s="2"/>
      <c r="H3383" s="2"/>
    </row>
    <row r="3384" spans="2:8">
      <c r="B3384" s="2" t="s">
        <v>3831</v>
      </c>
      <c r="C3384" s="2">
        <v>15</v>
      </c>
      <c r="D3384" s="2" t="s">
        <v>460</v>
      </c>
      <c r="E3384" s="2"/>
      <c r="F3384" s="2"/>
      <c r="G3384" s="2"/>
      <c r="H3384" s="2"/>
    </row>
    <row r="3385" spans="2:8">
      <c r="B3385" s="2" t="s">
        <v>3832</v>
      </c>
      <c r="C3385" s="2">
        <v>16</v>
      </c>
      <c r="D3385" s="2" t="s">
        <v>460</v>
      </c>
      <c r="E3385" s="2"/>
      <c r="F3385" s="2"/>
      <c r="G3385" s="2"/>
      <c r="H3385" s="2"/>
    </row>
    <row r="3386" spans="2:8">
      <c r="B3386" s="2" t="s">
        <v>3833</v>
      </c>
      <c r="C3386" s="2">
        <v>15</v>
      </c>
      <c r="D3386" s="2" t="s">
        <v>460</v>
      </c>
      <c r="E3386" s="2"/>
      <c r="F3386" s="2"/>
      <c r="G3386" s="2"/>
      <c r="H3386" s="2"/>
    </row>
    <row r="3387" spans="2:8">
      <c r="B3387" s="2" t="s">
        <v>3834</v>
      </c>
      <c r="C3387" s="2">
        <v>13</v>
      </c>
      <c r="D3387" s="2" t="s">
        <v>460</v>
      </c>
      <c r="E3387" s="2"/>
      <c r="F3387" s="2"/>
      <c r="G3387" s="2"/>
      <c r="H3387" s="2"/>
    </row>
    <row r="3388" spans="2:8">
      <c r="B3388" s="2" t="s">
        <v>3835</v>
      </c>
      <c r="C3388" s="2">
        <v>13</v>
      </c>
      <c r="D3388" s="2" t="s">
        <v>460</v>
      </c>
      <c r="E3388" s="2"/>
      <c r="F3388" s="2"/>
      <c r="G3388" s="2"/>
      <c r="H3388" s="2"/>
    </row>
    <row r="3389" spans="2:8">
      <c r="B3389" s="2" t="s">
        <v>3836</v>
      </c>
      <c r="C3389" s="2">
        <v>26</v>
      </c>
      <c r="D3389" s="2" t="s">
        <v>460</v>
      </c>
      <c r="E3389" s="2"/>
      <c r="F3389" s="2"/>
      <c r="G3389" s="2"/>
      <c r="H3389" s="2"/>
    </row>
    <row r="3390" spans="2:8">
      <c r="B3390" s="2" t="s">
        <v>3837</v>
      </c>
      <c r="C3390" s="2">
        <v>27</v>
      </c>
      <c r="D3390" s="2" t="s">
        <v>460</v>
      </c>
      <c r="E3390" s="2"/>
      <c r="F3390" s="2"/>
      <c r="G3390" s="2"/>
      <c r="H3390" s="2"/>
    </row>
    <row r="3391" spans="2:8">
      <c r="B3391" s="2" t="s">
        <v>3838</v>
      </c>
      <c r="C3391" s="2">
        <v>27</v>
      </c>
      <c r="D3391" s="2" t="s">
        <v>460</v>
      </c>
      <c r="E3391" s="2"/>
      <c r="F3391" s="2"/>
      <c r="G3391" s="2"/>
      <c r="H3391" s="2"/>
    </row>
    <row r="3392" spans="2:8">
      <c r="B3392" s="2" t="s">
        <v>3839</v>
      </c>
      <c r="C3392" s="2">
        <v>26</v>
      </c>
      <c r="D3392" s="2" t="s">
        <v>460</v>
      </c>
      <c r="E3392" s="2"/>
      <c r="F3392" s="2"/>
      <c r="G3392" s="2"/>
      <c r="H3392" s="2"/>
    </row>
    <row r="3393" spans="2:8">
      <c r="B3393" s="2" t="s">
        <v>3840</v>
      </c>
      <c r="C3393" s="2">
        <v>25</v>
      </c>
      <c r="D3393" s="2" t="s">
        <v>460</v>
      </c>
      <c r="E3393" s="2"/>
      <c r="F3393" s="2"/>
      <c r="G3393" s="2"/>
      <c r="H3393" s="2"/>
    </row>
    <row r="3394" spans="2:8">
      <c r="B3394" s="2" t="s">
        <v>3841</v>
      </c>
      <c r="C3394" s="2">
        <v>23</v>
      </c>
      <c r="D3394" s="2" t="s">
        <v>460</v>
      </c>
      <c r="E3394" s="2"/>
      <c r="F3394" s="2"/>
      <c r="G3394" s="2"/>
      <c r="H3394" s="2"/>
    </row>
    <row r="3395" spans="2:8">
      <c r="B3395" s="2" t="s">
        <v>3842</v>
      </c>
      <c r="C3395" s="2">
        <v>23</v>
      </c>
      <c r="D3395" s="2" t="s">
        <v>460</v>
      </c>
      <c r="E3395" s="2"/>
      <c r="F3395" s="2"/>
      <c r="G3395" s="2"/>
      <c r="H3395" s="2"/>
    </row>
    <row r="3396" spans="2:8">
      <c r="B3396" s="2" t="s">
        <v>3843</v>
      </c>
      <c r="C3396" s="2">
        <v>23</v>
      </c>
      <c r="D3396" s="2" t="s">
        <v>460</v>
      </c>
      <c r="E3396" s="2"/>
      <c r="F3396" s="2"/>
      <c r="G3396" s="2"/>
      <c r="H3396" s="2"/>
    </row>
    <row r="3397" spans="2:8">
      <c r="B3397" s="2" t="s">
        <v>3844</v>
      </c>
      <c r="C3397" s="2">
        <v>24</v>
      </c>
      <c r="D3397" s="2" t="s">
        <v>460</v>
      </c>
      <c r="E3397" s="2"/>
      <c r="F3397" s="2"/>
      <c r="G3397" s="2"/>
      <c r="H3397" s="2"/>
    </row>
    <row r="3398" spans="2:8">
      <c r="B3398" s="2" t="s">
        <v>3845</v>
      </c>
      <c r="C3398" s="2">
        <v>9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13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14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21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17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14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20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18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14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9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9</v>
      </c>
      <c r="D3414" s="2" t="s">
        <v>460</v>
      </c>
      <c r="E3414" s="2"/>
      <c r="F3414" s="2"/>
      <c r="G3414" s="2"/>
      <c r="H3414" s="2"/>
    </row>
    <row r="3415" spans="2:8">
      <c r="B3415" s="2" t="s">
        <v>3862</v>
      </c>
      <c r="C3415" s="2">
        <v>12</v>
      </c>
      <c r="D3415" s="2" t="s">
        <v>460</v>
      </c>
      <c r="E3415" s="2"/>
      <c r="F3415" s="2"/>
      <c r="G3415" s="2"/>
      <c r="H3415" s="2"/>
    </row>
    <row r="3416" spans="2:8">
      <c r="B3416" s="2" t="s">
        <v>3863</v>
      </c>
      <c r="C3416" s="2">
        <v>10</v>
      </c>
      <c r="D3416" s="2" t="s">
        <v>460</v>
      </c>
      <c r="E3416" s="2"/>
      <c r="F3416" s="2"/>
      <c r="G3416" s="2"/>
      <c r="H3416" s="2"/>
    </row>
    <row r="3417" spans="2:8">
      <c r="B3417" s="2" t="s">
        <v>3864</v>
      </c>
      <c r="C3417" s="2">
        <v>14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17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12</v>
      </c>
      <c r="D3419" s="2" t="s">
        <v>460</v>
      </c>
      <c r="E3419" s="2"/>
      <c r="F3419" s="2"/>
      <c r="G3419" s="2"/>
      <c r="H3419" s="2"/>
    </row>
    <row r="3420" spans="2:8">
      <c r="B3420" s="2" t="s">
        <v>3867</v>
      </c>
      <c r="C3420" s="2">
        <v>17</v>
      </c>
      <c r="D3420" s="2" t="s">
        <v>460</v>
      </c>
      <c r="E3420" s="2"/>
      <c r="F3420" s="2"/>
      <c r="G3420" s="2"/>
      <c r="H3420" s="2"/>
    </row>
    <row r="3421" spans="2:8">
      <c r="B3421" s="2" t="s">
        <v>3868</v>
      </c>
      <c r="C3421" s="2">
        <v>18</v>
      </c>
      <c r="D3421" s="2" t="s">
        <v>460</v>
      </c>
      <c r="E3421" s="2"/>
      <c r="F3421" s="2"/>
      <c r="G3421" s="2"/>
      <c r="H3421" s="2"/>
    </row>
    <row r="3422" spans="2:8">
      <c r="B3422" s="2" t="s">
        <v>3869</v>
      </c>
      <c r="C3422" s="2">
        <v>19</v>
      </c>
      <c r="D3422" s="2" t="s">
        <v>460</v>
      </c>
      <c r="E3422" s="2"/>
      <c r="F3422" s="2"/>
      <c r="G3422" s="2"/>
      <c r="H3422" s="2"/>
    </row>
    <row r="3423" spans="2:8">
      <c r="B3423" s="2" t="s">
        <v>3870</v>
      </c>
      <c r="C3423" s="2">
        <v>20</v>
      </c>
      <c r="D3423" s="2" t="s">
        <v>460</v>
      </c>
      <c r="E3423" s="2"/>
      <c r="F3423" s="2"/>
      <c r="G3423" s="2"/>
      <c r="H3423" s="2"/>
    </row>
    <row r="3424" spans="2:8">
      <c r="B3424" s="2" t="s">
        <v>3871</v>
      </c>
      <c r="C3424" s="2">
        <v>20</v>
      </c>
      <c r="D3424" s="2" t="s">
        <v>460</v>
      </c>
      <c r="E3424" s="2"/>
      <c r="F3424" s="2"/>
      <c r="G3424" s="2"/>
      <c r="H3424" s="2"/>
    </row>
    <row r="3425" spans="2:8">
      <c r="B3425" s="2" t="s">
        <v>3872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20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19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11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16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20</v>
      </c>
      <c r="D3431" s="2" t="s">
        <v>460</v>
      </c>
      <c r="E3431" s="2"/>
      <c r="F3431" s="2"/>
      <c r="G3431" s="2"/>
      <c r="H3431" s="2"/>
    </row>
    <row r="3432" spans="2:8">
      <c r="B3432" s="2" t="s">
        <v>3879</v>
      </c>
      <c r="C3432" s="2">
        <v>20</v>
      </c>
      <c r="D3432" s="2" t="s">
        <v>460</v>
      </c>
      <c r="E3432" s="2"/>
      <c r="F3432" s="2"/>
      <c r="G3432" s="2"/>
      <c r="H3432" s="2"/>
    </row>
    <row r="3433" spans="2:8">
      <c r="B3433" s="2" t="s">
        <v>3880</v>
      </c>
      <c r="C3433" s="2">
        <v>19</v>
      </c>
      <c r="D3433" s="2" t="s">
        <v>460</v>
      </c>
      <c r="E3433" s="2"/>
      <c r="F3433" s="2"/>
      <c r="G3433" s="2"/>
      <c r="H3433" s="2"/>
    </row>
    <row r="3434" spans="2:8">
      <c r="B3434" s="2" t="s">
        <v>3881</v>
      </c>
      <c r="C3434" s="2">
        <v>19</v>
      </c>
      <c r="D3434" s="2" t="s">
        <v>460</v>
      </c>
      <c r="E3434" s="2"/>
      <c r="F3434" s="2"/>
      <c r="G3434" s="2"/>
      <c r="H3434" s="2"/>
    </row>
    <row r="3435" spans="2:8">
      <c r="B3435" s="2" t="s">
        <v>3882</v>
      </c>
      <c r="C3435" s="2">
        <v>19</v>
      </c>
      <c r="D3435" s="2" t="s">
        <v>460</v>
      </c>
      <c r="E3435" s="2"/>
      <c r="F3435" s="2"/>
      <c r="G3435" s="2"/>
      <c r="H3435" s="2"/>
    </row>
    <row r="3436" spans="2:8">
      <c r="B3436" s="2" t="s">
        <v>3883</v>
      </c>
      <c r="C3436" s="2">
        <v>20</v>
      </c>
      <c r="D3436" s="2" t="s">
        <v>460</v>
      </c>
      <c r="E3436" s="2"/>
      <c r="F3436" s="2"/>
      <c r="G3436" s="2"/>
      <c r="H3436" s="2"/>
    </row>
    <row r="3437" spans="2:8">
      <c r="B3437" s="2" t="s">
        <v>3884</v>
      </c>
      <c r="C3437" s="2">
        <v>27</v>
      </c>
      <c r="D3437" s="2" t="s">
        <v>460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460</v>
      </c>
      <c r="E3438" s="2"/>
      <c r="F3438" s="2"/>
      <c r="G3438" s="2"/>
      <c r="H3438" s="2"/>
    </row>
    <row r="3439" spans="2:8">
      <c r="B3439" s="2" t="s">
        <v>3886</v>
      </c>
      <c r="C3439" s="2">
        <v>27</v>
      </c>
      <c r="D3439" s="2" t="s">
        <v>460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460</v>
      </c>
      <c r="E3440" s="2"/>
      <c r="F3440" s="2"/>
      <c r="G3440" s="2"/>
      <c r="H3440" s="2"/>
    </row>
    <row r="3441" spans="2:8">
      <c r="B3441" s="2" t="s">
        <v>3888</v>
      </c>
      <c r="C3441" s="2">
        <v>26</v>
      </c>
      <c r="D3441" s="2" t="s">
        <v>460</v>
      </c>
      <c r="E3441" s="2"/>
      <c r="F3441" s="2"/>
      <c r="G3441" s="2"/>
      <c r="H3441" s="2"/>
    </row>
    <row r="3442" spans="2:8">
      <c r="B3442" s="2" t="s">
        <v>3889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19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10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7</v>
      </c>
      <c r="D3446" s="2" t="s">
        <v>460</v>
      </c>
      <c r="E3446" s="2"/>
      <c r="F3446" s="2"/>
      <c r="G3446" s="2"/>
      <c r="H3446" s="2"/>
    </row>
    <row r="3447" spans="2:8">
      <c r="B3447" s="2" t="s">
        <v>3894</v>
      </c>
      <c r="C3447" s="2">
        <v>11</v>
      </c>
      <c r="D3447" s="2" t="s">
        <v>460</v>
      </c>
      <c r="E3447" s="2"/>
      <c r="F3447" s="2"/>
      <c r="G3447" s="2"/>
      <c r="H3447" s="2"/>
    </row>
    <row r="3448" spans="2:8">
      <c r="B3448" s="2" t="s">
        <v>3895</v>
      </c>
      <c r="C3448" s="2">
        <v>10</v>
      </c>
      <c r="D3448" s="2" t="s">
        <v>460</v>
      </c>
      <c r="E3448" s="2"/>
      <c r="F3448" s="2"/>
      <c r="G3448" s="2"/>
      <c r="H3448" s="2"/>
    </row>
    <row r="3449" spans="2:8">
      <c r="B3449" s="2" t="s">
        <v>3896</v>
      </c>
      <c r="C3449" s="2">
        <v>11</v>
      </c>
      <c r="D3449" s="2" t="s">
        <v>460</v>
      </c>
      <c r="E3449" s="2"/>
      <c r="F3449" s="2"/>
      <c r="G3449" s="2"/>
      <c r="H3449" s="2"/>
    </row>
    <row r="3450" spans="2:8">
      <c r="B3450" s="2" t="s">
        <v>3897</v>
      </c>
      <c r="C3450" s="2">
        <v>14</v>
      </c>
      <c r="D3450" s="2" t="s">
        <v>460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460</v>
      </c>
      <c r="E3451" s="2"/>
      <c r="F3451" s="2"/>
      <c r="G3451" s="2"/>
      <c r="H3451" s="2"/>
    </row>
    <row r="3452" spans="2:8">
      <c r="B3452" s="2" t="s">
        <v>3899</v>
      </c>
      <c r="C3452" s="2">
        <v>23</v>
      </c>
      <c r="D3452" s="2" t="s">
        <v>460</v>
      </c>
      <c r="E3452" s="2"/>
      <c r="F3452" s="2"/>
      <c r="G3452" s="2"/>
      <c r="H3452" s="2"/>
    </row>
    <row r="3453" spans="2:8">
      <c r="B3453" s="2" t="s">
        <v>3900</v>
      </c>
      <c r="C3453" s="2">
        <v>13</v>
      </c>
      <c r="D3453" s="2" t="s">
        <v>460</v>
      </c>
      <c r="E3453" s="2"/>
      <c r="F3453" s="2"/>
      <c r="G3453" s="2"/>
      <c r="H3453" s="2"/>
    </row>
    <row r="3454" spans="2:8">
      <c r="B3454" s="2" t="s">
        <v>3901</v>
      </c>
      <c r="C3454" s="2">
        <v>19</v>
      </c>
      <c r="D3454" s="2" t="s">
        <v>460</v>
      </c>
      <c r="E3454" s="2"/>
      <c r="F3454" s="2"/>
      <c r="G3454" s="2"/>
      <c r="H3454" s="2"/>
    </row>
    <row r="3455" spans="2:8">
      <c r="B3455" s="2" t="s">
        <v>3902</v>
      </c>
      <c r="C3455" s="2">
        <v>19</v>
      </c>
      <c r="D3455" s="2" t="s">
        <v>460</v>
      </c>
      <c r="E3455" s="2"/>
      <c r="F3455" s="2"/>
      <c r="G3455" s="2"/>
      <c r="H3455" s="2"/>
    </row>
    <row r="3456" spans="2:8">
      <c r="B3456" s="2" t="s">
        <v>3903</v>
      </c>
      <c r="C3456" s="2">
        <v>19</v>
      </c>
      <c r="D3456" s="2" t="s">
        <v>460</v>
      </c>
      <c r="E3456" s="2"/>
      <c r="F3456" s="2"/>
      <c r="G3456" s="2"/>
      <c r="H3456" s="2"/>
    </row>
    <row r="3457" spans="2:8">
      <c r="B3457" s="2" t="s">
        <v>3904</v>
      </c>
      <c r="C3457" s="2">
        <v>20</v>
      </c>
      <c r="D3457" s="2" t="s">
        <v>460</v>
      </c>
      <c r="E3457" s="2"/>
      <c r="F3457" s="2"/>
      <c r="G3457" s="2"/>
      <c r="H3457" s="2"/>
    </row>
    <row r="3458" spans="2:8">
      <c r="B3458" s="2" t="s">
        <v>3905</v>
      </c>
      <c r="C3458" s="2">
        <v>20</v>
      </c>
      <c r="D3458" s="2" t="s">
        <v>460</v>
      </c>
      <c r="E3458" s="2"/>
      <c r="F3458" s="2"/>
      <c r="G3458" s="2"/>
      <c r="H3458" s="2"/>
    </row>
    <row r="3459" spans="2:8">
      <c r="B3459" s="2" t="s">
        <v>3906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13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18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12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10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11</v>
      </c>
      <c r="D3464" s="2" t="s">
        <v>460</v>
      </c>
      <c r="E3464" s="2"/>
      <c r="F3464" s="2"/>
      <c r="G3464" s="2"/>
      <c r="H3464" s="2"/>
    </row>
    <row r="3465" spans="2:8">
      <c r="B3465" s="2" t="s">
        <v>3912</v>
      </c>
      <c r="C3465" s="2">
        <v>16</v>
      </c>
      <c r="D3465" s="2" t="s">
        <v>460</v>
      </c>
      <c r="E3465" s="2"/>
      <c r="F3465" s="2"/>
      <c r="G3465" s="2"/>
      <c r="H3465" s="2"/>
    </row>
    <row r="3466" spans="2:8">
      <c r="B3466" s="2" t="s">
        <v>3913</v>
      </c>
      <c r="C3466" s="2">
        <v>19</v>
      </c>
      <c r="D3466" s="2" t="s">
        <v>460</v>
      </c>
      <c r="E3466" s="2"/>
      <c r="F3466" s="2"/>
      <c r="G3466" s="2"/>
      <c r="H3466" s="2"/>
    </row>
    <row r="3467" spans="2:8">
      <c r="B3467" s="2" t="s">
        <v>3914</v>
      </c>
      <c r="C3467" s="2">
        <v>20</v>
      </c>
      <c r="D3467" s="2" t="s">
        <v>460</v>
      </c>
      <c r="E3467" s="2"/>
      <c r="F3467" s="2"/>
      <c r="G3467" s="2"/>
      <c r="H3467" s="2"/>
    </row>
    <row r="3468" spans="2:8">
      <c r="B3468" s="2" t="s">
        <v>3915</v>
      </c>
      <c r="C3468" s="2">
        <v>19</v>
      </c>
      <c r="D3468" s="2" t="s">
        <v>460</v>
      </c>
      <c r="E3468" s="2"/>
      <c r="F3468" s="2"/>
      <c r="G3468" s="2"/>
      <c r="H3468" s="2"/>
    </row>
    <row r="3469" spans="2:8">
      <c r="B3469" s="2" t="s">
        <v>3916</v>
      </c>
      <c r="C3469" s="2">
        <v>14</v>
      </c>
      <c r="D3469" s="2" t="s">
        <v>460</v>
      </c>
      <c r="E3469" s="2"/>
      <c r="F3469" s="2"/>
      <c r="G3469" s="2"/>
      <c r="H3469" s="2"/>
    </row>
    <row r="3470" spans="2:8">
      <c r="B3470" s="2" t="s">
        <v>3917</v>
      </c>
      <c r="C3470" s="2">
        <v>17</v>
      </c>
      <c r="D3470" s="2" t="s">
        <v>460</v>
      </c>
      <c r="E3470" s="2"/>
      <c r="F3470" s="2"/>
      <c r="G3470" s="2"/>
      <c r="H3470" s="2"/>
    </row>
    <row r="3471" spans="2:8">
      <c r="B3471" s="2" t="s">
        <v>3918</v>
      </c>
      <c r="C3471" s="2">
        <v>28</v>
      </c>
      <c r="D3471" s="2" t="s">
        <v>460</v>
      </c>
      <c r="E3471" s="2"/>
      <c r="F3471" s="2"/>
      <c r="G3471" s="2"/>
      <c r="H3471" s="2"/>
    </row>
    <row r="3472" spans="2:8">
      <c r="B3472" s="2" t="s">
        <v>3919</v>
      </c>
      <c r="C3472" s="2">
        <v>27</v>
      </c>
      <c r="D3472" s="2" t="s">
        <v>460</v>
      </c>
      <c r="E3472" s="2"/>
      <c r="F3472" s="2"/>
      <c r="G3472" s="2"/>
      <c r="H3472" s="2"/>
    </row>
    <row r="3473" spans="2:8">
      <c r="B3473" s="2" t="s">
        <v>3920</v>
      </c>
      <c r="C3473" s="2">
        <v>28</v>
      </c>
      <c r="D3473" s="2" t="s">
        <v>460</v>
      </c>
      <c r="E3473" s="2"/>
      <c r="F3473" s="2"/>
      <c r="G3473" s="2"/>
      <c r="H3473" s="2"/>
    </row>
    <row r="3474" spans="2:8">
      <c r="B3474" s="2" t="s">
        <v>3921</v>
      </c>
      <c r="C3474" s="2">
        <v>20</v>
      </c>
      <c r="D3474" s="2" t="s">
        <v>460</v>
      </c>
      <c r="E3474" s="2"/>
      <c r="F3474" s="2"/>
      <c r="G3474" s="2"/>
      <c r="H3474" s="2"/>
    </row>
    <row r="3475" spans="2:8">
      <c r="B3475" s="2" t="s">
        <v>3922</v>
      </c>
      <c r="C3475" s="2">
        <v>16</v>
      </c>
      <c r="D3475" s="2" t="s">
        <v>460</v>
      </c>
      <c r="E3475" s="2"/>
      <c r="F3475" s="2"/>
      <c r="G3475" s="2"/>
      <c r="H3475" s="2"/>
    </row>
    <row r="3476" spans="2:8">
      <c r="B3476" s="2" t="s">
        <v>3923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22</v>
      </c>
      <c r="D3480" s="2" t="s">
        <v>460</v>
      </c>
      <c r="E3480" s="2"/>
      <c r="F3480" s="2"/>
      <c r="G3480" s="2"/>
      <c r="H3480" s="2"/>
    </row>
    <row r="3481" spans="2:8">
      <c r="B3481" s="2" t="s">
        <v>3928</v>
      </c>
      <c r="C3481" s="2">
        <v>22</v>
      </c>
      <c r="D3481" s="2" t="s">
        <v>460</v>
      </c>
      <c r="E3481" s="2"/>
      <c r="F3481" s="2"/>
      <c r="G3481" s="2"/>
      <c r="H3481" s="2"/>
    </row>
    <row r="3482" spans="2:8">
      <c r="B3482" s="2" t="s">
        <v>3929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34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26</v>
      </c>
      <c r="D3486" s="2" t="s">
        <v>460</v>
      </c>
      <c r="E3486" s="2"/>
      <c r="F3486" s="2"/>
      <c r="G3486" s="2"/>
      <c r="H3486" s="2"/>
    </row>
    <row r="3487" spans="2:8">
      <c r="B3487" s="2" t="s">
        <v>3934</v>
      </c>
      <c r="C3487" s="2">
        <v>23</v>
      </c>
      <c r="D3487" s="2" t="s">
        <v>460</v>
      </c>
      <c r="E3487" s="2"/>
      <c r="F3487" s="2"/>
      <c r="G3487" s="2"/>
      <c r="H3487" s="2"/>
    </row>
    <row r="3488" spans="2:8">
      <c r="B3488" s="2" t="s">
        <v>3935</v>
      </c>
      <c r="C3488" s="2">
        <v>22</v>
      </c>
      <c r="D3488" s="2" t="s">
        <v>460</v>
      </c>
      <c r="E3488" s="2"/>
      <c r="F3488" s="2"/>
      <c r="G3488" s="2"/>
      <c r="H3488" s="2"/>
    </row>
    <row r="3489" spans="2:8">
      <c r="B3489" s="2" t="s">
        <v>3936</v>
      </c>
      <c r="C3489" s="2">
        <v>23</v>
      </c>
      <c r="D3489" s="2" t="s">
        <v>460</v>
      </c>
      <c r="E3489" s="2"/>
      <c r="F3489" s="2"/>
      <c r="G3489" s="2"/>
      <c r="H3489" s="2"/>
    </row>
    <row r="3490" spans="2:8">
      <c r="B3490" s="2" t="s">
        <v>3937</v>
      </c>
      <c r="C3490" s="2">
        <v>24</v>
      </c>
      <c r="D3490" s="2" t="s">
        <v>460</v>
      </c>
      <c r="E3490" s="2"/>
      <c r="F3490" s="2"/>
      <c r="G3490" s="2"/>
      <c r="H3490" s="2"/>
    </row>
    <row r="3491" spans="2:8">
      <c r="B3491" s="2" t="s">
        <v>3938</v>
      </c>
      <c r="C3491" s="2">
        <v>24</v>
      </c>
      <c r="D3491" s="2" t="s">
        <v>460</v>
      </c>
      <c r="E3491" s="2"/>
      <c r="F3491" s="2"/>
      <c r="G3491" s="2"/>
      <c r="H3491" s="2"/>
    </row>
    <row r="3492" spans="2:8">
      <c r="B3492" s="2" t="s">
        <v>3939</v>
      </c>
      <c r="C3492" s="2">
        <v>27</v>
      </c>
      <c r="D3492" s="2" t="s">
        <v>460</v>
      </c>
      <c r="E3492" s="2"/>
      <c r="F3492" s="2"/>
      <c r="G3492" s="2"/>
      <c r="H3492" s="2"/>
    </row>
    <row r="3493" spans="2:8">
      <c r="B3493" s="2" t="s">
        <v>3940</v>
      </c>
      <c r="C3493" s="2">
        <v>26</v>
      </c>
      <c r="D3493" s="2" t="s">
        <v>460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460</v>
      </c>
      <c r="E3494" s="2"/>
      <c r="F3494" s="2"/>
      <c r="G3494" s="2"/>
      <c r="H3494" s="2"/>
    </row>
    <row r="3495" spans="2:8">
      <c r="B3495" s="2" t="s">
        <v>3942</v>
      </c>
      <c r="C3495" s="2">
        <v>26</v>
      </c>
      <c r="D3495" s="2" t="s">
        <v>460</v>
      </c>
      <c r="E3495" s="2"/>
      <c r="F3495" s="2"/>
      <c r="G3495" s="2"/>
      <c r="H3495" s="2"/>
    </row>
    <row r="3496" spans="2:8">
      <c r="B3496" s="2" t="s">
        <v>3943</v>
      </c>
      <c r="C3496" s="2">
        <v>26</v>
      </c>
      <c r="D3496" s="2" t="s">
        <v>460</v>
      </c>
      <c r="E3496" s="2"/>
      <c r="F3496" s="2"/>
      <c r="G3496" s="2"/>
      <c r="H3496" s="2"/>
    </row>
    <row r="3497" spans="2:8">
      <c r="B3497" s="2" t="s">
        <v>3944</v>
      </c>
      <c r="C3497" s="2">
        <v>25</v>
      </c>
      <c r="D3497" s="2" t="s">
        <v>460</v>
      </c>
      <c r="E3497" s="2"/>
      <c r="F3497" s="2"/>
      <c r="G3497" s="2"/>
      <c r="H3497" s="2"/>
    </row>
    <row r="3498" spans="2:8">
      <c r="B3498" s="2" t="s">
        <v>3945</v>
      </c>
      <c r="C3498" s="2">
        <v>24</v>
      </c>
      <c r="D3498" s="2" t="s">
        <v>460</v>
      </c>
      <c r="E3498" s="2"/>
      <c r="F3498" s="2"/>
      <c r="G3498" s="2"/>
      <c r="H3498" s="2"/>
    </row>
    <row r="3499" spans="2:8">
      <c r="B3499" s="2" t="s">
        <v>3946</v>
      </c>
      <c r="C3499" s="2">
        <v>22</v>
      </c>
      <c r="D3499" s="2" t="s">
        <v>460</v>
      </c>
      <c r="E3499" s="2"/>
      <c r="F3499" s="2"/>
      <c r="G3499" s="2"/>
      <c r="H3499" s="2"/>
    </row>
    <row r="3500" spans="2:8">
      <c r="B3500" s="2" t="s">
        <v>3947</v>
      </c>
      <c r="C3500" s="2">
        <v>18</v>
      </c>
      <c r="D3500" s="2" t="s">
        <v>460</v>
      </c>
      <c r="E3500" s="2"/>
      <c r="F3500" s="2"/>
      <c r="G3500" s="2"/>
      <c r="H3500" s="2"/>
    </row>
    <row r="3501" spans="2:8">
      <c r="B3501" s="2" t="s">
        <v>3948</v>
      </c>
      <c r="C3501" s="2">
        <v>16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15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20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19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16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26</v>
      </c>
      <c r="D3515" s="2" t="s">
        <v>460</v>
      </c>
      <c r="E3515" s="2"/>
      <c r="F3515" s="2"/>
      <c r="G3515" s="2"/>
      <c r="H3515" s="2"/>
    </row>
    <row r="3516" spans="2:8">
      <c r="B3516" s="2" t="s">
        <v>3963</v>
      </c>
      <c r="C3516" s="2">
        <v>27</v>
      </c>
      <c r="D3516" s="2" t="s">
        <v>460</v>
      </c>
      <c r="E3516" s="2"/>
      <c r="F3516" s="2"/>
      <c r="G3516" s="2"/>
      <c r="H3516" s="2"/>
    </row>
    <row r="3517" spans="2:8">
      <c r="B3517" s="2" t="s">
        <v>3964</v>
      </c>
      <c r="C3517" s="2">
        <v>26</v>
      </c>
      <c r="D3517" s="2" t="s">
        <v>460</v>
      </c>
      <c r="E3517" s="2"/>
      <c r="F3517" s="2"/>
      <c r="G3517" s="2"/>
      <c r="H3517" s="2"/>
    </row>
    <row r="3518" spans="2:8">
      <c r="B3518" s="2" t="s">
        <v>3965</v>
      </c>
      <c r="C3518" s="2">
        <v>26</v>
      </c>
      <c r="D3518" s="2" t="s">
        <v>460</v>
      </c>
      <c r="E3518" s="2"/>
      <c r="F3518" s="2"/>
      <c r="G3518" s="2"/>
      <c r="H3518" s="2"/>
    </row>
    <row r="3519" spans="2:8">
      <c r="B3519" s="2" t="s">
        <v>3966</v>
      </c>
      <c r="C3519" s="2">
        <v>26</v>
      </c>
      <c r="D3519" s="2" t="s">
        <v>460</v>
      </c>
      <c r="E3519" s="2"/>
      <c r="F3519" s="2"/>
      <c r="G3519" s="2"/>
      <c r="H3519" s="2"/>
    </row>
    <row r="3520" spans="2:8">
      <c r="B3520" s="2" t="s">
        <v>3967</v>
      </c>
      <c r="C3520" s="2">
        <v>25</v>
      </c>
      <c r="D3520" s="2" t="s">
        <v>460</v>
      </c>
      <c r="E3520" s="2"/>
      <c r="F3520" s="2"/>
      <c r="G3520" s="2"/>
      <c r="H3520" s="2"/>
    </row>
    <row r="3521" spans="2:8">
      <c r="B3521" s="2" t="s">
        <v>3968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20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13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14</v>
      </c>
      <c r="D3526" s="2" t="s">
        <v>460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17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10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18</v>
      </c>
      <c r="D3552" s="2" t="s">
        <v>460</v>
      </c>
      <c r="E3552" s="2"/>
      <c r="F3552" s="2"/>
      <c r="G3552" s="2"/>
      <c r="H3552" s="2"/>
    </row>
    <row r="3553" spans="2:8">
      <c r="B3553" s="2" t="s">
        <v>4000</v>
      </c>
      <c r="C3553" s="2">
        <v>18</v>
      </c>
      <c r="D3553" s="2" t="s">
        <v>460</v>
      </c>
      <c r="E3553" s="2"/>
      <c r="F3553" s="2"/>
      <c r="G3553" s="2"/>
      <c r="H3553" s="2"/>
    </row>
    <row r="3554" spans="2:8">
      <c r="B3554" s="2" t="s">
        <v>4001</v>
      </c>
      <c r="C3554" s="2">
        <v>19</v>
      </c>
      <c r="D3554" s="2" t="s">
        <v>460</v>
      </c>
      <c r="E3554" s="2"/>
      <c r="F3554" s="2"/>
      <c r="G3554" s="2"/>
      <c r="H3554" s="2"/>
    </row>
    <row r="3555" spans="2:8">
      <c r="B3555" s="2" t="s">
        <v>4002</v>
      </c>
      <c r="C3555" s="2">
        <v>19</v>
      </c>
      <c r="D3555" s="2" t="s">
        <v>460</v>
      </c>
      <c r="E3555" s="2"/>
      <c r="F3555" s="2"/>
      <c r="G3555" s="2"/>
      <c r="H3555" s="2"/>
    </row>
    <row r="3556" spans="2:8">
      <c r="B3556" s="2" t="s">
        <v>4003</v>
      </c>
      <c r="C3556" s="2">
        <v>19</v>
      </c>
      <c r="D3556" s="2" t="s">
        <v>460</v>
      </c>
      <c r="E3556" s="2"/>
      <c r="F3556" s="2"/>
      <c r="G3556" s="2"/>
      <c r="H3556" s="2"/>
    </row>
    <row r="3557" spans="2:8">
      <c r="B3557" s="2" t="s">
        <v>4004</v>
      </c>
      <c r="C3557" s="2">
        <v>20</v>
      </c>
      <c r="D3557" s="2" t="s">
        <v>460</v>
      </c>
      <c r="E3557" s="2"/>
      <c r="F3557" s="2"/>
      <c r="G3557" s="2"/>
      <c r="H3557" s="2"/>
    </row>
    <row r="3558" spans="2:8">
      <c r="B3558" s="2" t="s">
        <v>4005</v>
      </c>
      <c r="C3558" s="2">
        <v>19</v>
      </c>
      <c r="D3558" s="2" t="s">
        <v>460</v>
      </c>
      <c r="E3558" s="2"/>
      <c r="F3558" s="2"/>
      <c r="G3558" s="2"/>
      <c r="H3558" s="2"/>
    </row>
    <row r="3559" spans="2:8">
      <c r="B3559" s="2" t="s">
        <v>4006</v>
      </c>
      <c r="C3559" s="2">
        <v>27</v>
      </c>
      <c r="D3559" s="2" t="s">
        <v>460</v>
      </c>
      <c r="E3559" s="2"/>
      <c r="F3559" s="2"/>
      <c r="G3559" s="2"/>
      <c r="H3559" s="2"/>
    </row>
    <row r="3560" spans="2:8">
      <c r="B3560" s="2" t="s">
        <v>4007</v>
      </c>
      <c r="C3560" s="2">
        <v>24</v>
      </c>
      <c r="D3560" s="2" t="s">
        <v>460</v>
      </c>
      <c r="E3560" s="2"/>
      <c r="F3560" s="2"/>
      <c r="G3560" s="2"/>
      <c r="H3560" s="2"/>
    </row>
    <row r="3561" spans="2:8">
      <c r="B3561" s="2" t="s">
        <v>4008</v>
      </c>
      <c r="C3561" s="2">
        <v>24</v>
      </c>
      <c r="D3561" s="2" t="s">
        <v>460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460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460</v>
      </c>
      <c r="E3563" s="2"/>
      <c r="F3563" s="2"/>
      <c r="G3563" s="2"/>
      <c r="H3563" s="2"/>
    </row>
    <row r="3564" spans="2:8">
      <c r="B3564" s="2" t="s">
        <v>4011</v>
      </c>
      <c r="C3564" s="2">
        <v>26</v>
      </c>
      <c r="D3564" s="2" t="s">
        <v>460</v>
      </c>
      <c r="E3564" s="2"/>
      <c r="F3564" s="2"/>
      <c r="G3564" s="2"/>
      <c r="H3564" s="2"/>
    </row>
    <row r="3565" spans="2:8">
      <c r="B3565" s="2" t="s">
        <v>4012</v>
      </c>
      <c r="C3565" s="2">
        <v>31</v>
      </c>
      <c r="D3565" s="2" t="s">
        <v>460</v>
      </c>
      <c r="E3565" s="2"/>
      <c r="F3565" s="2"/>
      <c r="G3565" s="2"/>
      <c r="H3565" s="2"/>
    </row>
    <row r="3566" spans="2:8">
      <c r="B3566" s="2" t="s">
        <v>4013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36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38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38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37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17</v>
      </c>
      <c r="D3588" s="2" t="s">
        <v>460</v>
      </c>
      <c r="E3588" s="2"/>
      <c r="F3588" s="2"/>
      <c r="G3588" s="2"/>
      <c r="H3588" s="2"/>
    </row>
    <row r="3589" spans="2:8">
      <c r="B3589" s="2" t="s">
        <v>4036</v>
      </c>
      <c r="C3589" s="2">
        <v>15</v>
      </c>
      <c r="D3589" s="2" t="s">
        <v>460</v>
      </c>
      <c r="E3589" s="2"/>
      <c r="F3589" s="2"/>
      <c r="G3589" s="2"/>
      <c r="H3589" s="2"/>
    </row>
    <row r="3590" spans="2:8">
      <c r="B3590" s="2" t="s">
        <v>4037</v>
      </c>
      <c r="C3590" s="2">
        <v>13</v>
      </c>
      <c r="D3590" s="2" t="s">
        <v>460</v>
      </c>
      <c r="E3590" s="2"/>
      <c r="F3590" s="2"/>
      <c r="G3590" s="2"/>
      <c r="H3590" s="2"/>
    </row>
    <row r="3591" spans="2:8">
      <c r="B3591" s="2" t="s">
        <v>4038</v>
      </c>
      <c r="C3591" s="2">
        <v>14</v>
      </c>
      <c r="D3591" s="2" t="s">
        <v>460</v>
      </c>
      <c r="E3591" s="2"/>
      <c r="F3591" s="2"/>
      <c r="G3591" s="2"/>
      <c r="H3591" s="2"/>
    </row>
    <row r="3592" spans="2:8">
      <c r="B3592" s="2" t="s">
        <v>4039</v>
      </c>
      <c r="C3592" s="2">
        <v>16</v>
      </c>
      <c r="D3592" s="2" t="s">
        <v>460</v>
      </c>
      <c r="E3592" s="2"/>
      <c r="F3592" s="2"/>
      <c r="G3592" s="2"/>
      <c r="H3592" s="2"/>
    </row>
    <row r="3593" spans="2:8">
      <c r="B3593" s="2" t="s">
        <v>4040</v>
      </c>
      <c r="C3593" s="2">
        <v>17</v>
      </c>
      <c r="D3593" s="2" t="s">
        <v>460</v>
      </c>
      <c r="E3593" s="2"/>
      <c r="F3593" s="2"/>
      <c r="G3593" s="2"/>
      <c r="H3593" s="2"/>
    </row>
    <row r="3594" spans="2:8">
      <c r="B3594" s="2" t="s">
        <v>4041</v>
      </c>
      <c r="C3594" s="2">
        <v>18</v>
      </c>
      <c r="D3594" s="2" t="s">
        <v>460</v>
      </c>
      <c r="E3594" s="2"/>
      <c r="F3594" s="2"/>
      <c r="G3594" s="2"/>
      <c r="H3594" s="2"/>
    </row>
    <row r="3595" spans="2:8">
      <c r="B3595" s="2" t="s">
        <v>4042</v>
      </c>
      <c r="C3595" s="2">
        <v>18</v>
      </c>
      <c r="D3595" s="2" t="s">
        <v>460</v>
      </c>
      <c r="E3595" s="2"/>
      <c r="F3595" s="2"/>
      <c r="G3595" s="2"/>
      <c r="H3595" s="2"/>
    </row>
    <row r="3596" spans="2:8">
      <c r="B3596" s="2" t="s">
        <v>4043</v>
      </c>
      <c r="C3596" s="2">
        <v>18</v>
      </c>
      <c r="D3596" s="2" t="s">
        <v>460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460</v>
      </c>
      <c r="E3597" s="2"/>
      <c r="F3597" s="2"/>
      <c r="G3597" s="2"/>
      <c r="H3597" s="2"/>
    </row>
    <row r="3598" spans="2:8">
      <c r="B3598" s="2" t="s">
        <v>4045</v>
      </c>
      <c r="C3598" s="2">
        <v>24</v>
      </c>
      <c r="D3598" s="2" t="s">
        <v>460</v>
      </c>
      <c r="E3598" s="2"/>
      <c r="F3598" s="2"/>
      <c r="G3598" s="2"/>
      <c r="H3598" s="2"/>
    </row>
    <row r="3599" spans="2:8">
      <c r="B3599" s="2" t="s">
        <v>4046</v>
      </c>
      <c r="C3599" s="2">
        <v>22</v>
      </c>
      <c r="D3599" s="2" t="s">
        <v>460</v>
      </c>
      <c r="E3599" s="2"/>
      <c r="F3599" s="2"/>
      <c r="G3599" s="2"/>
      <c r="H3599" s="2"/>
    </row>
    <row r="3600" spans="2:8">
      <c r="B3600" s="2" t="s">
        <v>4047</v>
      </c>
      <c r="C3600" s="2">
        <v>21</v>
      </c>
      <c r="D3600" s="2" t="s">
        <v>460</v>
      </c>
      <c r="E3600" s="2"/>
      <c r="F3600" s="2"/>
      <c r="G3600" s="2"/>
      <c r="H3600" s="2"/>
    </row>
    <row r="3601" spans="2:8">
      <c r="B3601" s="2" t="s">
        <v>4048</v>
      </c>
      <c r="C3601" s="2">
        <v>21</v>
      </c>
      <c r="D3601" s="2" t="s">
        <v>460</v>
      </c>
      <c r="E3601" s="2"/>
      <c r="F3601" s="2"/>
      <c r="G3601" s="2"/>
      <c r="H3601" s="2"/>
    </row>
    <row r="3602" spans="2:8">
      <c r="B3602" s="2" t="s">
        <v>4049</v>
      </c>
      <c r="C3602" s="2">
        <v>13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16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24</v>
      </c>
      <c r="D3608" s="2" t="s">
        <v>460</v>
      </c>
      <c r="E3608" s="2"/>
      <c r="F3608" s="2"/>
      <c r="G3608" s="2"/>
      <c r="H3608" s="2"/>
    </row>
    <row r="3609" spans="2:8">
      <c r="B3609" s="2" t="s">
        <v>4056</v>
      </c>
      <c r="C3609" s="2">
        <v>26</v>
      </c>
      <c r="D3609" s="2" t="s">
        <v>460</v>
      </c>
      <c r="E3609" s="2"/>
      <c r="F3609" s="2"/>
      <c r="G3609" s="2"/>
      <c r="H3609" s="2"/>
    </row>
    <row r="3610" spans="2:8">
      <c r="B3610" s="2" t="s">
        <v>4057</v>
      </c>
      <c r="C3610" s="2">
        <v>28</v>
      </c>
      <c r="D3610" s="2" t="s">
        <v>460</v>
      </c>
      <c r="E3610" s="2"/>
      <c r="F3610" s="2"/>
      <c r="G3610" s="2"/>
      <c r="H3610" s="2"/>
    </row>
    <row r="3611" spans="2:8">
      <c r="B3611" s="2" t="s">
        <v>4058</v>
      </c>
      <c r="C3611" s="2">
        <v>29</v>
      </c>
      <c r="D3611" s="2" t="s">
        <v>460</v>
      </c>
      <c r="E3611" s="2"/>
      <c r="F3611" s="2"/>
      <c r="G3611" s="2"/>
      <c r="H3611" s="2"/>
    </row>
    <row r="3612" spans="2:8">
      <c r="B3612" s="2" t="s">
        <v>4059</v>
      </c>
      <c r="C3612" s="2">
        <v>29</v>
      </c>
      <c r="D3612" s="2" t="s">
        <v>460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460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460</v>
      </c>
      <c r="E3614" s="2"/>
      <c r="F3614" s="2"/>
      <c r="G3614" s="2"/>
      <c r="H3614" s="2"/>
    </row>
    <row r="3615" spans="2:8">
      <c r="B3615" s="2" t="s">
        <v>4062</v>
      </c>
      <c r="C3615" s="2">
        <v>25</v>
      </c>
      <c r="D3615" s="2" t="s">
        <v>460</v>
      </c>
      <c r="E3615" s="2"/>
      <c r="F3615" s="2"/>
      <c r="G3615" s="2"/>
      <c r="H3615" s="2"/>
    </row>
    <row r="3616" spans="2:8">
      <c r="B3616" s="2" t="s">
        <v>4063</v>
      </c>
      <c r="C3616" s="2">
        <v>25</v>
      </c>
      <c r="D3616" s="2" t="s">
        <v>460</v>
      </c>
      <c r="E3616" s="2"/>
      <c r="F3616" s="2"/>
      <c r="G3616" s="2"/>
      <c r="H3616" s="2"/>
    </row>
    <row r="3617" spans="2:8">
      <c r="B3617" s="2" t="s">
        <v>4064</v>
      </c>
      <c r="C3617" s="2">
        <v>25</v>
      </c>
      <c r="D3617" s="2" t="s">
        <v>460</v>
      </c>
      <c r="E3617" s="2"/>
      <c r="F3617" s="2"/>
      <c r="G3617" s="2"/>
      <c r="H3617" s="2"/>
    </row>
    <row r="3618" spans="2:8">
      <c r="B3618" s="2" t="s">
        <v>4065</v>
      </c>
      <c r="C3618" s="2">
        <v>25</v>
      </c>
      <c r="D3618" s="2" t="s">
        <v>460</v>
      </c>
      <c r="E3618" s="2"/>
      <c r="F3618" s="2"/>
      <c r="G3618" s="2"/>
      <c r="H3618" s="2"/>
    </row>
    <row r="3619" spans="2:8">
      <c r="B3619" s="2" t="s">
        <v>4066</v>
      </c>
      <c r="C3619" s="2">
        <v>25</v>
      </c>
      <c r="D3619" s="2" t="s">
        <v>460</v>
      </c>
      <c r="E3619" s="2"/>
      <c r="F3619" s="2"/>
      <c r="G3619" s="2"/>
      <c r="H3619" s="2"/>
    </row>
    <row r="3620" spans="2:8">
      <c r="B3620" s="2" t="s">
        <v>4067</v>
      </c>
      <c r="C3620" s="2">
        <v>24</v>
      </c>
      <c r="D3620" s="2" t="s">
        <v>460</v>
      </c>
      <c r="E3620" s="2"/>
      <c r="F3620" s="2"/>
      <c r="G3620" s="2"/>
      <c r="H3620" s="2"/>
    </row>
    <row r="3621" spans="2:8">
      <c r="B3621" s="2" t="s">
        <v>4068</v>
      </c>
      <c r="C3621" s="2">
        <v>23</v>
      </c>
      <c r="D3621" s="2" t="s">
        <v>460</v>
      </c>
      <c r="E3621" s="2"/>
      <c r="F3621" s="2"/>
      <c r="G3621" s="2"/>
      <c r="H3621" s="2"/>
    </row>
    <row r="3622" spans="2:8">
      <c r="B3622" s="2" t="s">
        <v>4069</v>
      </c>
      <c r="C3622" s="2">
        <v>23</v>
      </c>
      <c r="D3622" s="2" t="s">
        <v>460</v>
      </c>
      <c r="E3622" s="2"/>
      <c r="F3622" s="2"/>
      <c r="G3622" s="2"/>
      <c r="H3622" s="2"/>
    </row>
    <row r="3623" spans="2:8">
      <c r="B3623" s="2" t="s">
        <v>4070</v>
      </c>
      <c r="C3623" s="2">
        <v>25</v>
      </c>
      <c r="D3623" s="2" t="s">
        <v>460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460</v>
      </c>
      <c r="E3624" s="2"/>
      <c r="F3624" s="2"/>
      <c r="G3624" s="2"/>
      <c r="H3624" s="2"/>
    </row>
    <row r="3625" spans="2:8">
      <c r="B3625" s="2" t="s">
        <v>4072</v>
      </c>
      <c r="C3625" s="2">
        <v>25</v>
      </c>
      <c r="D3625" s="2" t="s">
        <v>460</v>
      </c>
      <c r="E3625" s="2"/>
      <c r="F3625" s="2"/>
      <c r="G3625" s="2"/>
      <c r="H3625" s="2"/>
    </row>
    <row r="3626" spans="2:8">
      <c r="B3626" s="2" t="s">
        <v>4073</v>
      </c>
      <c r="C3626" s="2">
        <v>24</v>
      </c>
      <c r="D3626" s="2" t="s">
        <v>460</v>
      </c>
      <c r="E3626" s="2"/>
      <c r="F3626" s="2"/>
      <c r="G3626" s="2"/>
      <c r="H3626" s="2"/>
    </row>
    <row r="3627" spans="2:8">
      <c r="B3627" s="2" t="s">
        <v>4074</v>
      </c>
      <c r="C3627" s="2">
        <v>24</v>
      </c>
      <c r="D3627" s="2" t="s">
        <v>460</v>
      </c>
      <c r="E3627" s="2"/>
      <c r="F3627" s="2"/>
      <c r="G3627" s="2"/>
      <c r="H3627" s="2"/>
    </row>
    <row r="3628" spans="2:8">
      <c r="B3628" s="2" t="s">
        <v>4075</v>
      </c>
      <c r="C3628" s="2">
        <v>24</v>
      </c>
      <c r="D3628" s="2" t="s">
        <v>460</v>
      </c>
      <c r="E3628" s="2"/>
      <c r="F3628" s="2"/>
      <c r="G3628" s="2"/>
      <c r="H3628" s="2"/>
    </row>
    <row r="3629" spans="2:8">
      <c r="B3629" s="2" t="s">
        <v>4076</v>
      </c>
      <c r="C3629" s="2">
        <v>36</v>
      </c>
      <c r="D3629" s="2" t="s">
        <v>460</v>
      </c>
      <c r="E3629" s="2"/>
      <c r="F3629" s="2"/>
      <c r="G3629" s="2"/>
      <c r="H3629" s="2"/>
    </row>
    <row r="3630" spans="2:8">
      <c r="B3630" s="2" t="s">
        <v>4077</v>
      </c>
      <c r="C3630" s="2">
        <v>35</v>
      </c>
      <c r="D3630" s="2" t="s">
        <v>460</v>
      </c>
      <c r="E3630" s="2"/>
      <c r="F3630" s="2"/>
      <c r="G3630" s="2"/>
      <c r="H3630" s="2"/>
    </row>
    <row r="3631" spans="2:8">
      <c r="B3631" s="2" t="s">
        <v>4078</v>
      </c>
      <c r="C3631" s="2">
        <v>34</v>
      </c>
      <c r="D3631" s="2" t="s">
        <v>460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460</v>
      </c>
      <c r="E3632" s="2"/>
      <c r="F3632" s="2"/>
      <c r="G3632" s="2"/>
      <c r="H3632" s="2"/>
    </row>
    <row r="3633" spans="2:8">
      <c r="B3633" s="2" t="s">
        <v>4080</v>
      </c>
      <c r="C3633" s="2">
        <v>32</v>
      </c>
      <c r="D3633" s="2" t="s">
        <v>460</v>
      </c>
      <c r="E3633" s="2"/>
      <c r="F3633" s="2"/>
      <c r="G3633" s="2"/>
      <c r="H3633" s="2"/>
    </row>
    <row r="3634" spans="2:8">
      <c r="B3634" s="2" t="s">
        <v>4081</v>
      </c>
      <c r="C3634" s="2">
        <v>32</v>
      </c>
      <c r="D3634" s="2" t="s">
        <v>460</v>
      </c>
      <c r="E3634" s="2"/>
      <c r="F3634" s="2"/>
      <c r="G3634" s="2"/>
      <c r="H3634" s="2"/>
    </row>
    <row r="3635" spans="2:8">
      <c r="B3635" s="2" t="s">
        <v>4082</v>
      </c>
      <c r="C3635" s="2">
        <v>18</v>
      </c>
      <c r="D3635" s="2" t="s">
        <v>460</v>
      </c>
      <c r="E3635" s="2"/>
      <c r="F3635" s="2"/>
      <c r="G3635" s="2"/>
      <c r="H3635" s="2"/>
    </row>
    <row r="3636" spans="2:8">
      <c r="B3636" s="2" t="s">
        <v>4083</v>
      </c>
      <c r="C3636" s="2">
        <v>20</v>
      </c>
      <c r="D3636" s="2" t="s">
        <v>460</v>
      </c>
      <c r="E3636" s="2"/>
      <c r="F3636" s="2"/>
      <c r="G3636" s="2"/>
      <c r="H3636" s="2"/>
    </row>
    <row r="3637" spans="2:8">
      <c r="B3637" s="2" t="s">
        <v>4084</v>
      </c>
      <c r="C3637" s="2">
        <v>22</v>
      </c>
      <c r="D3637" s="2" t="s">
        <v>460</v>
      </c>
      <c r="E3637" s="2"/>
      <c r="F3637" s="2"/>
      <c r="G3637" s="2"/>
      <c r="H3637" s="2"/>
    </row>
    <row r="3638" spans="2:8">
      <c r="B3638" s="2" t="s">
        <v>4085</v>
      </c>
      <c r="C3638" s="2">
        <v>24</v>
      </c>
      <c r="D3638" s="2" t="s">
        <v>460</v>
      </c>
      <c r="E3638" s="2"/>
      <c r="F3638" s="2"/>
      <c r="G3638" s="2"/>
      <c r="H3638" s="2"/>
    </row>
    <row r="3639" spans="2:8">
      <c r="B3639" s="2" t="s">
        <v>4086</v>
      </c>
      <c r="C3639" s="2">
        <v>23</v>
      </c>
      <c r="D3639" s="2" t="s">
        <v>460</v>
      </c>
      <c r="E3639" s="2"/>
      <c r="F3639" s="2"/>
      <c r="G3639" s="2"/>
      <c r="H3639" s="2"/>
    </row>
    <row r="3640" spans="2:8">
      <c r="B3640" s="2" t="s">
        <v>4087</v>
      </c>
      <c r="C3640" s="2">
        <v>22</v>
      </c>
      <c r="D3640" s="2" t="s">
        <v>460</v>
      </c>
      <c r="E3640" s="2"/>
      <c r="F3640" s="2"/>
      <c r="G3640" s="2"/>
      <c r="H3640" s="2"/>
    </row>
    <row r="3641" spans="2:8">
      <c r="B3641" s="2" t="s">
        <v>4088</v>
      </c>
      <c r="C3641" s="2">
        <v>21</v>
      </c>
      <c r="D3641" s="2" t="s">
        <v>460</v>
      </c>
      <c r="E3641" s="2"/>
      <c r="F3641" s="2"/>
      <c r="G3641" s="2"/>
      <c r="H3641" s="2"/>
    </row>
    <row r="3642" spans="2:8">
      <c r="B3642" s="2" t="s">
        <v>4089</v>
      </c>
      <c r="C3642" s="2">
        <v>22</v>
      </c>
      <c r="D3642" s="2" t="s">
        <v>460</v>
      </c>
      <c r="E3642" s="2"/>
      <c r="F3642" s="2"/>
      <c r="G3642" s="2"/>
      <c r="H3642" s="2"/>
    </row>
    <row r="3643" spans="2:8">
      <c r="B3643" s="2" t="s">
        <v>4090</v>
      </c>
      <c r="C3643" s="2">
        <v>22</v>
      </c>
      <c r="D3643" s="2" t="s">
        <v>460</v>
      </c>
      <c r="E3643" s="2"/>
      <c r="F3643" s="2"/>
      <c r="G3643" s="2"/>
      <c r="H3643" s="2"/>
    </row>
    <row r="3644" spans="2:8">
      <c r="B3644" s="2" t="s">
        <v>4091</v>
      </c>
      <c r="C3644" s="2">
        <v>21</v>
      </c>
      <c r="D3644" s="2" t="s">
        <v>460</v>
      </c>
      <c r="E3644" s="2"/>
      <c r="F3644" s="2"/>
      <c r="G3644" s="2"/>
      <c r="H3644" s="2"/>
    </row>
    <row r="3645" spans="2:8">
      <c r="B3645" s="2" t="s">
        <v>4092</v>
      </c>
      <c r="C3645" s="2">
        <v>18</v>
      </c>
      <c r="D3645" s="2" t="s">
        <v>460</v>
      </c>
      <c r="E3645" s="2"/>
      <c r="F3645" s="2"/>
      <c r="G3645" s="2"/>
      <c r="H3645" s="2"/>
    </row>
    <row r="3646" spans="2:8">
      <c r="B3646" s="2" t="s">
        <v>4093</v>
      </c>
      <c r="C3646" s="2">
        <v>20</v>
      </c>
      <c r="D3646" s="2" t="s">
        <v>460</v>
      </c>
      <c r="E3646" s="2"/>
      <c r="F3646" s="2"/>
      <c r="G3646" s="2"/>
      <c r="H3646" s="2"/>
    </row>
    <row r="3647" spans="2:8">
      <c r="B3647" s="2" t="s">
        <v>4094</v>
      </c>
      <c r="C3647" s="2">
        <v>20</v>
      </c>
      <c r="D3647" s="2" t="s">
        <v>460</v>
      </c>
      <c r="E3647" s="2"/>
      <c r="F3647" s="2"/>
      <c r="G3647" s="2"/>
      <c r="H3647" s="2"/>
    </row>
    <row r="3648" spans="2:8">
      <c r="B3648" s="2" t="s">
        <v>4095</v>
      </c>
      <c r="C3648" s="2">
        <v>20</v>
      </c>
      <c r="D3648" s="2" t="s">
        <v>460</v>
      </c>
      <c r="E3648" s="2"/>
      <c r="F3648" s="2"/>
      <c r="G3648" s="2"/>
      <c r="H3648" s="2"/>
    </row>
    <row r="3649" spans="2:8">
      <c r="B3649" s="2" t="s">
        <v>4096</v>
      </c>
      <c r="C3649" s="2">
        <v>21</v>
      </c>
      <c r="D3649" s="2" t="s">
        <v>460</v>
      </c>
      <c r="E3649" s="2"/>
      <c r="F3649" s="2"/>
      <c r="G3649" s="2"/>
      <c r="H3649" s="2"/>
    </row>
    <row r="3650" spans="2:8">
      <c r="B3650" s="2" t="s">
        <v>4097</v>
      </c>
      <c r="C3650" s="2">
        <v>21</v>
      </c>
      <c r="D3650" s="2" t="s">
        <v>460</v>
      </c>
      <c r="E3650" s="2"/>
      <c r="F3650" s="2"/>
      <c r="G3650" s="2"/>
      <c r="H3650" s="2"/>
    </row>
    <row r="3651" spans="2:8">
      <c r="B3651" s="2" t="s">
        <v>4098</v>
      </c>
      <c r="C3651" s="2">
        <v>22</v>
      </c>
      <c r="D3651" s="2" t="s">
        <v>460</v>
      </c>
      <c r="E3651" s="2"/>
      <c r="F3651" s="2"/>
      <c r="G3651" s="2"/>
      <c r="H3651" s="2"/>
    </row>
    <row r="3652" spans="2:8">
      <c r="B3652" s="2" t="s">
        <v>4099</v>
      </c>
      <c r="C3652" s="2">
        <v>22</v>
      </c>
      <c r="D3652" s="2" t="s">
        <v>460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8</v>
      </c>
      <c r="D3671" s="2" t="s">
        <v>460</v>
      </c>
      <c r="E3671" s="2"/>
      <c r="F3671" s="2"/>
      <c r="G3671" s="2"/>
      <c r="H3671" s="2"/>
    </row>
    <row r="3672" spans="2:8">
      <c r="B3672" s="2" t="s">
        <v>4119</v>
      </c>
      <c r="C3672" s="2">
        <v>13</v>
      </c>
      <c r="D3672" s="2" t="s">
        <v>460</v>
      </c>
      <c r="E3672" s="2"/>
      <c r="F3672" s="2"/>
      <c r="G3672" s="2"/>
      <c r="H3672" s="2"/>
    </row>
    <row r="3673" spans="2:8">
      <c r="B3673" s="2" t="s">
        <v>4120</v>
      </c>
      <c r="C3673" s="2">
        <v>14</v>
      </c>
      <c r="D3673" s="2" t="s">
        <v>460</v>
      </c>
      <c r="E3673" s="2"/>
      <c r="F3673" s="2"/>
      <c r="G3673" s="2"/>
      <c r="H3673" s="2"/>
    </row>
    <row r="3674" spans="2:8">
      <c r="B3674" s="2" t="s">
        <v>4121</v>
      </c>
      <c r="C3674" s="2">
        <v>17</v>
      </c>
      <c r="D3674" s="2" t="s">
        <v>460</v>
      </c>
      <c r="E3674" s="2"/>
      <c r="F3674" s="2"/>
      <c r="G3674" s="2"/>
      <c r="H3674" s="2"/>
    </row>
    <row r="3675" spans="2:8">
      <c r="B3675" s="2" t="s">
        <v>4122</v>
      </c>
      <c r="C3675" s="2">
        <v>23</v>
      </c>
      <c r="D3675" s="2" t="s">
        <v>460</v>
      </c>
      <c r="E3675" s="2"/>
      <c r="F3675" s="2"/>
      <c r="G3675" s="2"/>
      <c r="H3675" s="2"/>
    </row>
    <row r="3676" spans="2:8">
      <c r="B3676" s="2" t="s">
        <v>4123</v>
      </c>
      <c r="C3676" s="2">
        <v>19</v>
      </c>
      <c r="D3676" s="2" t="s">
        <v>460</v>
      </c>
      <c r="E3676" s="2"/>
      <c r="F3676" s="2"/>
      <c r="G3676" s="2"/>
      <c r="H3676" s="2"/>
    </row>
    <row r="3677" spans="2:8">
      <c r="B3677" s="2" t="s">
        <v>4124</v>
      </c>
      <c r="C3677" s="2">
        <v>19</v>
      </c>
      <c r="D3677" s="2" t="s">
        <v>460</v>
      </c>
      <c r="E3677" s="2"/>
      <c r="F3677" s="2"/>
      <c r="G3677" s="2"/>
      <c r="H3677" s="2"/>
    </row>
    <row r="3678" spans="2:8">
      <c r="B3678" s="2" t="s">
        <v>4125</v>
      </c>
      <c r="C3678" s="2">
        <v>19</v>
      </c>
      <c r="D3678" s="2" t="s">
        <v>460</v>
      </c>
      <c r="E3678" s="2"/>
      <c r="F3678" s="2"/>
      <c r="G3678" s="2"/>
      <c r="H3678" s="2"/>
    </row>
    <row r="3679" spans="2:8">
      <c r="B3679" s="2" t="s">
        <v>4126</v>
      </c>
      <c r="C3679" s="2">
        <v>19</v>
      </c>
      <c r="D3679" s="2" t="s">
        <v>460</v>
      </c>
      <c r="E3679" s="2"/>
      <c r="F3679" s="2"/>
      <c r="G3679" s="2"/>
      <c r="H3679" s="2"/>
    </row>
    <row r="3680" spans="2:8">
      <c r="B3680" s="2" t="s">
        <v>4127</v>
      </c>
      <c r="C3680" s="2">
        <v>19</v>
      </c>
      <c r="D3680" s="2" t="s">
        <v>460</v>
      </c>
      <c r="E3680" s="2"/>
      <c r="F3680" s="2"/>
      <c r="G3680" s="2"/>
      <c r="H3680" s="2"/>
    </row>
    <row r="3681" spans="2:8">
      <c r="B3681" s="2" t="s">
        <v>4128</v>
      </c>
      <c r="C3681" s="2">
        <v>19</v>
      </c>
      <c r="D3681" s="2" t="s">
        <v>460</v>
      </c>
      <c r="E3681" s="2"/>
      <c r="F3681" s="2"/>
      <c r="G3681" s="2"/>
      <c r="H3681" s="2"/>
    </row>
    <row r="3682" spans="2:8">
      <c r="B3682" s="2" t="s">
        <v>4129</v>
      </c>
      <c r="C3682" s="2">
        <v>19</v>
      </c>
      <c r="D3682" s="2" t="s">
        <v>460</v>
      </c>
      <c r="E3682" s="2"/>
      <c r="F3682" s="2"/>
      <c r="G3682" s="2"/>
      <c r="H3682" s="2"/>
    </row>
    <row r="3683" spans="2:8">
      <c r="B3683" s="2" t="s">
        <v>4130</v>
      </c>
      <c r="C3683" s="2">
        <v>19</v>
      </c>
      <c r="D3683" s="2" t="s">
        <v>460</v>
      </c>
      <c r="E3683" s="2"/>
      <c r="F3683" s="2"/>
      <c r="G3683" s="2"/>
      <c r="H3683" s="2"/>
    </row>
    <row r="3684" spans="2:8">
      <c r="B3684" s="2" t="s">
        <v>4131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26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23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14</v>
      </c>
      <c r="D3690" s="2" t="s">
        <v>460</v>
      </c>
      <c r="E3690" s="2"/>
      <c r="F3690" s="2"/>
      <c r="G3690" s="2"/>
      <c r="H3690" s="2"/>
    </row>
    <row r="3691" spans="2:8">
      <c r="B3691" s="2" t="s">
        <v>4138</v>
      </c>
      <c r="C3691" s="2">
        <v>14</v>
      </c>
      <c r="D3691" s="2" t="s">
        <v>460</v>
      </c>
      <c r="E3691" s="2"/>
      <c r="F3691" s="2"/>
      <c r="G3691" s="2"/>
      <c r="H3691" s="2"/>
    </row>
    <row r="3692" spans="2:8">
      <c r="B3692" s="2" t="s">
        <v>4139</v>
      </c>
      <c r="C3692" s="2">
        <v>14</v>
      </c>
      <c r="D3692" s="2" t="s">
        <v>460</v>
      </c>
      <c r="E3692" s="2"/>
      <c r="F3692" s="2"/>
      <c r="G3692" s="2"/>
      <c r="H3692" s="2"/>
    </row>
    <row r="3693" spans="2:8">
      <c r="B3693" s="2" t="s">
        <v>4140</v>
      </c>
      <c r="C3693" s="2">
        <v>14</v>
      </c>
      <c r="D3693" s="2" t="s">
        <v>460</v>
      </c>
      <c r="E3693" s="2"/>
      <c r="F3693" s="2"/>
      <c r="G3693" s="2"/>
      <c r="H3693" s="2"/>
    </row>
    <row r="3694" spans="2:8">
      <c r="B3694" s="2" t="s">
        <v>4141</v>
      </c>
      <c r="C3694" s="2">
        <v>13</v>
      </c>
      <c r="D3694" s="2" t="s">
        <v>460</v>
      </c>
      <c r="E3694" s="2"/>
      <c r="F3694" s="2"/>
      <c r="G3694" s="2"/>
      <c r="H3694" s="2"/>
    </row>
    <row r="3695" spans="2:8">
      <c r="B3695" s="2" t="s">
        <v>4142</v>
      </c>
      <c r="C3695" s="2">
        <v>13</v>
      </c>
      <c r="D3695" s="2" t="s">
        <v>460</v>
      </c>
      <c r="E3695" s="2"/>
      <c r="F3695" s="2"/>
      <c r="G3695" s="2"/>
      <c r="H3695" s="2"/>
    </row>
    <row r="3696" spans="2:8">
      <c r="B3696" s="2" t="s">
        <v>4143</v>
      </c>
      <c r="C3696" s="2">
        <v>13</v>
      </c>
      <c r="D3696" s="2" t="s">
        <v>460</v>
      </c>
      <c r="E3696" s="2"/>
      <c r="F3696" s="2"/>
      <c r="G3696" s="2"/>
      <c r="H3696" s="2"/>
    </row>
    <row r="3697" spans="2:8">
      <c r="B3697" s="2" t="s">
        <v>4144</v>
      </c>
      <c r="C3697" s="2">
        <v>14</v>
      </c>
      <c r="D3697" s="2" t="s">
        <v>460</v>
      </c>
      <c r="E3697" s="2"/>
      <c r="F3697" s="2"/>
      <c r="G3697" s="2"/>
      <c r="H3697" s="2"/>
    </row>
    <row r="3698" spans="2:8">
      <c r="B3698" s="2" t="s">
        <v>4145</v>
      </c>
      <c r="C3698" s="2">
        <v>14</v>
      </c>
      <c r="D3698" s="2" t="s">
        <v>460</v>
      </c>
      <c r="E3698" s="2"/>
      <c r="F3698" s="2"/>
      <c r="G3698" s="2"/>
      <c r="H3698" s="2"/>
    </row>
    <row r="3699" spans="2:8">
      <c r="B3699" s="2" t="s">
        <v>4146</v>
      </c>
      <c r="C3699" s="2">
        <v>14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14</v>
      </c>
      <c r="D3700" s="2" t="s">
        <v>460</v>
      </c>
      <c r="E3700" s="2"/>
      <c r="F3700" s="2"/>
      <c r="G3700" s="2"/>
      <c r="H3700" s="2"/>
    </row>
    <row r="3701" spans="2:8">
      <c r="B3701" s="2" t="s">
        <v>4148</v>
      </c>
      <c r="C3701" s="2">
        <v>15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24</v>
      </c>
      <c r="D3707" s="2" t="s">
        <v>460</v>
      </c>
      <c r="E3707" s="2"/>
      <c r="F3707" s="2"/>
      <c r="G3707" s="2"/>
      <c r="H3707" s="2"/>
    </row>
    <row r="3708" spans="2:8">
      <c r="B3708" s="2" t="s">
        <v>4155</v>
      </c>
      <c r="C3708" s="2">
        <v>25</v>
      </c>
      <c r="D3708" s="2" t="s">
        <v>460</v>
      </c>
      <c r="E3708" s="2"/>
      <c r="F3708" s="2"/>
      <c r="G3708" s="2"/>
      <c r="H3708" s="2"/>
    </row>
    <row r="3709" spans="2:8">
      <c r="B3709" s="2" t="s">
        <v>4156</v>
      </c>
      <c r="C3709" s="2">
        <v>24</v>
      </c>
      <c r="D3709" s="2" t="s">
        <v>460</v>
      </c>
      <c r="E3709" s="2"/>
      <c r="F3709" s="2"/>
      <c r="G3709" s="2"/>
      <c r="H3709" s="2"/>
    </row>
    <row r="3710" spans="2:8">
      <c r="B3710" s="2" t="s">
        <v>4157</v>
      </c>
      <c r="C3710" s="2">
        <v>23</v>
      </c>
      <c r="D3710" s="2" t="s">
        <v>460</v>
      </c>
      <c r="E3710" s="2"/>
      <c r="F3710" s="2"/>
      <c r="G3710" s="2"/>
      <c r="H3710" s="2"/>
    </row>
    <row r="3711" spans="2:8">
      <c r="B3711" s="2" t="s">
        <v>4158</v>
      </c>
      <c r="C3711" s="2">
        <v>21</v>
      </c>
      <c r="D3711" s="2" t="s">
        <v>460</v>
      </c>
      <c r="E3711" s="2"/>
      <c r="F3711" s="2"/>
      <c r="G3711" s="2"/>
      <c r="H3711" s="2"/>
    </row>
    <row r="3712" spans="2:8">
      <c r="B3712" s="2" t="s">
        <v>4159</v>
      </c>
      <c r="C3712" s="2">
        <v>18</v>
      </c>
      <c r="D3712" s="2" t="s">
        <v>460</v>
      </c>
      <c r="E3712" s="2"/>
      <c r="F3712" s="2"/>
      <c r="G3712" s="2"/>
      <c r="H3712" s="2"/>
    </row>
    <row r="3713" spans="2:8">
      <c r="B3713" s="2" t="s">
        <v>4160</v>
      </c>
      <c r="C3713" s="2">
        <v>17</v>
      </c>
      <c r="D3713" s="2" t="s">
        <v>460</v>
      </c>
      <c r="E3713" s="2"/>
      <c r="F3713" s="2"/>
      <c r="G3713" s="2"/>
      <c r="H3713" s="2"/>
    </row>
    <row r="3714" spans="2:8">
      <c r="B3714" s="2" t="s">
        <v>4161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24</v>
      </c>
      <c r="D3719" s="2" t="s">
        <v>460</v>
      </c>
      <c r="E3719" s="2"/>
      <c r="F3719" s="2"/>
      <c r="G3719" s="2"/>
      <c r="H3719" s="2"/>
    </row>
    <row r="3720" spans="2:8">
      <c r="B3720" s="2" t="s">
        <v>4167</v>
      </c>
      <c r="C3720" s="2">
        <v>21</v>
      </c>
      <c r="D3720" s="2" t="s">
        <v>460</v>
      </c>
      <c r="E3720" s="2"/>
      <c r="F3720" s="2"/>
      <c r="G3720" s="2"/>
      <c r="H3720" s="2"/>
    </row>
    <row r="3721" spans="2:8">
      <c r="B3721" s="2" t="s">
        <v>4168</v>
      </c>
      <c r="C3721" s="2">
        <v>17</v>
      </c>
      <c r="D3721" s="2" t="s">
        <v>460</v>
      </c>
      <c r="E3721" s="2"/>
      <c r="F3721" s="2"/>
      <c r="G3721" s="2"/>
      <c r="H3721" s="2"/>
    </row>
    <row r="3722" spans="2:8">
      <c r="B3722" s="2" t="s">
        <v>4169</v>
      </c>
      <c r="C3722" s="2">
        <v>21</v>
      </c>
      <c r="D3722" s="2" t="s">
        <v>460</v>
      </c>
      <c r="E3722" s="2"/>
      <c r="F3722" s="2"/>
      <c r="G3722" s="2"/>
      <c r="H3722" s="2"/>
    </row>
    <row r="3723" spans="2:8">
      <c r="B3723" s="2" t="s">
        <v>4170</v>
      </c>
      <c r="C3723" s="2">
        <v>23</v>
      </c>
      <c r="D3723" s="2" t="s">
        <v>460</v>
      </c>
      <c r="E3723" s="2"/>
      <c r="F3723" s="2"/>
      <c r="G3723" s="2"/>
      <c r="H3723" s="2"/>
    </row>
    <row r="3724" spans="2:8">
      <c r="B3724" s="2" t="s">
        <v>4171</v>
      </c>
      <c r="C3724" s="2">
        <v>24</v>
      </c>
      <c r="D3724" s="2" t="s">
        <v>460</v>
      </c>
      <c r="E3724" s="2"/>
      <c r="F3724" s="2"/>
      <c r="G3724" s="2"/>
      <c r="H3724" s="2"/>
    </row>
    <row r="3725" spans="2:8">
      <c r="B3725" s="2" t="s">
        <v>4172</v>
      </c>
      <c r="C3725" s="2">
        <v>25</v>
      </c>
      <c r="D3725" s="2" t="s">
        <v>460</v>
      </c>
      <c r="E3725" s="2"/>
      <c r="F3725" s="2"/>
      <c r="G3725" s="2"/>
      <c r="H3725" s="2"/>
    </row>
    <row r="3726" spans="2:8">
      <c r="B3726" s="2" t="s">
        <v>4173</v>
      </c>
      <c r="C3726" s="2">
        <v>26</v>
      </c>
      <c r="D3726" s="2" t="s">
        <v>460</v>
      </c>
      <c r="E3726" s="2"/>
      <c r="F3726" s="2"/>
      <c r="G3726" s="2"/>
      <c r="H3726" s="2"/>
    </row>
    <row r="3727" spans="2:8">
      <c r="B3727" s="2" t="s">
        <v>4174</v>
      </c>
      <c r="C3727" s="2">
        <v>27</v>
      </c>
      <c r="D3727" s="2" t="s">
        <v>460</v>
      </c>
      <c r="E3727" s="2"/>
      <c r="F3727" s="2"/>
      <c r="G3727" s="2"/>
      <c r="H3727" s="2"/>
    </row>
    <row r="3728" spans="2:8">
      <c r="B3728" s="2" t="s">
        <v>4175</v>
      </c>
      <c r="C3728" s="2">
        <v>22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15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7</v>
      </c>
      <c r="D3736" s="2" t="s">
        <v>460</v>
      </c>
      <c r="E3736" s="2"/>
      <c r="F3736" s="2"/>
      <c r="G3736" s="2"/>
      <c r="H3736" s="2"/>
    </row>
    <row r="3737" spans="2:8">
      <c r="B3737" s="2" t="s">
        <v>4184</v>
      </c>
      <c r="C3737" s="2">
        <v>10</v>
      </c>
      <c r="D3737" s="2" t="s">
        <v>460</v>
      </c>
      <c r="E3737" s="2"/>
      <c r="F3737" s="2"/>
      <c r="G3737" s="2"/>
      <c r="H3737" s="2"/>
    </row>
    <row r="3738" spans="2:8">
      <c r="B3738" s="2" t="s">
        <v>4185</v>
      </c>
      <c r="C3738" s="2">
        <v>9</v>
      </c>
      <c r="D3738" s="2" t="s">
        <v>460</v>
      </c>
      <c r="E3738" s="2"/>
      <c r="F3738" s="2"/>
      <c r="G3738" s="2"/>
      <c r="H3738" s="2"/>
    </row>
    <row r="3739" spans="2:8">
      <c r="B3739" s="2" t="s">
        <v>4186</v>
      </c>
      <c r="C3739" s="2">
        <v>9</v>
      </c>
      <c r="D3739" s="2" t="s">
        <v>460</v>
      </c>
      <c r="E3739" s="2"/>
      <c r="F3739" s="2"/>
      <c r="G3739" s="2"/>
      <c r="H3739" s="2"/>
    </row>
    <row r="3740" spans="2:8">
      <c r="B3740" s="2" t="s">
        <v>4187</v>
      </c>
      <c r="C3740" s="2">
        <v>9</v>
      </c>
      <c r="D3740" s="2" t="s">
        <v>460</v>
      </c>
      <c r="E3740" s="2"/>
      <c r="F3740" s="2"/>
      <c r="G3740" s="2"/>
      <c r="H3740" s="2"/>
    </row>
    <row r="3741" spans="2:8">
      <c r="B3741" s="2" t="s">
        <v>4188</v>
      </c>
      <c r="C3741" s="2">
        <v>18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23</v>
      </c>
      <c r="D3742" s="2" t="s">
        <v>460</v>
      </c>
      <c r="E3742" s="2"/>
      <c r="F3742" s="2"/>
      <c r="G3742" s="2"/>
      <c r="H3742" s="2"/>
    </row>
    <row r="3743" spans="2:8">
      <c r="B3743" s="2" t="s">
        <v>4190</v>
      </c>
      <c r="C3743" s="2">
        <v>25</v>
      </c>
      <c r="D3743" s="2" t="s">
        <v>460</v>
      </c>
      <c r="E3743" s="2"/>
      <c r="F3743" s="2"/>
      <c r="G3743" s="2"/>
      <c r="H3743" s="2"/>
    </row>
    <row r="3744" spans="2:8">
      <c r="B3744" s="2" t="s">
        <v>4191</v>
      </c>
      <c r="C3744" s="2">
        <v>27</v>
      </c>
      <c r="D3744" s="2" t="s">
        <v>460</v>
      </c>
      <c r="E3744" s="2"/>
      <c r="F3744" s="2"/>
      <c r="G3744" s="2"/>
      <c r="H3744" s="2"/>
    </row>
    <row r="3745" spans="2:8">
      <c r="B3745" s="2" t="s">
        <v>4192</v>
      </c>
      <c r="C3745" s="2">
        <v>12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9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35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22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27</v>
      </c>
      <c r="D3753" s="2" t="s">
        <v>460</v>
      </c>
      <c r="E3753" s="2"/>
      <c r="F3753" s="2"/>
      <c r="G3753" s="2"/>
      <c r="H3753" s="2"/>
    </row>
    <row r="3754" spans="2:8">
      <c r="B3754" s="2" t="s">
        <v>4201</v>
      </c>
      <c r="C3754" s="2">
        <v>27</v>
      </c>
      <c r="D3754" s="2" t="s">
        <v>460</v>
      </c>
      <c r="E3754" s="2"/>
      <c r="F3754" s="2"/>
      <c r="G3754" s="2"/>
      <c r="H3754" s="2"/>
    </row>
    <row r="3755" spans="2:8">
      <c r="B3755" s="2" t="s">
        <v>4202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40</v>
      </c>
      <c r="D3758" s="2" t="s">
        <v>460</v>
      </c>
      <c r="E3758" s="2"/>
      <c r="F3758" s="2"/>
      <c r="G3758" s="2"/>
      <c r="H3758" s="2"/>
    </row>
    <row r="3759" spans="2:8">
      <c r="B3759" s="2" t="s">
        <v>4206</v>
      </c>
      <c r="C3759" s="2">
        <v>40</v>
      </c>
      <c r="D3759" s="2" t="s">
        <v>460</v>
      </c>
      <c r="E3759" s="2"/>
      <c r="F3759" s="2"/>
      <c r="G3759" s="2"/>
      <c r="H3759" s="2"/>
    </row>
    <row r="3760" spans="2:8">
      <c r="B3760" s="2" t="s">
        <v>4207</v>
      </c>
      <c r="C3760" s="2">
        <v>39</v>
      </c>
      <c r="D3760" s="2" t="s">
        <v>460</v>
      </c>
      <c r="E3760" s="2"/>
      <c r="F3760" s="2"/>
      <c r="G3760" s="2"/>
      <c r="H3760" s="2"/>
    </row>
    <row r="3761" spans="2:8">
      <c r="B3761" s="2" t="s">
        <v>4208</v>
      </c>
      <c r="C3761" s="2">
        <v>39</v>
      </c>
      <c r="D3761" s="2" t="s">
        <v>460</v>
      </c>
      <c r="E3761" s="2"/>
      <c r="F3761" s="2"/>
      <c r="G3761" s="2"/>
      <c r="H3761" s="2"/>
    </row>
    <row r="3762" spans="2:8">
      <c r="B3762" s="2" t="s">
        <v>4209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8</v>
      </c>
      <c r="D3767" s="2" t="s">
        <v>460</v>
      </c>
      <c r="E3767" s="2"/>
      <c r="F3767" s="2"/>
      <c r="G3767" s="2"/>
      <c r="H3767" s="2"/>
    </row>
    <row r="3768" spans="2:8">
      <c r="B3768" s="2" t="s">
        <v>4215</v>
      </c>
      <c r="C3768" s="2">
        <v>29</v>
      </c>
      <c r="D3768" s="2" t="s">
        <v>460</v>
      </c>
      <c r="E3768" s="2"/>
      <c r="F3768" s="2"/>
      <c r="G3768" s="2"/>
      <c r="H3768" s="2"/>
    </row>
    <row r="3769" spans="2:8">
      <c r="B3769" s="2" t="s">
        <v>4216</v>
      </c>
      <c r="C3769" s="2">
        <v>29</v>
      </c>
      <c r="D3769" s="2" t="s">
        <v>460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460</v>
      </c>
      <c r="E3770" s="2"/>
      <c r="F3770" s="2"/>
      <c r="G3770" s="2"/>
      <c r="H3770" s="2"/>
    </row>
    <row r="3771" spans="2:8">
      <c r="B3771" s="2" t="s">
        <v>4218</v>
      </c>
      <c r="C3771" s="2">
        <v>31</v>
      </c>
      <c r="D3771" s="2" t="s">
        <v>460</v>
      </c>
      <c r="E3771" s="2"/>
      <c r="F3771" s="2"/>
      <c r="G3771" s="2"/>
      <c r="H3771" s="2"/>
    </row>
    <row r="3772" spans="2:8">
      <c r="B3772" s="2" t="s">
        <v>4219</v>
      </c>
      <c r="C3772" s="2">
        <v>30</v>
      </c>
      <c r="D3772" s="2" t="s">
        <v>460</v>
      </c>
      <c r="E3772" s="2"/>
      <c r="F3772" s="2"/>
      <c r="G3772" s="2"/>
      <c r="H3772" s="2"/>
    </row>
    <row r="3773" spans="2:8">
      <c r="B3773" s="2" t="s">
        <v>4220</v>
      </c>
      <c r="C3773" s="2">
        <v>27</v>
      </c>
      <c r="D3773" s="2" t="s">
        <v>460</v>
      </c>
      <c r="E3773" s="2"/>
      <c r="F3773" s="2"/>
      <c r="G3773" s="2"/>
      <c r="H3773" s="2"/>
    </row>
    <row r="3774" spans="2:8">
      <c r="B3774" s="2" t="s">
        <v>4221</v>
      </c>
      <c r="C3774" s="2">
        <v>24</v>
      </c>
      <c r="D3774" s="2" t="s">
        <v>460</v>
      </c>
      <c r="E3774" s="2"/>
      <c r="F3774" s="2"/>
      <c r="G3774" s="2"/>
      <c r="H3774" s="2"/>
    </row>
    <row r="3775" spans="2:8">
      <c r="B3775" s="2" t="s">
        <v>4222</v>
      </c>
      <c r="C3775" s="2">
        <v>14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14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15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15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15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15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14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15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33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34</v>
      </c>
      <c r="D3789" s="2" t="s">
        <v>460</v>
      </c>
      <c r="E3789" s="2"/>
      <c r="F3789" s="2"/>
      <c r="G3789" s="2"/>
      <c r="H3789" s="2"/>
    </row>
    <row r="3790" spans="2:8">
      <c r="B3790" s="2" t="s">
        <v>4237</v>
      </c>
      <c r="C3790" s="2">
        <v>34</v>
      </c>
      <c r="D3790" s="2" t="s">
        <v>460</v>
      </c>
      <c r="E3790" s="2"/>
      <c r="F3790" s="2"/>
      <c r="G3790" s="2"/>
      <c r="H3790" s="2"/>
    </row>
    <row r="3791" spans="2:8">
      <c r="B3791" s="2" t="s">
        <v>4238</v>
      </c>
      <c r="C3791" s="2">
        <v>34</v>
      </c>
      <c r="D3791" s="2" t="s">
        <v>460</v>
      </c>
      <c r="E3791" s="2"/>
      <c r="F3791" s="2"/>
      <c r="G3791" s="2"/>
      <c r="H3791" s="2"/>
    </row>
    <row r="3792" spans="2:8">
      <c r="B3792" s="2" t="s">
        <v>4239</v>
      </c>
      <c r="C3792" s="2">
        <v>33</v>
      </c>
      <c r="D3792" s="2" t="s">
        <v>460</v>
      </c>
      <c r="E3792" s="2"/>
      <c r="F3792" s="2"/>
      <c r="G3792" s="2"/>
      <c r="H3792" s="2"/>
    </row>
    <row r="3793" spans="2:8">
      <c r="B3793" s="2" t="s">
        <v>4240</v>
      </c>
      <c r="C3793" s="2">
        <v>32</v>
      </c>
      <c r="D3793" s="2" t="s">
        <v>460</v>
      </c>
      <c r="E3793" s="2"/>
      <c r="F3793" s="2"/>
      <c r="G3793" s="2"/>
      <c r="H3793" s="2"/>
    </row>
    <row r="3794" spans="2:8">
      <c r="B3794" s="2" t="s">
        <v>4241</v>
      </c>
      <c r="C3794" s="2">
        <v>34</v>
      </c>
      <c r="D3794" s="2" t="s">
        <v>460</v>
      </c>
      <c r="E3794" s="2"/>
      <c r="F3794" s="2"/>
      <c r="G3794" s="2"/>
      <c r="H3794" s="2"/>
    </row>
    <row r="3795" spans="2:8">
      <c r="B3795" s="2" t="s">
        <v>4242</v>
      </c>
      <c r="C3795" s="2">
        <v>35</v>
      </c>
      <c r="D3795" s="2" t="s">
        <v>460</v>
      </c>
      <c r="E3795" s="2"/>
      <c r="F3795" s="2"/>
      <c r="G3795" s="2"/>
      <c r="H3795" s="2"/>
    </row>
    <row r="3796" spans="2:8">
      <c r="B3796" s="2" t="s">
        <v>4243</v>
      </c>
      <c r="C3796" s="2">
        <v>33</v>
      </c>
      <c r="D3796" s="2" t="s">
        <v>460</v>
      </c>
      <c r="E3796" s="2"/>
      <c r="F3796" s="2"/>
      <c r="G3796" s="2"/>
      <c r="H3796" s="2"/>
    </row>
    <row r="3797" spans="2:8">
      <c r="B3797" s="2" t="s">
        <v>4244</v>
      </c>
      <c r="C3797" s="2">
        <v>32</v>
      </c>
      <c r="D3797" s="2" t="s">
        <v>460</v>
      </c>
      <c r="E3797" s="2"/>
      <c r="F3797" s="2"/>
      <c r="G3797" s="2"/>
      <c r="H3797" s="2"/>
    </row>
    <row r="3798" spans="2:8">
      <c r="B3798" s="2" t="s">
        <v>4245</v>
      </c>
      <c r="C3798" s="2">
        <v>33</v>
      </c>
      <c r="D3798" s="2" t="s">
        <v>460</v>
      </c>
      <c r="E3798" s="2"/>
      <c r="F3798" s="2"/>
      <c r="G3798" s="2"/>
      <c r="H3798" s="2"/>
    </row>
    <row r="3799" spans="2:8">
      <c r="B3799" s="2" t="s">
        <v>4246</v>
      </c>
      <c r="C3799" s="2">
        <v>15</v>
      </c>
      <c r="D3799" s="2" t="s">
        <v>460</v>
      </c>
      <c r="E3799" s="2"/>
      <c r="F3799" s="2"/>
      <c r="G3799" s="2"/>
      <c r="H3799" s="2"/>
    </row>
    <row r="3800" spans="2:8">
      <c r="B3800" s="2" t="s">
        <v>4247</v>
      </c>
      <c r="C3800" s="2">
        <v>18</v>
      </c>
      <c r="D3800" s="2" t="s">
        <v>460</v>
      </c>
      <c r="E3800" s="2"/>
      <c r="F3800" s="2"/>
      <c r="G3800" s="2"/>
      <c r="H3800" s="2"/>
    </row>
    <row r="3801" spans="2:8">
      <c r="B3801" s="2" t="s">
        <v>4248</v>
      </c>
      <c r="C3801" s="2">
        <v>22</v>
      </c>
      <c r="D3801" s="2" t="s">
        <v>460</v>
      </c>
      <c r="E3801" s="2"/>
      <c r="F3801" s="2"/>
      <c r="G3801" s="2"/>
      <c r="H3801" s="2"/>
    </row>
    <row r="3802" spans="2:8">
      <c r="B3802" s="2" t="s">
        <v>4249</v>
      </c>
      <c r="C3802" s="2">
        <v>25</v>
      </c>
      <c r="D3802" s="2" t="s">
        <v>460</v>
      </c>
      <c r="E3802" s="2"/>
      <c r="F3802" s="2"/>
      <c r="G3802" s="2"/>
      <c r="H3802" s="2"/>
    </row>
    <row r="3803" spans="2:8">
      <c r="B3803" s="2" t="s">
        <v>4250</v>
      </c>
      <c r="C3803" s="2">
        <v>28</v>
      </c>
      <c r="D3803" s="2" t="s">
        <v>460</v>
      </c>
      <c r="E3803" s="2"/>
      <c r="F3803" s="2"/>
      <c r="G3803" s="2"/>
      <c r="H3803" s="2"/>
    </row>
    <row r="3804" spans="2:8">
      <c r="B3804" s="2" t="s">
        <v>4251</v>
      </c>
      <c r="C3804" s="2">
        <v>30</v>
      </c>
      <c r="D3804" s="2" t="s">
        <v>460</v>
      </c>
      <c r="E3804" s="2"/>
      <c r="F3804" s="2"/>
      <c r="G3804" s="2"/>
      <c r="H3804" s="2"/>
    </row>
    <row r="3805" spans="2:8">
      <c r="B3805" s="2" t="s">
        <v>4252</v>
      </c>
      <c r="C3805" s="2">
        <v>31</v>
      </c>
      <c r="D3805" s="2" t="s">
        <v>460</v>
      </c>
      <c r="E3805" s="2"/>
      <c r="F3805" s="2"/>
      <c r="G3805" s="2"/>
      <c r="H3805" s="2"/>
    </row>
    <row r="3806" spans="2:8">
      <c r="B3806" s="2" t="s">
        <v>4253</v>
      </c>
      <c r="C3806" s="2">
        <v>24</v>
      </c>
      <c r="D3806" s="2" t="s">
        <v>460</v>
      </c>
      <c r="E3806" s="2"/>
      <c r="F3806" s="2"/>
      <c r="G3806" s="2"/>
      <c r="H3806" s="2"/>
    </row>
    <row r="3807" spans="2:8">
      <c r="B3807" s="2" t="s">
        <v>4254</v>
      </c>
      <c r="C3807" s="2">
        <v>18</v>
      </c>
      <c r="D3807" s="2" t="s">
        <v>460</v>
      </c>
      <c r="E3807" s="2"/>
      <c r="F3807" s="2"/>
      <c r="G3807" s="2"/>
      <c r="H3807" s="2"/>
    </row>
    <row r="3808" spans="2:8">
      <c r="B3808" s="2" t="s">
        <v>4255</v>
      </c>
      <c r="C3808" s="2">
        <v>18</v>
      </c>
      <c r="D3808" s="2" t="s">
        <v>460</v>
      </c>
      <c r="E3808" s="2"/>
      <c r="F3808" s="2"/>
      <c r="G3808" s="2"/>
      <c r="H3808" s="2"/>
    </row>
    <row r="3809" spans="2:8">
      <c r="B3809" s="2" t="s">
        <v>4256</v>
      </c>
      <c r="C3809" s="2">
        <v>18</v>
      </c>
      <c r="D3809" s="2" t="s">
        <v>460</v>
      </c>
      <c r="E3809" s="2"/>
      <c r="F3809" s="2"/>
      <c r="G3809" s="2"/>
      <c r="H3809" s="2"/>
    </row>
    <row r="3810" spans="2:8">
      <c r="B3810" s="2" t="s">
        <v>4257</v>
      </c>
      <c r="C3810" s="2">
        <v>17</v>
      </c>
      <c r="D3810" s="2" t="s">
        <v>460</v>
      </c>
      <c r="E3810" s="2"/>
      <c r="F3810" s="2"/>
      <c r="G3810" s="2"/>
      <c r="H3810" s="2"/>
    </row>
    <row r="3811" spans="2:8">
      <c r="B3811" s="2" t="s">
        <v>4258</v>
      </c>
      <c r="C3811" s="2">
        <v>17</v>
      </c>
      <c r="D3811" s="2" t="s">
        <v>460</v>
      </c>
      <c r="E3811" s="2"/>
      <c r="F3811" s="2"/>
      <c r="G3811" s="2"/>
      <c r="H3811" s="2"/>
    </row>
    <row r="3812" spans="2:8">
      <c r="B3812" s="2" t="s">
        <v>4259</v>
      </c>
      <c r="C3812" s="2">
        <v>17</v>
      </c>
      <c r="D3812" s="2" t="s">
        <v>460</v>
      </c>
      <c r="E3812" s="2"/>
      <c r="F3812" s="2"/>
      <c r="G3812" s="2"/>
      <c r="H3812" s="2"/>
    </row>
    <row r="3813" spans="2:8">
      <c r="B3813" s="2" t="s">
        <v>4260</v>
      </c>
      <c r="C3813" s="2">
        <v>23</v>
      </c>
      <c r="D3813" s="2" t="s">
        <v>460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460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460</v>
      </c>
      <c r="E3815" s="2"/>
      <c r="F3815" s="2"/>
      <c r="G3815" s="2"/>
      <c r="H3815" s="2"/>
    </row>
    <row r="3816" spans="2:8">
      <c r="B3816" s="2" t="s">
        <v>4263</v>
      </c>
      <c r="C3816" s="2">
        <v>23</v>
      </c>
      <c r="D3816" s="2" t="s">
        <v>460</v>
      </c>
      <c r="E3816" s="2"/>
      <c r="F3816" s="2"/>
      <c r="G3816" s="2"/>
      <c r="H3816" s="2"/>
    </row>
    <row r="3817" spans="2:8">
      <c r="B3817" s="2" t="s">
        <v>4264</v>
      </c>
      <c r="C3817" s="2">
        <v>23</v>
      </c>
      <c r="D3817" s="2" t="s">
        <v>460</v>
      </c>
      <c r="E3817" s="2"/>
      <c r="F3817" s="2"/>
      <c r="G3817" s="2"/>
      <c r="H3817" s="2"/>
    </row>
    <row r="3818" spans="2:8">
      <c r="B3818" s="2" t="s">
        <v>4265</v>
      </c>
      <c r="C3818" s="2">
        <v>22</v>
      </c>
      <c r="D3818" s="2" t="s">
        <v>460</v>
      </c>
      <c r="E3818" s="2"/>
      <c r="F3818" s="2"/>
      <c r="G3818" s="2"/>
      <c r="H3818" s="2"/>
    </row>
    <row r="3819" spans="2:8">
      <c r="B3819" s="2" t="s">
        <v>4266</v>
      </c>
      <c r="C3819" s="2">
        <v>31</v>
      </c>
      <c r="D3819" s="2" t="s">
        <v>460</v>
      </c>
      <c r="E3819" s="2"/>
      <c r="F3819" s="2"/>
      <c r="G3819" s="2"/>
      <c r="H3819" s="2"/>
    </row>
    <row r="3820" spans="2:8">
      <c r="B3820" s="2" t="s">
        <v>4267</v>
      </c>
      <c r="C3820" s="2">
        <v>30</v>
      </c>
      <c r="D3820" s="2" t="s">
        <v>460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460</v>
      </c>
      <c r="E3821" s="2"/>
      <c r="F3821" s="2"/>
      <c r="G3821" s="2"/>
      <c r="H3821" s="2"/>
    </row>
    <row r="3822" spans="2:8">
      <c r="B3822" s="2" t="s">
        <v>4269</v>
      </c>
      <c r="C3822" s="2">
        <v>32</v>
      </c>
      <c r="D3822" s="2" t="s">
        <v>460</v>
      </c>
      <c r="E3822" s="2"/>
      <c r="F3822" s="2"/>
      <c r="G3822" s="2"/>
      <c r="H3822" s="2"/>
    </row>
    <row r="3823" spans="2:8">
      <c r="B3823" s="2" t="s">
        <v>4270</v>
      </c>
      <c r="C3823" s="2">
        <v>32</v>
      </c>
      <c r="D3823" s="2" t="s">
        <v>460</v>
      </c>
      <c r="E3823" s="2"/>
      <c r="F3823" s="2"/>
      <c r="G3823" s="2"/>
      <c r="H3823" s="2"/>
    </row>
    <row r="3824" spans="2:8">
      <c r="B3824" s="2" t="s">
        <v>4271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21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22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15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30</v>
      </c>
      <c r="D3840" s="2" t="s">
        <v>460</v>
      </c>
      <c r="E3840" s="2"/>
      <c r="F3840" s="2"/>
      <c r="G3840" s="2"/>
      <c r="H3840" s="2"/>
    </row>
    <row r="3841" spans="2:8">
      <c r="B3841" s="2" t="s">
        <v>4288</v>
      </c>
      <c r="C3841" s="2">
        <v>30</v>
      </c>
      <c r="D3841" s="2" t="s">
        <v>460</v>
      </c>
      <c r="E3841" s="2"/>
      <c r="F3841" s="2"/>
      <c r="G3841" s="2"/>
      <c r="H3841" s="2"/>
    </row>
    <row r="3842" spans="2:8">
      <c r="B3842" s="2" t="s">
        <v>4289</v>
      </c>
      <c r="C3842" s="2">
        <v>30</v>
      </c>
      <c r="D3842" s="2" t="s">
        <v>460</v>
      </c>
      <c r="E3842" s="2"/>
      <c r="F3842" s="2"/>
      <c r="G3842" s="2"/>
      <c r="H3842" s="2"/>
    </row>
    <row r="3843" spans="2:8">
      <c r="B3843" s="2" t="s">
        <v>4290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27</v>
      </c>
      <c r="D3848" s="2" t="s">
        <v>460</v>
      </c>
      <c r="E3848" s="2"/>
      <c r="F3848" s="2"/>
      <c r="G3848" s="2"/>
      <c r="H3848" s="2"/>
    </row>
    <row r="3849" spans="2:8">
      <c r="B3849" s="2" t="s">
        <v>4296</v>
      </c>
      <c r="C3849" s="2">
        <v>28</v>
      </c>
      <c r="D3849" s="2" t="s">
        <v>460</v>
      </c>
      <c r="E3849" s="2"/>
      <c r="F3849" s="2"/>
      <c r="G3849" s="2"/>
      <c r="H3849" s="2"/>
    </row>
    <row r="3850" spans="2:8">
      <c r="B3850" s="2" t="s">
        <v>4297</v>
      </c>
      <c r="C3850" s="2">
        <v>29</v>
      </c>
      <c r="D3850" s="2" t="s">
        <v>460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460</v>
      </c>
      <c r="E3851" s="2"/>
      <c r="F3851" s="2"/>
      <c r="G3851" s="2"/>
      <c r="H3851" s="2"/>
    </row>
    <row r="3852" spans="2:8">
      <c r="B3852" s="2" t="s">
        <v>4299</v>
      </c>
      <c r="C3852" s="2">
        <v>28</v>
      </c>
      <c r="D3852" s="2" t="s">
        <v>460</v>
      </c>
      <c r="E3852" s="2"/>
      <c r="F3852" s="2"/>
      <c r="G3852" s="2"/>
      <c r="H3852" s="2"/>
    </row>
    <row r="3853" spans="2:8">
      <c r="B3853" s="2" t="s">
        <v>4300</v>
      </c>
      <c r="C3853" s="2">
        <v>26</v>
      </c>
      <c r="D3853" s="2" t="s">
        <v>460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21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20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21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15</v>
      </c>
      <c r="D3868" s="2" t="s">
        <v>460</v>
      </c>
      <c r="E3868" s="2"/>
      <c r="F3868" s="2"/>
      <c r="G3868" s="2"/>
      <c r="H3868" s="2"/>
    </row>
    <row r="3869" spans="2:8">
      <c r="B3869" s="2" t="s">
        <v>4316</v>
      </c>
      <c r="C3869" s="2">
        <v>16</v>
      </c>
      <c r="D3869" s="2" t="s">
        <v>460</v>
      </c>
      <c r="E3869" s="2"/>
      <c r="F3869" s="2"/>
      <c r="G3869" s="2"/>
      <c r="H3869" s="2"/>
    </row>
    <row r="3870" spans="2:8">
      <c r="B3870" s="2" t="s">
        <v>4317</v>
      </c>
      <c r="C3870" s="2">
        <v>15</v>
      </c>
      <c r="D3870" s="2" t="s">
        <v>460</v>
      </c>
      <c r="E3870" s="2"/>
      <c r="F3870" s="2"/>
      <c r="G3870" s="2"/>
      <c r="H3870" s="2"/>
    </row>
    <row r="3871" spans="2:8">
      <c r="B3871" s="2" t="s">
        <v>4318</v>
      </c>
      <c r="C3871" s="2">
        <v>7</v>
      </c>
      <c r="D3871" s="2" t="s">
        <v>460</v>
      </c>
      <c r="E3871" s="2"/>
      <c r="F3871" s="2"/>
      <c r="G3871" s="2"/>
      <c r="H3871" s="2"/>
    </row>
    <row r="3872" spans="2:8">
      <c r="B3872" s="2" t="s">
        <v>4319</v>
      </c>
      <c r="C3872" s="2">
        <v>11</v>
      </c>
      <c r="D3872" s="2" t="s">
        <v>460</v>
      </c>
      <c r="E3872" s="2"/>
      <c r="F3872" s="2"/>
      <c r="G3872" s="2"/>
      <c r="H3872" s="2"/>
    </row>
    <row r="3873" spans="2:8">
      <c r="B3873" s="2" t="s">
        <v>4320</v>
      </c>
      <c r="C3873" s="2">
        <v>24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21</v>
      </c>
      <c r="D3878" s="2" t="s">
        <v>460</v>
      </c>
      <c r="E3878" s="2"/>
      <c r="F3878" s="2"/>
      <c r="G3878" s="2"/>
      <c r="H3878" s="2"/>
    </row>
    <row r="3879" spans="2:8">
      <c r="B3879" s="2" t="s">
        <v>4326</v>
      </c>
      <c r="C3879" s="2">
        <v>21</v>
      </c>
      <c r="D3879" s="2" t="s">
        <v>460</v>
      </c>
      <c r="E3879" s="2"/>
      <c r="F3879" s="2"/>
      <c r="G3879" s="2"/>
      <c r="H3879" s="2"/>
    </row>
    <row r="3880" spans="2:8">
      <c r="B3880" s="2" t="s">
        <v>4327</v>
      </c>
      <c r="C3880" s="2">
        <v>16</v>
      </c>
      <c r="D3880" s="2" t="s">
        <v>460</v>
      </c>
      <c r="E3880" s="2"/>
      <c r="F3880" s="2"/>
      <c r="G3880" s="2"/>
      <c r="H3880" s="2"/>
    </row>
    <row r="3881" spans="2:8">
      <c r="B3881" s="2" t="s">
        <v>4328</v>
      </c>
      <c r="C3881" s="2">
        <v>10</v>
      </c>
      <c r="D3881" s="2" t="s">
        <v>460</v>
      </c>
      <c r="E3881" s="2"/>
      <c r="F3881" s="2"/>
      <c r="G3881" s="2"/>
      <c r="H3881" s="2"/>
    </row>
    <row r="3882" spans="2:8">
      <c r="B3882" s="2" t="s">
        <v>4329</v>
      </c>
      <c r="C3882" s="2">
        <v>8</v>
      </c>
      <c r="D3882" s="2" t="s">
        <v>460</v>
      </c>
      <c r="E3882" s="2"/>
      <c r="F3882" s="2"/>
      <c r="G3882" s="2"/>
      <c r="H3882" s="2"/>
    </row>
    <row r="3883" spans="2:8">
      <c r="B3883" s="2" t="s">
        <v>4330</v>
      </c>
      <c r="C3883" s="2">
        <v>7</v>
      </c>
      <c r="D3883" s="2" t="s">
        <v>460</v>
      </c>
      <c r="E3883" s="2"/>
      <c r="F3883" s="2"/>
      <c r="G3883" s="2"/>
      <c r="H3883" s="2"/>
    </row>
    <row r="3884" spans="2:8">
      <c r="B3884" s="2" t="s">
        <v>4331</v>
      </c>
      <c r="C3884" s="2">
        <v>31</v>
      </c>
      <c r="D3884" s="2" t="s">
        <v>460</v>
      </c>
      <c r="E3884" s="2"/>
      <c r="F3884" s="2"/>
      <c r="G3884" s="2"/>
      <c r="H3884" s="2"/>
    </row>
    <row r="3885" spans="2:8">
      <c r="B3885" s="2" t="s">
        <v>4332</v>
      </c>
      <c r="C3885" s="2">
        <v>24</v>
      </c>
      <c r="D3885" s="2" t="s">
        <v>460</v>
      </c>
      <c r="E3885" s="2"/>
      <c r="F3885" s="2"/>
      <c r="G3885" s="2"/>
      <c r="H3885" s="2"/>
    </row>
    <row r="3886" spans="2:8">
      <c r="B3886" s="2" t="s">
        <v>4333</v>
      </c>
      <c r="C3886" s="2">
        <v>20</v>
      </c>
      <c r="D3886" s="2" t="s">
        <v>460</v>
      </c>
      <c r="E3886" s="2"/>
      <c r="F3886" s="2"/>
      <c r="G3886" s="2"/>
      <c r="H3886" s="2"/>
    </row>
    <row r="3887" spans="2:8">
      <c r="B3887" s="2" t="s">
        <v>4334</v>
      </c>
      <c r="C3887" s="2">
        <v>24</v>
      </c>
      <c r="D3887" s="2" t="s">
        <v>460</v>
      </c>
      <c r="E3887" s="2"/>
      <c r="F3887" s="2"/>
      <c r="G3887" s="2"/>
      <c r="H3887" s="2"/>
    </row>
    <row r="3888" spans="2:8">
      <c r="B3888" s="2" t="s">
        <v>4335</v>
      </c>
      <c r="C3888" s="2">
        <v>28</v>
      </c>
      <c r="D3888" s="2" t="s">
        <v>460</v>
      </c>
      <c r="E3888" s="2"/>
      <c r="F3888" s="2"/>
      <c r="G3888" s="2"/>
      <c r="H3888" s="2"/>
    </row>
    <row r="3889" spans="2:8">
      <c r="B3889" s="2" t="s">
        <v>4336</v>
      </c>
      <c r="C3889" s="2">
        <v>29</v>
      </c>
      <c r="D3889" s="2" t="s">
        <v>460</v>
      </c>
      <c r="E3889" s="2"/>
      <c r="F3889" s="2"/>
      <c r="G3889" s="2"/>
      <c r="H3889" s="2"/>
    </row>
    <row r="3890" spans="2:8">
      <c r="B3890" s="2" t="s">
        <v>4337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28</v>
      </c>
      <c r="D3896" s="2" t="s">
        <v>460</v>
      </c>
      <c r="E3896" s="2"/>
      <c r="F3896" s="2"/>
      <c r="G3896" s="2"/>
      <c r="H3896" s="2"/>
    </row>
    <row r="3897" spans="2:8">
      <c r="B3897" s="2" t="s">
        <v>4344</v>
      </c>
      <c r="C3897" s="2">
        <v>28</v>
      </c>
      <c r="D3897" s="2" t="s">
        <v>460</v>
      </c>
      <c r="E3897" s="2"/>
      <c r="F3897" s="2"/>
      <c r="G3897" s="2"/>
      <c r="H3897" s="2"/>
    </row>
    <row r="3898" spans="2:8">
      <c r="B3898" s="2" t="s">
        <v>4345</v>
      </c>
      <c r="C3898" s="2">
        <v>28</v>
      </c>
      <c r="D3898" s="2" t="s">
        <v>460</v>
      </c>
      <c r="E3898" s="2"/>
      <c r="F3898" s="2"/>
      <c r="G3898" s="2"/>
      <c r="H3898" s="2"/>
    </row>
    <row r="3899" spans="2:8">
      <c r="B3899" s="2" t="s">
        <v>4346</v>
      </c>
      <c r="C3899" s="2">
        <v>27</v>
      </c>
      <c r="D3899" s="2" t="s">
        <v>460</v>
      </c>
      <c r="E3899" s="2"/>
      <c r="F3899" s="2"/>
      <c r="G3899" s="2"/>
      <c r="H3899" s="2"/>
    </row>
    <row r="3900" spans="2:8">
      <c r="B3900" s="2" t="s">
        <v>4347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19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18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13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21</v>
      </c>
      <c r="D3910" s="2" t="s">
        <v>460</v>
      </c>
      <c r="E3910" s="2"/>
      <c r="F3910" s="2"/>
      <c r="G3910" s="2"/>
      <c r="H3910" s="2"/>
    </row>
    <row r="3911" spans="2:8">
      <c r="B3911" s="2" t="s">
        <v>4358</v>
      </c>
      <c r="C3911" s="2">
        <v>22</v>
      </c>
      <c r="D3911" s="2" t="s">
        <v>460</v>
      </c>
      <c r="E3911" s="2"/>
      <c r="F3911" s="2"/>
      <c r="G3911" s="2"/>
      <c r="H3911" s="2"/>
    </row>
    <row r="3912" spans="2:8">
      <c r="B3912" s="2" t="s">
        <v>4359</v>
      </c>
      <c r="C3912" s="2">
        <v>22</v>
      </c>
      <c r="D3912" s="2" t="s">
        <v>460</v>
      </c>
      <c r="E3912" s="2"/>
      <c r="F3912" s="2"/>
      <c r="G3912" s="2"/>
      <c r="H3912" s="2"/>
    </row>
    <row r="3913" spans="2:8">
      <c r="B3913" s="2" t="s">
        <v>4360</v>
      </c>
      <c r="C3913" s="2">
        <v>21</v>
      </c>
      <c r="D3913" s="2" t="s">
        <v>460</v>
      </c>
      <c r="E3913" s="2"/>
      <c r="F3913" s="2"/>
      <c r="G3913" s="2"/>
      <c r="H3913" s="2"/>
    </row>
    <row r="3914" spans="2:8">
      <c r="B3914" s="2" t="s">
        <v>4361</v>
      </c>
      <c r="C3914" s="2">
        <v>21</v>
      </c>
      <c r="D3914" s="2" t="s">
        <v>460</v>
      </c>
      <c r="E3914" s="2"/>
      <c r="F3914" s="2"/>
      <c r="G3914" s="2"/>
      <c r="H3914" s="2"/>
    </row>
    <row r="3915" spans="2:8">
      <c r="B3915" s="2" t="s">
        <v>4362</v>
      </c>
      <c r="C3915" s="2">
        <v>22</v>
      </c>
      <c r="D3915" s="2" t="s">
        <v>460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460</v>
      </c>
      <c r="E3916" s="2"/>
      <c r="F3916" s="2"/>
      <c r="G3916" s="2"/>
      <c r="H3916" s="2"/>
    </row>
    <row r="3917" spans="2:8">
      <c r="B3917" s="2" t="s">
        <v>4364</v>
      </c>
      <c r="C3917" s="2">
        <v>21</v>
      </c>
      <c r="D3917" s="2" t="s">
        <v>460</v>
      </c>
      <c r="E3917" s="2"/>
      <c r="F3917" s="2"/>
      <c r="G3917" s="2"/>
      <c r="H3917" s="2"/>
    </row>
    <row r="3918" spans="2:8">
      <c r="B3918" s="2" t="s">
        <v>4365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35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21</v>
      </c>
      <c r="D3923" s="2" t="s">
        <v>460</v>
      </c>
      <c r="E3923" s="2"/>
      <c r="F3923" s="2"/>
      <c r="G3923" s="2"/>
      <c r="H3923" s="2"/>
    </row>
    <row r="3924" spans="2:8">
      <c r="B3924" s="2" t="s">
        <v>4371</v>
      </c>
      <c r="C3924" s="2">
        <v>22</v>
      </c>
      <c r="D3924" s="2" t="s">
        <v>460</v>
      </c>
      <c r="E3924" s="2"/>
      <c r="F3924" s="2"/>
      <c r="G3924" s="2"/>
      <c r="H3924" s="2"/>
    </row>
    <row r="3925" spans="2:8">
      <c r="B3925" s="2" t="s">
        <v>4372</v>
      </c>
      <c r="C3925" s="2">
        <v>23</v>
      </c>
      <c r="D3925" s="2" t="s">
        <v>460</v>
      </c>
      <c r="E3925" s="2"/>
      <c r="F3925" s="2"/>
      <c r="G3925" s="2"/>
      <c r="H3925" s="2"/>
    </row>
    <row r="3926" spans="2:8">
      <c r="B3926" s="2" t="s">
        <v>4373</v>
      </c>
      <c r="C3926" s="2">
        <v>22</v>
      </c>
      <c r="D3926" s="2" t="s">
        <v>460</v>
      </c>
      <c r="E3926" s="2"/>
      <c r="F3926" s="2"/>
      <c r="G3926" s="2"/>
      <c r="H3926" s="2"/>
    </row>
    <row r="3927" spans="2:8">
      <c r="B3927" s="2" t="s">
        <v>4374</v>
      </c>
      <c r="C3927" s="2">
        <v>21</v>
      </c>
      <c r="D3927" s="2" t="s">
        <v>460</v>
      </c>
      <c r="E3927" s="2"/>
      <c r="F3927" s="2"/>
      <c r="G3927" s="2"/>
      <c r="H3927" s="2"/>
    </row>
    <row r="3928" spans="2:8">
      <c r="B3928" s="2" t="s">
        <v>4375</v>
      </c>
      <c r="C3928" s="2">
        <v>22</v>
      </c>
      <c r="D3928" s="2" t="s">
        <v>460</v>
      </c>
      <c r="E3928" s="2"/>
      <c r="F3928" s="2"/>
      <c r="G3928" s="2"/>
      <c r="H3928" s="2"/>
    </row>
    <row r="3929" spans="2:8">
      <c r="B3929" s="2" t="s">
        <v>4376</v>
      </c>
      <c r="C3929" s="2">
        <v>24</v>
      </c>
      <c r="D3929" s="2" t="s">
        <v>460</v>
      </c>
      <c r="E3929" s="2"/>
      <c r="F3929" s="2"/>
      <c r="G3929" s="2"/>
      <c r="H3929" s="2"/>
    </row>
    <row r="3930" spans="2:8">
      <c r="B3930" s="2" t="s">
        <v>4377</v>
      </c>
      <c r="C3930" s="2">
        <v>24</v>
      </c>
      <c r="D3930" s="2" t="s">
        <v>460</v>
      </c>
      <c r="E3930" s="2"/>
      <c r="F3930" s="2"/>
      <c r="G3930" s="2"/>
      <c r="H3930" s="2"/>
    </row>
    <row r="3931" spans="2:8">
      <c r="B3931" s="2" t="s">
        <v>4378</v>
      </c>
      <c r="C3931" s="2">
        <v>15</v>
      </c>
      <c r="D3931" s="2" t="s">
        <v>460</v>
      </c>
      <c r="E3931" s="2"/>
      <c r="F3931" s="2"/>
      <c r="G3931" s="2"/>
      <c r="H3931" s="2"/>
    </row>
    <row r="3932" spans="2:8">
      <c r="B3932" s="2" t="s">
        <v>4379</v>
      </c>
      <c r="C3932" s="2">
        <v>15</v>
      </c>
      <c r="D3932" s="2" t="s">
        <v>460</v>
      </c>
      <c r="E3932" s="2"/>
      <c r="F3932" s="2"/>
      <c r="G3932" s="2"/>
      <c r="H3932" s="2"/>
    </row>
    <row r="3933" spans="2:8">
      <c r="B3933" s="2" t="s">
        <v>4380</v>
      </c>
      <c r="C3933" s="2">
        <v>14</v>
      </c>
      <c r="D3933" s="2" t="s">
        <v>460</v>
      </c>
      <c r="E3933" s="2"/>
      <c r="F3933" s="2"/>
      <c r="G3933" s="2"/>
      <c r="H3933" s="2"/>
    </row>
    <row r="3934" spans="2:8">
      <c r="B3934" s="2" t="s">
        <v>4381</v>
      </c>
      <c r="C3934" s="2">
        <v>13</v>
      </c>
      <c r="D3934" s="2" t="s">
        <v>460</v>
      </c>
      <c r="E3934" s="2"/>
      <c r="F3934" s="2"/>
      <c r="G3934" s="2"/>
      <c r="H3934" s="2"/>
    </row>
    <row r="3935" spans="2:8">
      <c r="B3935" s="2" t="s">
        <v>4382</v>
      </c>
      <c r="C3935" s="2">
        <v>8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14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16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15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18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33</v>
      </c>
      <c r="D3941" s="2" t="s">
        <v>460</v>
      </c>
      <c r="E3941" s="2"/>
      <c r="F3941" s="2"/>
      <c r="G3941" s="2"/>
      <c r="H3941" s="2"/>
    </row>
    <row r="3942" spans="2:8">
      <c r="B3942" s="2" t="s">
        <v>4389</v>
      </c>
      <c r="C3942" s="2">
        <v>34</v>
      </c>
      <c r="D3942" s="2" t="s">
        <v>460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460</v>
      </c>
      <c r="E3943" s="2"/>
      <c r="F3943" s="2"/>
      <c r="G3943" s="2"/>
      <c r="H3943" s="2"/>
    </row>
    <row r="3944" spans="2:8">
      <c r="B3944" s="2" t="s">
        <v>4391</v>
      </c>
      <c r="C3944" s="2">
        <v>28</v>
      </c>
      <c r="D3944" s="2" t="s">
        <v>460</v>
      </c>
      <c r="E3944" s="2"/>
      <c r="F3944" s="2"/>
      <c r="G3944" s="2"/>
      <c r="H3944" s="2"/>
    </row>
    <row r="3945" spans="2:8">
      <c r="B3945" s="2" t="s">
        <v>4392</v>
      </c>
      <c r="C3945" s="2">
        <v>23</v>
      </c>
      <c r="D3945" s="2" t="s">
        <v>460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30</v>
      </c>
      <c r="D3951" s="2" t="s">
        <v>460</v>
      </c>
      <c r="E3951" s="2"/>
      <c r="F3951" s="2"/>
      <c r="G3951" s="2"/>
      <c r="H3951" s="2"/>
    </row>
    <row r="3952" spans="2:8">
      <c r="B3952" s="2" t="s">
        <v>4399</v>
      </c>
      <c r="C3952" s="2">
        <v>32</v>
      </c>
      <c r="D3952" s="2" t="s">
        <v>460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460</v>
      </c>
      <c r="E3953" s="2"/>
      <c r="F3953" s="2"/>
      <c r="G3953" s="2"/>
      <c r="H3953" s="2"/>
    </row>
    <row r="3954" spans="2:8">
      <c r="B3954" s="2" t="s">
        <v>4401</v>
      </c>
      <c r="C3954" s="2">
        <v>30</v>
      </c>
      <c r="D3954" s="2" t="s">
        <v>460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460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460</v>
      </c>
      <c r="E3956" s="2"/>
      <c r="F3956" s="2"/>
      <c r="G3956" s="2"/>
      <c r="H3956" s="2"/>
    </row>
    <row r="3957" spans="2:8">
      <c r="B3957" s="2" t="s">
        <v>4404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38</v>
      </c>
      <c r="D3962" s="2" t="s">
        <v>460</v>
      </c>
      <c r="E3962" s="2"/>
      <c r="F3962" s="2"/>
      <c r="G3962" s="2"/>
      <c r="H3962" s="2"/>
    </row>
    <row r="3963" spans="2:8">
      <c r="B3963" s="2" t="s">
        <v>4410</v>
      </c>
      <c r="C3963" s="2">
        <v>38</v>
      </c>
      <c r="D3963" s="2" t="s">
        <v>460</v>
      </c>
      <c r="E3963" s="2"/>
      <c r="F3963" s="2"/>
      <c r="G3963" s="2"/>
      <c r="H3963" s="2"/>
    </row>
    <row r="3964" spans="2:8">
      <c r="B3964" s="2" t="s">
        <v>4411</v>
      </c>
      <c r="C3964" s="2">
        <v>37</v>
      </c>
      <c r="D3964" s="2" t="s">
        <v>460</v>
      </c>
      <c r="E3964" s="2"/>
      <c r="F3964" s="2"/>
      <c r="G3964" s="2"/>
      <c r="H3964" s="2"/>
    </row>
    <row r="3965" spans="2:8">
      <c r="B3965" s="2" t="s">
        <v>4412</v>
      </c>
      <c r="C3965" s="2">
        <v>34</v>
      </c>
      <c r="D3965" s="2" t="s">
        <v>460</v>
      </c>
      <c r="E3965" s="2"/>
      <c r="F3965" s="2"/>
      <c r="G3965" s="2"/>
      <c r="H3965" s="2"/>
    </row>
    <row r="3966" spans="2:8">
      <c r="B3966" s="2" t="s">
        <v>4413</v>
      </c>
      <c r="C3966" s="2">
        <v>31</v>
      </c>
      <c r="D3966" s="2" t="s">
        <v>460</v>
      </c>
      <c r="E3966" s="2"/>
      <c r="F3966" s="2"/>
      <c r="G3966" s="2"/>
      <c r="H3966" s="2"/>
    </row>
    <row r="3967" spans="2:8">
      <c r="B3967" s="2" t="s">
        <v>4414</v>
      </c>
      <c r="C3967" s="2">
        <v>31</v>
      </c>
      <c r="D3967" s="2" t="s">
        <v>460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460</v>
      </c>
      <c r="E3968" s="2"/>
      <c r="F3968" s="2"/>
      <c r="G3968" s="2"/>
      <c r="H3968" s="2"/>
    </row>
    <row r="3969" spans="2:8">
      <c r="B3969" s="2" t="s">
        <v>4416</v>
      </c>
      <c r="C3969" s="2">
        <v>29</v>
      </c>
      <c r="D3969" s="2" t="s">
        <v>460</v>
      </c>
      <c r="E3969" s="2"/>
      <c r="F3969" s="2"/>
      <c r="G3969" s="2"/>
      <c r="H3969" s="2"/>
    </row>
    <row r="3970" spans="2:8">
      <c r="B3970" s="2" t="s">
        <v>4417</v>
      </c>
      <c r="C3970" s="2">
        <v>29</v>
      </c>
      <c r="D3970" s="2" t="s">
        <v>460</v>
      </c>
      <c r="E3970" s="2"/>
      <c r="F3970" s="2"/>
      <c r="G3970" s="2"/>
      <c r="H3970" s="2"/>
    </row>
    <row r="3971" spans="2:8">
      <c r="B3971" s="2" t="s">
        <v>4418</v>
      </c>
      <c r="C3971" s="2">
        <v>34</v>
      </c>
      <c r="D3971" s="2" t="s">
        <v>460</v>
      </c>
      <c r="E3971" s="2"/>
      <c r="F3971" s="2"/>
      <c r="G3971" s="2"/>
      <c r="H3971" s="2"/>
    </row>
    <row r="3972" spans="2:8">
      <c r="B3972" s="2" t="s">
        <v>4419</v>
      </c>
      <c r="C3972" s="2">
        <v>37</v>
      </c>
      <c r="D3972" s="2" t="s">
        <v>460</v>
      </c>
      <c r="E3972" s="2"/>
      <c r="F3972" s="2"/>
      <c r="G3972" s="2"/>
      <c r="H3972" s="2"/>
    </row>
    <row r="3973" spans="2:8">
      <c r="B3973" s="2" t="s">
        <v>4420</v>
      </c>
      <c r="C3973" s="2">
        <v>37</v>
      </c>
      <c r="D3973" s="2" t="s">
        <v>460</v>
      </c>
      <c r="E3973" s="2"/>
      <c r="F3973" s="2"/>
      <c r="G3973" s="2"/>
      <c r="H3973" s="2"/>
    </row>
    <row r="3974" spans="2:8">
      <c r="B3974" s="2" t="s">
        <v>4421</v>
      </c>
      <c r="C3974" s="2">
        <v>36</v>
      </c>
      <c r="D3974" s="2" t="s">
        <v>460</v>
      </c>
      <c r="E3974" s="2"/>
      <c r="F3974" s="2"/>
      <c r="G3974" s="2"/>
      <c r="H3974" s="2"/>
    </row>
    <row r="3975" spans="2:8">
      <c r="B3975" s="2" t="s">
        <v>4422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22</v>
      </c>
      <c r="D3981" s="2" t="s">
        <v>460</v>
      </c>
      <c r="E3981" s="2"/>
      <c r="F3981" s="2"/>
      <c r="G3981" s="2"/>
      <c r="H3981" s="2"/>
    </row>
    <row r="3982" spans="2:8">
      <c r="B3982" s="2" t="s">
        <v>4429</v>
      </c>
      <c r="C3982" s="2">
        <v>22</v>
      </c>
      <c r="D3982" s="2" t="s">
        <v>460</v>
      </c>
      <c r="E3982" s="2"/>
      <c r="F3982" s="2"/>
      <c r="G3982" s="2"/>
      <c r="H3982" s="2"/>
    </row>
    <row r="3983" spans="2:8">
      <c r="B3983" s="2" t="s">
        <v>4430</v>
      </c>
      <c r="C3983" s="2">
        <v>22</v>
      </c>
      <c r="D3983" s="2" t="s">
        <v>460</v>
      </c>
      <c r="E3983" s="2"/>
      <c r="F3983" s="2"/>
      <c r="G3983" s="2"/>
      <c r="H3983" s="2"/>
    </row>
    <row r="3984" spans="2:8">
      <c r="B3984" s="2" t="s">
        <v>4431</v>
      </c>
      <c r="C3984" s="2">
        <v>21</v>
      </c>
      <c r="D3984" s="2" t="s">
        <v>460</v>
      </c>
      <c r="E3984" s="2"/>
      <c r="F3984" s="2"/>
      <c r="G3984" s="2"/>
      <c r="H3984" s="2"/>
    </row>
    <row r="3985" spans="2:8">
      <c r="B3985" s="2" t="s">
        <v>4432</v>
      </c>
      <c r="C3985" s="2">
        <v>22</v>
      </c>
      <c r="D3985" s="2" t="s">
        <v>460</v>
      </c>
      <c r="E3985" s="2"/>
      <c r="F3985" s="2"/>
      <c r="G3985" s="2"/>
      <c r="H3985" s="2"/>
    </row>
    <row r="3986" spans="2:8">
      <c r="B3986" s="2" t="s">
        <v>4433</v>
      </c>
      <c r="C3986" s="2">
        <v>21</v>
      </c>
      <c r="D3986" s="2" t="s">
        <v>460</v>
      </c>
      <c r="E3986" s="2"/>
      <c r="F3986" s="2"/>
      <c r="G3986" s="2"/>
      <c r="H3986" s="2"/>
    </row>
    <row r="3987" spans="2:8">
      <c r="B3987" s="2" t="s">
        <v>4434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34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34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34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43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44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45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49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46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15</v>
      </c>
      <c r="D4026" s="2" t="s">
        <v>460</v>
      </c>
      <c r="E4026" s="2"/>
      <c r="F4026" s="2"/>
      <c r="G4026" s="2"/>
      <c r="H4026" s="2"/>
    </row>
    <row r="4027" spans="2:8">
      <c r="B4027" s="2" t="s">
        <v>4474</v>
      </c>
      <c r="C4027" s="2">
        <v>18</v>
      </c>
      <c r="D4027" s="2" t="s">
        <v>460</v>
      </c>
      <c r="E4027" s="2"/>
      <c r="F4027" s="2"/>
      <c r="G4027" s="2"/>
      <c r="H4027" s="2"/>
    </row>
    <row r="4028" spans="2:8">
      <c r="B4028" s="2" t="s">
        <v>4475</v>
      </c>
      <c r="C4028" s="2">
        <v>18</v>
      </c>
      <c r="D4028" s="2" t="s">
        <v>460</v>
      </c>
      <c r="E4028" s="2"/>
      <c r="F4028" s="2"/>
      <c r="G4028" s="2"/>
      <c r="H4028" s="2"/>
    </row>
    <row r="4029" spans="2:8">
      <c r="B4029" s="2" t="s">
        <v>4476</v>
      </c>
      <c r="C4029" s="2">
        <v>19</v>
      </c>
      <c r="D4029" s="2" t="s">
        <v>460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460</v>
      </c>
      <c r="E4030" s="2"/>
      <c r="F4030" s="2"/>
      <c r="G4030" s="2"/>
      <c r="H4030" s="2"/>
    </row>
    <row r="4031" spans="2:8">
      <c r="B4031" s="2" t="s">
        <v>4478</v>
      </c>
      <c r="C4031" s="2">
        <v>19</v>
      </c>
      <c r="D4031" s="2" t="s">
        <v>460</v>
      </c>
      <c r="E4031" s="2"/>
      <c r="F4031" s="2"/>
      <c r="G4031" s="2"/>
      <c r="H4031" s="2"/>
    </row>
    <row r="4032" spans="2:8">
      <c r="B4032" s="2" t="s">
        <v>4479</v>
      </c>
      <c r="C4032" s="2">
        <v>18</v>
      </c>
      <c r="D4032" s="2" t="s">
        <v>460</v>
      </c>
      <c r="E4032" s="2"/>
      <c r="F4032" s="2"/>
      <c r="G4032" s="2"/>
      <c r="H4032" s="2"/>
    </row>
    <row r="4033" spans="2:8">
      <c r="B4033" s="2" t="s">
        <v>4480</v>
      </c>
      <c r="C4033" s="2">
        <v>18</v>
      </c>
      <c r="D4033" s="2" t="s">
        <v>460</v>
      </c>
      <c r="E4033" s="2"/>
      <c r="F4033" s="2"/>
      <c r="G4033" s="2"/>
      <c r="H4033" s="2"/>
    </row>
    <row r="4034" spans="2:8">
      <c r="B4034" s="2" t="s">
        <v>4481</v>
      </c>
      <c r="C4034" s="2">
        <v>19</v>
      </c>
      <c r="D4034" s="2" t="s">
        <v>460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460</v>
      </c>
      <c r="E4035" s="2"/>
      <c r="F4035" s="2"/>
      <c r="G4035" s="2"/>
      <c r="H4035" s="2"/>
    </row>
    <row r="4036" spans="2:8">
      <c r="B4036" s="2" t="s">
        <v>4483</v>
      </c>
      <c r="C4036" s="2">
        <v>30</v>
      </c>
      <c r="D4036" s="2" t="s">
        <v>460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460</v>
      </c>
      <c r="E4037" s="2"/>
      <c r="F4037" s="2"/>
      <c r="G4037" s="2"/>
      <c r="H4037" s="2"/>
    </row>
    <row r="4038" spans="2:8">
      <c r="B4038" s="2" t="s">
        <v>4485</v>
      </c>
      <c r="C4038" s="2">
        <v>29</v>
      </c>
      <c r="D4038" s="2" t="s">
        <v>460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460</v>
      </c>
      <c r="E4039" s="2"/>
      <c r="F4039" s="2"/>
      <c r="G4039" s="2"/>
      <c r="H4039" s="2"/>
    </row>
    <row r="4040" spans="2:8">
      <c r="B4040" s="2" t="s">
        <v>4487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37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37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37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23</v>
      </c>
      <c r="D4049" s="2" t="s">
        <v>460</v>
      </c>
      <c r="E4049" s="2"/>
      <c r="F4049" s="2"/>
      <c r="G4049" s="2"/>
      <c r="H4049" s="2"/>
    </row>
    <row r="4050" spans="2:8">
      <c r="B4050" s="2" t="s">
        <v>4497</v>
      </c>
      <c r="C4050" s="2">
        <v>24</v>
      </c>
      <c r="D4050" s="2" t="s">
        <v>460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460</v>
      </c>
      <c r="E4051" s="2"/>
      <c r="F4051" s="2"/>
      <c r="G4051" s="2"/>
      <c r="H4051" s="2"/>
    </row>
    <row r="4052" spans="2:8">
      <c r="B4052" s="2" t="s">
        <v>4499</v>
      </c>
      <c r="C4052" s="2">
        <v>22</v>
      </c>
      <c r="D4052" s="2" t="s">
        <v>460</v>
      </c>
      <c r="E4052" s="2"/>
      <c r="F4052" s="2"/>
      <c r="G4052" s="2"/>
      <c r="H4052" s="2"/>
    </row>
    <row r="4053" spans="2:8">
      <c r="B4053" s="2" t="s">
        <v>4500</v>
      </c>
      <c r="C4053" s="2">
        <v>21</v>
      </c>
      <c r="D4053" s="2" t="s">
        <v>460</v>
      </c>
      <c r="E4053" s="2"/>
      <c r="F4053" s="2"/>
      <c r="G4053" s="2"/>
      <c r="H4053" s="2"/>
    </row>
    <row r="4054" spans="2:8">
      <c r="B4054" s="2" t="s">
        <v>4501</v>
      </c>
      <c r="C4054" s="2">
        <v>19</v>
      </c>
      <c r="D4054" s="2" t="s">
        <v>460</v>
      </c>
      <c r="E4054" s="2"/>
      <c r="F4054" s="2"/>
      <c r="G4054" s="2"/>
      <c r="H4054" s="2"/>
    </row>
    <row r="4055" spans="2:8">
      <c r="B4055" s="2" t="s">
        <v>4502</v>
      </c>
      <c r="C4055" s="2">
        <v>21</v>
      </c>
      <c r="D4055" s="2" t="s">
        <v>460</v>
      </c>
      <c r="E4055" s="2"/>
      <c r="F4055" s="2"/>
      <c r="G4055" s="2"/>
      <c r="H4055" s="2"/>
    </row>
    <row r="4056" spans="2:8">
      <c r="B4056" s="2" t="s">
        <v>4503</v>
      </c>
      <c r="C4056" s="2">
        <v>14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19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13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14</v>
      </c>
      <c r="D4062" s="2" t="s">
        <v>460</v>
      </c>
      <c r="E4062" s="2"/>
      <c r="F4062" s="2"/>
      <c r="G4062" s="2"/>
      <c r="H4062" s="2"/>
    </row>
    <row r="4063" spans="2:8">
      <c r="B4063" s="2" t="s">
        <v>4510</v>
      </c>
      <c r="C4063" s="2">
        <v>22</v>
      </c>
      <c r="D4063" s="2" t="s">
        <v>460</v>
      </c>
      <c r="E4063" s="2"/>
      <c r="F4063" s="2"/>
      <c r="G4063" s="2"/>
      <c r="H4063" s="2"/>
    </row>
    <row r="4064" spans="2:8">
      <c r="B4064" s="2" t="s">
        <v>4511</v>
      </c>
      <c r="C4064" s="2">
        <v>27</v>
      </c>
      <c r="D4064" s="2" t="s">
        <v>460</v>
      </c>
      <c r="E4064" s="2"/>
      <c r="F4064" s="2"/>
      <c r="G4064" s="2"/>
      <c r="H4064" s="2"/>
    </row>
    <row r="4065" spans="2:8">
      <c r="B4065" s="2" t="s">
        <v>4512</v>
      </c>
      <c r="C4065" s="2">
        <v>27</v>
      </c>
      <c r="D4065" s="2" t="s">
        <v>460</v>
      </c>
      <c r="E4065" s="2"/>
      <c r="F4065" s="2"/>
      <c r="G4065" s="2"/>
      <c r="H4065" s="2"/>
    </row>
    <row r="4066" spans="2:8">
      <c r="B4066" s="2" t="s">
        <v>4513</v>
      </c>
      <c r="C4066" s="2">
        <v>25</v>
      </c>
      <c r="D4066" s="2" t="s">
        <v>460</v>
      </c>
      <c r="E4066" s="2"/>
      <c r="F4066" s="2"/>
      <c r="G4066" s="2"/>
      <c r="H4066" s="2"/>
    </row>
    <row r="4067" spans="2:8">
      <c r="B4067" s="2" t="s">
        <v>4514</v>
      </c>
      <c r="C4067" s="2">
        <v>22</v>
      </c>
      <c r="D4067" s="2" t="s">
        <v>460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34</v>
      </c>
      <c r="D4086" s="2" t="s">
        <v>460</v>
      </c>
      <c r="E4086" s="2"/>
      <c r="F4086" s="2"/>
      <c r="G4086" s="2"/>
      <c r="H4086" s="2"/>
    </row>
    <row r="4087" spans="2:8">
      <c r="B4087" s="2" t="s">
        <v>4534</v>
      </c>
      <c r="C4087" s="2">
        <v>35</v>
      </c>
      <c r="D4087" s="2" t="s">
        <v>460</v>
      </c>
      <c r="E4087" s="2"/>
      <c r="F4087" s="2"/>
      <c r="G4087" s="2"/>
      <c r="H4087" s="2"/>
    </row>
    <row r="4088" spans="2:8">
      <c r="B4088" s="2" t="s">
        <v>4535</v>
      </c>
      <c r="C4088" s="2">
        <v>34</v>
      </c>
      <c r="D4088" s="2" t="s">
        <v>460</v>
      </c>
      <c r="E4088" s="2"/>
      <c r="F4088" s="2"/>
      <c r="G4088" s="2"/>
      <c r="H4088" s="2"/>
    </row>
    <row r="4089" spans="2:8">
      <c r="B4089" s="2" t="s">
        <v>4536</v>
      </c>
      <c r="C4089" s="2">
        <v>32</v>
      </c>
      <c r="D4089" s="2" t="s">
        <v>460</v>
      </c>
      <c r="E4089" s="2"/>
      <c r="F4089" s="2"/>
      <c r="G4089" s="2"/>
      <c r="H4089" s="2"/>
    </row>
    <row r="4090" spans="2:8">
      <c r="B4090" s="2" t="s">
        <v>4537</v>
      </c>
      <c r="C4090" s="2">
        <v>30</v>
      </c>
      <c r="D4090" s="2" t="s">
        <v>460</v>
      </c>
      <c r="E4090" s="2"/>
      <c r="F4090" s="2"/>
      <c r="G4090" s="2"/>
      <c r="H4090" s="2"/>
    </row>
    <row r="4091" spans="2:8">
      <c r="B4091" s="2" t="s">
        <v>4538</v>
      </c>
      <c r="C4091" s="2">
        <v>31</v>
      </c>
      <c r="D4091" s="2" t="s">
        <v>460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460</v>
      </c>
      <c r="E4092" s="2"/>
      <c r="F4092" s="2"/>
      <c r="G4092" s="2"/>
      <c r="H4092" s="2"/>
    </row>
    <row r="4093" spans="2:8">
      <c r="B4093" s="2" t="s">
        <v>4540</v>
      </c>
      <c r="C4093" s="2">
        <v>30</v>
      </c>
      <c r="D4093" s="2" t="s">
        <v>460</v>
      </c>
      <c r="E4093" s="2"/>
      <c r="F4093" s="2"/>
      <c r="G4093" s="2"/>
      <c r="H4093" s="2"/>
    </row>
    <row r="4094" spans="2:8">
      <c r="B4094" s="2" t="s">
        <v>4541</v>
      </c>
      <c r="C4094" s="2">
        <v>30</v>
      </c>
      <c r="D4094" s="2" t="s">
        <v>460</v>
      </c>
      <c r="E4094" s="2"/>
      <c r="F4094" s="2"/>
      <c r="G4094" s="2"/>
      <c r="H4094" s="2"/>
    </row>
    <row r="4095" spans="2:8">
      <c r="B4095" s="2" t="s">
        <v>4542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13</v>
      </c>
      <c r="D4100" s="2" t="s">
        <v>460</v>
      </c>
      <c r="E4100" s="2"/>
      <c r="F4100" s="2"/>
      <c r="G4100" s="2"/>
      <c r="H4100" s="2"/>
    </row>
    <row r="4101" spans="2:8">
      <c r="B4101" s="2" t="s">
        <v>4548</v>
      </c>
      <c r="C4101" s="2">
        <v>13</v>
      </c>
      <c r="D4101" s="2" t="s">
        <v>460</v>
      </c>
      <c r="E4101" s="2"/>
      <c r="F4101" s="2"/>
      <c r="G4101" s="2"/>
      <c r="H4101" s="2"/>
    </row>
    <row r="4102" spans="2:8">
      <c r="B4102" s="2" t="s">
        <v>4549</v>
      </c>
      <c r="C4102" s="2">
        <v>13</v>
      </c>
      <c r="D4102" s="2" t="s">
        <v>460</v>
      </c>
      <c r="E4102" s="2"/>
      <c r="F4102" s="2"/>
      <c r="G4102" s="2"/>
      <c r="H4102" s="2"/>
    </row>
    <row r="4103" spans="2:8">
      <c r="B4103" s="2" t="s">
        <v>4550</v>
      </c>
      <c r="C4103" s="2">
        <v>24</v>
      </c>
      <c r="D4103" s="2" t="s">
        <v>460</v>
      </c>
      <c r="E4103" s="2"/>
      <c r="F4103" s="2"/>
      <c r="G4103" s="2"/>
      <c r="H4103" s="2"/>
    </row>
    <row r="4104" spans="2:8">
      <c r="B4104" s="2" t="s">
        <v>4551</v>
      </c>
      <c r="C4104" s="2">
        <v>26</v>
      </c>
      <c r="D4104" s="2" t="s">
        <v>460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460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460</v>
      </c>
      <c r="E4106" s="2"/>
      <c r="F4106" s="2"/>
      <c r="G4106" s="2"/>
      <c r="H4106" s="2"/>
    </row>
    <row r="4107" spans="2:8">
      <c r="B4107" s="2" t="s">
        <v>4554</v>
      </c>
      <c r="C4107" s="2">
        <v>27</v>
      </c>
      <c r="D4107" s="2" t="s">
        <v>460</v>
      </c>
      <c r="E4107" s="2"/>
      <c r="F4107" s="2"/>
      <c r="G4107" s="2"/>
      <c r="H4107" s="2"/>
    </row>
    <row r="4108" spans="2:8">
      <c r="B4108" s="2" t="s">
        <v>4555</v>
      </c>
      <c r="C4108" s="2">
        <v>27</v>
      </c>
      <c r="D4108" s="2" t="s">
        <v>460</v>
      </c>
      <c r="E4108" s="2"/>
      <c r="F4108" s="2"/>
      <c r="G4108" s="2"/>
      <c r="H4108" s="2"/>
    </row>
    <row r="4109" spans="2:8">
      <c r="B4109" s="2" t="s">
        <v>4556</v>
      </c>
      <c r="C4109" s="2">
        <v>26</v>
      </c>
      <c r="D4109" s="2" t="s">
        <v>460</v>
      </c>
      <c r="E4109" s="2"/>
      <c r="F4109" s="2"/>
      <c r="G4109" s="2"/>
      <c r="H4109" s="2"/>
    </row>
    <row r="4110" spans="2:8">
      <c r="B4110" s="2" t="s">
        <v>4557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34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16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22</v>
      </c>
      <c r="D4120" s="2" t="s">
        <v>460</v>
      </c>
      <c r="E4120" s="2"/>
      <c r="F4120" s="2"/>
      <c r="G4120" s="2"/>
      <c r="H4120" s="2"/>
    </row>
    <row r="4121" spans="2:8">
      <c r="B4121" s="2" t="s">
        <v>4568</v>
      </c>
      <c r="C4121" s="2">
        <v>26</v>
      </c>
      <c r="D4121" s="2" t="s">
        <v>460</v>
      </c>
      <c r="E4121" s="2"/>
      <c r="F4121" s="2"/>
      <c r="G4121" s="2"/>
      <c r="H4121" s="2"/>
    </row>
    <row r="4122" spans="2:8">
      <c r="B4122" s="2" t="s">
        <v>4569</v>
      </c>
      <c r="C4122" s="2">
        <v>30</v>
      </c>
      <c r="D4122" s="2" t="s">
        <v>460</v>
      </c>
      <c r="E4122" s="2"/>
      <c r="F4122" s="2"/>
      <c r="G4122" s="2"/>
      <c r="H4122" s="2"/>
    </row>
    <row r="4123" spans="2:8">
      <c r="B4123" s="2" t="s">
        <v>4570</v>
      </c>
      <c r="C4123" s="2">
        <v>29</v>
      </c>
      <c r="D4123" s="2" t="s">
        <v>460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460</v>
      </c>
      <c r="E4124" s="2"/>
      <c r="F4124" s="2"/>
      <c r="G4124" s="2"/>
      <c r="H4124" s="2"/>
    </row>
    <row r="4125" spans="2:8">
      <c r="B4125" s="2" t="s">
        <v>4572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28</v>
      </c>
      <c r="D4131" s="2" t="s">
        <v>460</v>
      </c>
      <c r="E4131" s="2"/>
      <c r="F4131" s="2"/>
      <c r="G4131" s="2"/>
      <c r="H4131" s="2"/>
    </row>
    <row r="4132" spans="2:8">
      <c r="B4132" s="2" t="s">
        <v>4579</v>
      </c>
      <c r="C4132" s="2">
        <v>29</v>
      </c>
      <c r="D4132" s="2" t="s">
        <v>460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460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460</v>
      </c>
      <c r="E4134" s="2"/>
      <c r="F4134" s="2"/>
      <c r="G4134" s="2"/>
      <c r="H4134" s="2"/>
    </row>
    <row r="4135" spans="2:8">
      <c r="B4135" s="2" t="s">
        <v>4582</v>
      </c>
      <c r="C4135" s="2">
        <v>25</v>
      </c>
      <c r="D4135" s="2" t="s">
        <v>460</v>
      </c>
      <c r="E4135" s="2"/>
      <c r="F4135" s="2"/>
      <c r="G4135" s="2"/>
      <c r="H4135" s="2"/>
    </row>
    <row r="4136" spans="2:8">
      <c r="B4136" s="2" t="s">
        <v>4583</v>
      </c>
      <c r="C4136" s="2">
        <v>24</v>
      </c>
      <c r="D4136" s="2" t="s">
        <v>460</v>
      </c>
      <c r="E4136" s="2"/>
      <c r="F4136" s="2"/>
      <c r="G4136" s="2"/>
      <c r="H4136" s="2"/>
    </row>
    <row r="4137" spans="2:8">
      <c r="B4137" s="2" t="s">
        <v>4584</v>
      </c>
      <c r="C4137" s="2">
        <v>25</v>
      </c>
      <c r="D4137" s="2" t="s">
        <v>460</v>
      </c>
      <c r="E4137" s="2"/>
      <c r="F4137" s="2"/>
      <c r="G4137" s="2"/>
      <c r="H4137" s="2"/>
    </row>
    <row r="4138" spans="2:8">
      <c r="B4138" s="2" t="s">
        <v>4585</v>
      </c>
      <c r="C4138" s="2">
        <v>40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42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41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27</v>
      </c>
      <c r="D4142" s="2" t="s">
        <v>460</v>
      </c>
      <c r="E4142" s="2"/>
      <c r="F4142" s="2"/>
      <c r="G4142" s="2"/>
      <c r="H4142" s="2"/>
    </row>
    <row r="4143" spans="2:8">
      <c r="B4143" s="2" t="s">
        <v>4590</v>
      </c>
      <c r="C4143" s="2">
        <v>23</v>
      </c>
      <c r="D4143" s="2" t="s">
        <v>460</v>
      </c>
      <c r="E4143" s="2"/>
      <c r="F4143" s="2"/>
      <c r="G4143" s="2"/>
      <c r="H4143" s="2"/>
    </row>
    <row r="4144" spans="2:8">
      <c r="B4144" s="2" t="s">
        <v>4591</v>
      </c>
      <c r="C4144" s="2">
        <v>11</v>
      </c>
      <c r="D4144" s="2" t="s">
        <v>460</v>
      </c>
      <c r="E4144" s="2"/>
      <c r="F4144" s="2"/>
      <c r="G4144" s="2"/>
      <c r="H4144" s="2"/>
    </row>
    <row r="4145" spans="2:8">
      <c r="B4145" s="2" t="s">
        <v>4592</v>
      </c>
      <c r="C4145" s="2">
        <v>17</v>
      </c>
      <c r="D4145" s="2" t="s">
        <v>460</v>
      </c>
      <c r="E4145" s="2"/>
      <c r="F4145" s="2"/>
      <c r="G4145" s="2"/>
      <c r="H4145" s="2"/>
    </row>
    <row r="4146" spans="2:8">
      <c r="B4146" s="2" t="s">
        <v>4593</v>
      </c>
      <c r="C4146" s="2">
        <v>22</v>
      </c>
      <c r="D4146" s="2" t="s">
        <v>460</v>
      </c>
      <c r="E4146" s="2"/>
      <c r="F4146" s="2"/>
      <c r="G4146" s="2"/>
      <c r="H4146" s="2"/>
    </row>
    <row r="4147" spans="2:8">
      <c r="B4147" s="2" t="s">
        <v>4594</v>
      </c>
      <c r="C4147" s="2">
        <v>13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19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10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31</v>
      </c>
      <c r="D4170" s="2" t="s">
        <v>460</v>
      </c>
      <c r="E4170" s="2"/>
      <c r="F4170" s="2"/>
      <c r="G4170" s="2"/>
      <c r="H4170" s="2"/>
    </row>
    <row r="4171" spans="2:8">
      <c r="B4171" s="2" t="s">
        <v>4618</v>
      </c>
      <c r="C4171" s="2">
        <v>33</v>
      </c>
      <c r="D4171" s="2" t="s">
        <v>460</v>
      </c>
      <c r="E4171" s="2"/>
      <c r="F4171" s="2"/>
      <c r="G4171" s="2"/>
      <c r="H4171" s="2"/>
    </row>
    <row r="4172" spans="2:8">
      <c r="B4172" s="2" t="s">
        <v>4619</v>
      </c>
      <c r="C4172" s="2">
        <v>33</v>
      </c>
      <c r="D4172" s="2" t="s">
        <v>460</v>
      </c>
      <c r="E4172" s="2"/>
      <c r="F4172" s="2"/>
      <c r="G4172" s="2"/>
      <c r="H4172" s="2"/>
    </row>
    <row r="4173" spans="2:8">
      <c r="B4173" s="2" t="s">
        <v>4620</v>
      </c>
      <c r="C4173" s="2">
        <v>32</v>
      </c>
      <c r="D4173" s="2" t="s">
        <v>460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460</v>
      </c>
      <c r="E4174" s="2"/>
      <c r="F4174" s="2"/>
      <c r="G4174" s="2"/>
      <c r="H4174" s="2"/>
    </row>
    <row r="4175" spans="2:8">
      <c r="B4175" s="2" t="s">
        <v>4622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21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20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19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20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22</v>
      </c>
      <c r="D4196" s="2" t="s">
        <v>460</v>
      </c>
      <c r="E4196" s="2"/>
      <c r="F4196" s="2"/>
      <c r="G4196" s="2"/>
      <c r="H4196" s="2"/>
    </row>
    <row r="4197" spans="2:8">
      <c r="B4197" s="2" t="s">
        <v>4644</v>
      </c>
      <c r="C4197" s="2">
        <v>23</v>
      </c>
      <c r="D4197" s="2" t="s">
        <v>460</v>
      </c>
      <c r="E4197" s="2"/>
      <c r="F4197" s="2"/>
      <c r="G4197" s="2"/>
      <c r="H4197" s="2"/>
    </row>
    <row r="4198" spans="2:8">
      <c r="B4198" s="2" t="s">
        <v>4645</v>
      </c>
      <c r="C4198" s="2">
        <v>23</v>
      </c>
      <c r="D4198" s="2" t="s">
        <v>460</v>
      </c>
      <c r="E4198" s="2"/>
      <c r="F4198" s="2"/>
      <c r="G4198" s="2"/>
      <c r="H4198" s="2"/>
    </row>
    <row r="4199" spans="2:8">
      <c r="B4199" s="2" t="s">
        <v>4646</v>
      </c>
      <c r="C4199" s="2">
        <v>23</v>
      </c>
      <c r="D4199" s="2" t="s">
        <v>460</v>
      </c>
      <c r="E4199" s="2"/>
      <c r="F4199" s="2"/>
      <c r="G4199" s="2"/>
      <c r="H4199" s="2"/>
    </row>
    <row r="4200" spans="2:8">
      <c r="B4200" s="2" t="s">
        <v>4647</v>
      </c>
      <c r="C4200" s="2">
        <v>23</v>
      </c>
      <c r="D4200" s="2" t="s">
        <v>460</v>
      </c>
      <c r="E4200" s="2"/>
      <c r="F4200" s="2"/>
      <c r="G4200" s="2"/>
      <c r="H4200" s="2"/>
    </row>
    <row r="4201" spans="2:8">
      <c r="B4201" s="2" t="s">
        <v>4648</v>
      </c>
      <c r="C4201" s="2">
        <v>23</v>
      </c>
      <c r="D4201" s="2" t="s">
        <v>460</v>
      </c>
      <c r="E4201" s="2"/>
      <c r="F4201" s="2"/>
      <c r="G4201" s="2"/>
      <c r="H4201" s="2"/>
    </row>
    <row r="4202" spans="2:8">
      <c r="B4202" s="2" t="s">
        <v>4649</v>
      </c>
      <c r="C4202" s="2">
        <v>11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14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16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16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16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16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17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16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31</v>
      </c>
      <c r="D4216" s="2" t="s">
        <v>460</v>
      </c>
      <c r="E4216" s="2"/>
      <c r="F4216" s="2"/>
      <c r="G4216" s="2"/>
      <c r="H4216" s="2"/>
    </row>
    <row r="4217" spans="2:8">
      <c r="B4217" s="2" t="s">
        <v>4664</v>
      </c>
      <c r="C4217" s="2">
        <v>34</v>
      </c>
      <c r="D4217" s="2" t="s">
        <v>460</v>
      </c>
      <c r="E4217" s="2"/>
      <c r="F4217" s="2"/>
      <c r="G4217" s="2"/>
      <c r="H4217" s="2"/>
    </row>
    <row r="4218" spans="2:8">
      <c r="B4218" s="2" t="s">
        <v>4665</v>
      </c>
      <c r="C4218" s="2">
        <v>34</v>
      </c>
      <c r="D4218" s="2" t="s">
        <v>460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460</v>
      </c>
      <c r="E4219" s="2"/>
      <c r="F4219" s="2"/>
      <c r="G4219" s="2"/>
      <c r="H4219" s="2"/>
    </row>
    <row r="4220" spans="2:8">
      <c r="B4220" s="2" t="s">
        <v>4667</v>
      </c>
      <c r="C4220" s="2">
        <v>10</v>
      </c>
      <c r="D4220" s="2" t="s">
        <v>460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31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34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33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30</v>
      </c>
      <c r="D4231" s="2" t="s">
        <v>460</v>
      </c>
      <c r="E4231" s="2"/>
      <c r="F4231" s="2"/>
      <c r="G4231" s="2"/>
      <c r="H4231" s="2"/>
    </row>
    <row r="4232" spans="2:8">
      <c r="B4232" s="2" t="s">
        <v>4679</v>
      </c>
      <c r="C4232" s="2">
        <v>32</v>
      </c>
      <c r="D4232" s="2" t="s">
        <v>460</v>
      </c>
      <c r="E4232" s="2"/>
      <c r="F4232" s="2"/>
      <c r="G4232" s="2"/>
      <c r="H4232" s="2"/>
    </row>
    <row r="4233" spans="2:8">
      <c r="B4233" s="2" t="s">
        <v>4680</v>
      </c>
      <c r="C4233" s="2">
        <v>33</v>
      </c>
      <c r="D4233" s="2" t="s">
        <v>460</v>
      </c>
      <c r="E4233" s="2"/>
      <c r="F4233" s="2"/>
      <c r="G4233" s="2"/>
      <c r="H4233" s="2"/>
    </row>
    <row r="4234" spans="2:8">
      <c r="B4234" s="2" t="s">
        <v>4681</v>
      </c>
      <c r="C4234" s="2">
        <v>32</v>
      </c>
      <c r="D4234" s="2" t="s">
        <v>460</v>
      </c>
      <c r="E4234" s="2"/>
      <c r="F4234" s="2"/>
      <c r="G4234" s="2"/>
      <c r="H4234" s="2"/>
    </row>
    <row r="4235" spans="2:8">
      <c r="B4235" s="2" t="s">
        <v>4682</v>
      </c>
      <c r="C4235" s="2">
        <v>32</v>
      </c>
      <c r="D4235" s="2" t="s">
        <v>460</v>
      </c>
      <c r="E4235" s="2"/>
      <c r="F4235" s="2"/>
      <c r="G4235" s="2"/>
      <c r="H4235" s="2"/>
    </row>
    <row r="4236" spans="2:8">
      <c r="B4236" s="2" t="s">
        <v>4683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35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35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36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34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38</v>
      </c>
      <c r="D4252" s="2" t="s">
        <v>460</v>
      </c>
      <c r="E4252" s="2"/>
      <c r="F4252" s="2"/>
      <c r="G4252" s="2"/>
      <c r="H4252" s="2"/>
    </row>
    <row r="4253" spans="2:8">
      <c r="B4253" s="2" t="s">
        <v>4700</v>
      </c>
      <c r="C4253" s="2">
        <v>38</v>
      </c>
      <c r="D4253" s="2" t="s">
        <v>460</v>
      </c>
      <c r="E4253" s="2"/>
      <c r="F4253" s="2"/>
      <c r="G4253" s="2"/>
      <c r="H4253" s="2"/>
    </row>
    <row r="4254" spans="2:8">
      <c r="B4254" s="2" t="s">
        <v>4701</v>
      </c>
      <c r="C4254" s="2">
        <v>35</v>
      </c>
      <c r="D4254" s="2" t="s">
        <v>460</v>
      </c>
      <c r="E4254" s="2"/>
      <c r="F4254" s="2"/>
      <c r="G4254" s="2"/>
      <c r="H4254" s="2"/>
    </row>
    <row r="4255" spans="2:8">
      <c r="B4255" s="2" t="s">
        <v>4702</v>
      </c>
      <c r="C4255" s="2">
        <v>28</v>
      </c>
      <c r="D4255" s="2" t="s">
        <v>460</v>
      </c>
      <c r="E4255" s="2"/>
      <c r="F4255" s="2"/>
      <c r="G4255" s="2"/>
      <c r="H4255" s="2"/>
    </row>
    <row r="4256" spans="2:8">
      <c r="B4256" s="2" t="s">
        <v>4703</v>
      </c>
      <c r="C4256" s="2">
        <v>22</v>
      </c>
      <c r="D4256" s="2" t="s">
        <v>460</v>
      </c>
      <c r="E4256" s="2"/>
      <c r="F4256" s="2"/>
      <c r="G4256" s="2"/>
      <c r="H4256" s="2"/>
    </row>
    <row r="4257" spans="2:8">
      <c r="B4257" s="2" t="s">
        <v>4704</v>
      </c>
      <c r="C4257" s="2">
        <v>17</v>
      </c>
      <c r="D4257" s="2" t="s">
        <v>460</v>
      </c>
      <c r="E4257" s="2"/>
      <c r="F4257" s="2"/>
      <c r="G4257" s="2"/>
      <c r="H4257" s="2"/>
    </row>
    <row r="4258" spans="2:8">
      <c r="B4258" s="2" t="s">
        <v>4705</v>
      </c>
      <c r="C4258" s="2">
        <v>13</v>
      </c>
      <c r="D4258" s="2" t="s">
        <v>460</v>
      </c>
      <c r="E4258" s="2"/>
      <c r="F4258" s="2"/>
      <c r="G4258" s="2"/>
      <c r="H4258" s="2"/>
    </row>
    <row r="4259" spans="2:8">
      <c r="B4259" s="2" t="s">
        <v>4706</v>
      </c>
      <c r="C4259" s="2">
        <v>10</v>
      </c>
      <c r="D4259" s="2" t="s">
        <v>460</v>
      </c>
      <c r="E4259" s="2"/>
      <c r="F4259" s="2"/>
      <c r="G4259" s="2"/>
      <c r="H4259" s="2"/>
    </row>
    <row r="4260" spans="2:8">
      <c r="B4260" s="2" t="s">
        <v>4707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37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21</v>
      </c>
      <c r="D4275" s="2" t="s">
        <v>460</v>
      </c>
      <c r="E4275" s="2"/>
      <c r="F4275" s="2"/>
      <c r="G4275" s="2"/>
      <c r="H4275" s="2"/>
    </row>
    <row r="4276" spans="2:8">
      <c r="B4276" s="2" t="s">
        <v>4723</v>
      </c>
      <c r="C4276" s="2">
        <v>22</v>
      </c>
      <c r="D4276" s="2" t="s">
        <v>460</v>
      </c>
      <c r="E4276" s="2"/>
      <c r="F4276" s="2"/>
      <c r="G4276" s="2"/>
      <c r="H4276" s="2"/>
    </row>
    <row r="4277" spans="2:8">
      <c r="B4277" s="2" t="s">
        <v>4724</v>
      </c>
      <c r="C4277" s="2">
        <v>23</v>
      </c>
      <c r="D4277" s="2" t="s">
        <v>460</v>
      </c>
      <c r="E4277" s="2"/>
      <c r="F4277" s="2"/>
      <c r="G4277" s="2"/>
      <c r="H4277" s="2"/>
    </row>
    <row r="4278" spans="2:8">
      <c r="B4278" s="2" t="s">
        <v>4725</v>
      </c>
      <c r="C4278" s="2">
        <v>24</v>
      </c>
      <c r="D4278" s="2" t="s">
        <v>460</v>
      </c>
      <c r="E4278" s="2"/>
      <c r="F4278" s="2"/>
      <c r="G4278" s="2"/>
      <c r="H4278" s="2"/>
    </row>
    <row r="4279" spans="2:8">
      <c r="B4279" s="2" t="s">
        <v>4726</v>
      </c>
      <c r="C4279" s="2">
        <v>23</v>
      </c>
      <c r="D4279" s="2" t="s">
        <v>460</v>
      </c>
      <c r="E4279" s="2"/>
      <c r="F4279" s="2"/>
      <c r="G4279" s="2"/>
      <c r="H4279" s="2"/>
    </row>
    <row r="4280" spans="2:8">
      <c r="B4280" s="2" t="s">
        <v>4727</v>
      </c>
      <c r="C4280" s="2">
        <v>24</v>
      </c>
      <c r="D4280" s="2" t="s">
        <v>460</v>
      </c>
      <c r="E4280" s="2"/>
      <c r="F4280" s="2"/>
      <c r="G4280" s="2"/>
      <c r="H4280" s="2"/>
    </row>
    <row r="4281" spans="2:8">
      <c r="B4281" s="2" t="s">
        <v>4728</v>
      </c>
      <c r="C4281" s="2">
        <v>23</v>
      </c>
      <c r="D4281" s="2" t="s">
        <v>460</v>
      </c>
      <c r="E4281" s="2"/>
      <c r="F4281" s="2"/>
      <c r="G4281" s="2"/>
      <c r="H4281" s="2"/>
    </row>
    <row r="4282" spans="2:8">
      <c r="B4282" s="2" t="s">
        <v>4729</v>
      </c>
      <c r="C4282" s="2">
        <v>22</v>
      </c>
      <c r="D4282" s="2" t="s">
        <v>460</v>
      </c>
      <c r="E4282" s="2"/>
      <c r="F4282" s="2"/>
      <c r="G4282" s="2"/>
      <c r="H4282" s="2"/>
    </row>
    <row r="4283" spans="2:8">
      <c r="B4283" s="2" t="s">
        <v>4730</v>
      </c>
      <c r="C4283" s="2">
        <v>21</v>
      </c>
      <c r="D4283" s="2" t="s">
        <v>460</v>
      </c>
      <c r="E4283" s="2"/>
      <c r="F4283" s="2"/>
      <c r="G4283" s="2"/>
      <c r="H4283" s="2"/>
    </row>
    <row r="4284" spans="2:8">
      <c r="B4284" s="2" t="s">
        <v>4731</v>
      </c>
      <c r="C4284" s="2">
        <v>19</v>
      </c>
      <c r="D4284" s="2" t="s">
        <v>460</v>
      </c>
      <c r="E4284" s="2"/>
      <c r="F4284" s="2"/>
      <c r="G4284" s="2"/>
      <c r="H4284" s="2"/>
    </row>
    <row r="4285" spans="2:8">
      <c r="B4285" s="2" t="s">
        <v>4732</v>
      </c>
      <c r="C4285" s="2">
        <v>18</v>
      </c>
      <c r="D4285" s="2" t="s">
        <v>460</v>
      </c>
      <c r="E4285" s="2"/>
      <c r="F4285" s="2"/>
      <c r="G4285" s="2"/>
      <c r="H4285" s="2"/>
    </row>
    <row r="4286" spans="2:8">
      <c r="B4286" s="2" t="s">
        <v>4733</v>
      </c>
      <c r="C4286" s="2">
        <v>19</v>
      </c>
      <c r="D4286" s="2" t="s">
        <v>460</v>
      </c>
      <c r="E4286" s="2"/>
      <c r="F4286" s="2"/>
      <c r="G4286" s="2"/>
      <c r="H4286" s="2"/>
    </row>
    <row r="4287" spans="2:8">
      <c r="B4287" s="2" t="s">
        <v>4734</v>
      </c>
      <c r="C4287" s="2">
        <v>17</v>
      </c>
      <c r="D4287" s="2" t="s">
        <v>460</v>
      </c>
      <c r="E4287" s="2"/>
      <c r="F4287" s="2"/>
      <c r="G4287" s="2"/>
      <c r="H4287" s="2"/>
    </row>
    <row r="4288" spans="2:8">
      <c r="B4288" s="2" t="s">
        <v>4735</v>
      </c>
      <c r="C4288" s="2">
        <v>18</v>
      </c>
      <c r="D4288" s="2" t="s">
        <v>460</v>
      </c>
      <c r="E4288" s="2"/>
      <c r="F4288" s="2"/>
      <c r="G4288" s="2"/>
      <c r="H4288" s="2"/>
    </row>
    <row r="4289" spans="2:8">
      <c r="B4289" s="2" t="s">
        <v>4736</v>
      </c>
      <c r="C4289" s="2">
        <v>17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24</v>
      </c>
      <c r="D4297" s="2" t="s">
        <v>460</v>
      </c>
      <c r="E4297" s="2"/>
      <c r="F4297" s="2"/>
      <c r="G4297" s="2"/>
      <c r="H4297" s="2"/>
    </row>
    <row r="4298" spans="2:8">
      <c r="B4298" s="2" t="s">
        <v>4745</v>
      </c>
      <c r="C4298" s="2">
        <v>24</v>
      </c>
      <c r="D4298" s="2" t="s">
        <v>460</v>
      </c>
      <c r="E4298" s="2"/>
      <c r="F4298" s="2"/>
      <c r="G4298" s="2"/>
      <c r="H4298" s="2"/>
    </row>
    <row r="4299" spans="2:8">
      <c r="B4299" s="2" t="s">
        <v>4746</v>
      </c>
      <c r="C4299" s="2">
        <v>23</v>
      </c>
      <c r="D4299" s="2" t="s">
        <v>460</v>
      </c>
      <c r="E4299" s="2"/>
      <c r="F4299" s="2"/>
      <c r="G4299" s="2"/>
      <c r="H4299" s="2"/>
    </row>
    <row r="4300" spans="2:8">
      <c r="B4300" s="2" t="s">
        <v>4747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18</v>
      </c>
      <c r="D4304" s="2" t="s">
        <v>460</v>
      </c>
      <c r="E4304" s="2"/>
      <c r="F4304" s="2"/>
      <c r="G4304" s="2"/>
      <c r="H4304" s="2"/>
    </row>
    <row r="4305" spans="2:8">
      <c r="B4305" s="2" t="s">
        <v>4752</v>
      </c>
      <c r="C4305" s="2">
        <v>20</v>
      </c>
      <c r="D4305" s="2" t="s">
        <v>460</v>
      </c>
      <c r="E4305" s="2"/>
      <c r="F4305" s="2"/>
      <c r="G4305" s="2"/>
      <c r="H4305" s="2"/>
    </row>
    <row r="4306" spans="2:8">
      <c r="B4306" s="2" t="s">
        <v>4753</v>
      </c>
      <c r="C4306" s="2">
        <v>22</v>
      </c>
      <c r="D4306" s="2" t="s">
        <v>460</v>
      </c>
      <c r="E4306" s="2"/>
      <c r="F4306" s="2"/>
      <c r="G4306" s="2"/>
      <c r="H4306" s="2"/>
    </row>
    <row r="4307" spans="2:8">
      <c r="B4307" s="2" t="s">
        <v>4754</v>
      </c>
      <c r="C4307" s="2">
        <v>23</v>
      </c>
      <c r="D4307" s="2" t="s">
        <v>460</v>
      </c>
      <c r="E4307" s="2"/>
      <c r="F4307" s="2"/>
      <c r="G4307" s="2"/>
      <c r="H4307" s="2"/>
    </row>
    <row r="4308" spans="2:8">
      <c r="B4308" s="2" t="s">
        <v>4755</v>
      </c>
      <c r="C4308" s="2">
        <v>24</v>
      </c>
      <c r="D4308" s="2" t="s">
        <v>460</v>
      </c>
      <c r="E4308" s="2"/>
      <c r="F4308" s="2"/>
      <c r="G4308" s="2"/>
      <c r="H4308" s="2"/>
    </row>
    <row r="4309" spans="2:8">
      <c r="B4309" s="2" t="s">
        <v>4756</v>
      </c>
      <c r="C4309" s="2">
        <v>23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24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29</v>
      </c>
      <c r="D4316" s="2" t="s">
        <v>460</v>
      </c>
      <c r="E4316" s="2"/>
      <c r="F4316" s="2"/>
      <c r="G4316" s="2"/>
      <c r="H4316" s="2"/>
    </row>
    <row r="4317" spans="2:8">
      <c r="B4317" s="2" t="s">
        <v>4764</v>
      </c>
      <c r="C4317" s="2">
        <v>29</v>
      </c>
      <c r="D4317" s="2" t="s">
        <v>460</v>
      </c>
      <c r="E4317" s="2"/>
      <c r="F4317" s="2"/>
      <c r="G4317" s="2"/>
      <c r="H4317" s="2"/>
    </row>
    <row r="4318" spans="2:8">
      <c r="B4318" s="2" t="s">
        <v>4765</v>
      </c>
      <c r="C4318" s="2">
        <v>30</v>
      </c>
      <c r="D4318" s="2" t="s">
        <v>460</v>
      </c>
      <c r="E4318" s="2"/>
      <c r="F4318" s="2"/>
      <c r="G4318" s="2"/>
      <c r="H4318" s="2"/>
    </row>
    <row r="4319" spans="2:8">
      <c r="B4319" s="2" t="s">
        <v>4766</v>
      </c>
      <c r="C4319" s="2">
        <v>31</v>
      </c>
      <c r="D4319" s="2" t="s">
        <v>460</v>
      </c>
      <c r="E4319" s="2"/>
      <c r="F4319" s="2"/>
      <c r="G4319" s="2"/>
      <c r="H4319" s="2"/>
    </row>
    <row r="4320" spans="2:8">
      <c r="B4320" s="2" t="s">
        <v>4767</v>
      </c>
      <c r="C4320" s="2">
        <v>30</v>
      </c>
      <c r="D4320" s="2" t="s">
        <v>460</v>
      </c>
      <c r="E4320" s="2"/>
      <c r="F4320" s="2"/>
      <c r="G4320" s="2"/>
      <c r="H4320" s="2"/>
    </row>
    <row r="4321" spans="2:8">
      <c r="B4321" s="2" t="s">
        <v>4768</v>
      </c>
      <c r="C4321" s="2">
        <v>29</v>
      </c>
      <c r="D4321" s="2" t="s">
        <v>460</v>
      </c>
      <c r="E4321" s="2"/>
      <c r="F4321" s="2"/>
      <c r="G4321" s="2"/>
      <c r="H4321" s="2"/>
    </row>
    <row r="4322" spans="2:8">
      <c r="B4322" s="2" t="s">
        <v>4769</v>
      </c>
      <c r="C4322" s="2">
        <v>28</v>
      </c>
      <c r="D4322" s="2" t="s">
        <v>460</v>
      </c>
      <c r="E4322" s="2"/>
      <c r="F4322" s="2"/>
      <c r="G4322" s="2"/>
      <c r="H4322" s="2"/>
    </row>
    <row r="4323" spans="2:8">
      <c r="B4323" s="2" t="s">
        <v>4770</v>
      </c>
      <c r="C4323" s="2">
        <v>19</v>
      </c>
      <c r="D4323" s="2" t="s">
        <v>460</v>
      </c>
      <c r="E4323" s="2"/>
      <c r="F4323" s="2"/>
      <c r="G4323" s="2"/>
      <c r="H4323" s="2"/>
    </row>
    <row r="4324" spans="2:8">
      <c r="B4324" s="2" t="s">
        <v>4771</v>
      </c>
      <c r="C4324" s="2">
        <v>18</v>
      </c>
      <c r="D4324" s="2" t="s">
        <v>460</v>
      </c>
      <c r="E4324" s="2"/>
      <c r="F4324" s="2"/>
      <c r="G4324" s="2"/>
      <c r="H4324" s="2"/>
    </row>
    <row r="4325" spans="2:8">
      <c r="B4325" s="2" t="s">
        <v>4772</v>
      </c>
      <c r="C4325" s="2">
        <v>18</v>
      </c>
      <c r="D4325" s="2" t="s">
        <v>460</v>
      </c>
      <c r="E4325" s="2"/>
      <c r="F4325" s="2"/>
      <c r="G4325" s="2"/>
      <c r="H4325" s="2"/>
    </row>
    <row r="4326" spans="2:8">
      <c r="B4326" s="2" t="s">
        <v>4773</v>
      </c>
      <c r="C4326" s="2">
        <v>18</v>
      </c>
      <c r="D4326" s="2" t="s">
        <v>460</v>
      </c>
      <c r="E4326" s="2"/>
      <c r="F4326" s="2"/>
      <c r="G4326" s="2"/>
      <c r="H4326" s="2"/>
    </row>
    <row r="4327" spans="2:8">
      <c r="B4327" s="2" t="s">
        <v>4774</v>
      </c>
      <c r="C4327" s="2">
        <v>18</v>
      </c>
      <c r="D4327" s="2" t="s">
        <v>460</v>
      </c>
      <c r="E4327" s="2"/>
      <c r="F4327" s="2"/>
      <c r="G4327" s="2"/>
      <c r="H4327" s="2"/>
    </row>
    <row r="4328" spans="2:8">
      <c r="B4328" s="2" t="s">
        <v>4775</v>
      </c>
      <c r="C4328" s="2">
        <v>16</v>
      </c>
      <c r="D4328" s="2" t="s">
        <v>460</v>
      </c>
      <c r="E4328" s="2"/>
      <c r="F4328" s="2"/>
      <c r="G4328" s="2"/>
      <c r="H4328" s="2"/>
    </row>
    <row r="4329" spans="2:8">
      <c r="B4329" s="2" t="s">
        <v>4776</v>
      </c>
      <c r="C4329" s="2">
        <v>18</v>
      </c>
      <c r="D4329" s="2" t="s">
        <v>460</v>
      </c>
      <c r="E4329" s="2"/>
      <c r="F4329" s="2"/>
      <c r="G4329" s="2"/>
      <c r="H4329" s="2"/>
    </row>
    <row r="4330" spans="2:8">
      <c r="B4330" s="2" t="s">
        <v>4777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18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22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35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34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10</v>
      </c>
      <c r="D4347" s="2" t="s">
        <v>460</v>
      </c>
      <c r="E4347" s="2"/>
      <c r="F4347" s="2"/>
      <c r="G4347" s="2"/>
      <c r="H4347" s="2"/>
    </row>
    <row r="4348" spans="2:8">
      <c r="B4348" s="2" t="s">
        <v>4795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31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20</v>
      </c>
      <c r="D4357" s="2" t="s">
        <v>460</v>
      </c>
      <c r="E4357" s="2"/>
      <c r="F4357" s="2"/>
      <c r="G4357" s="2"/>
      <c r="H4357" s="2"/>
    </row>
    <row r="4358" spans="2:8">
      <c r="B4358" s="2" t="s">
        <v>4805</v>
      </c>
      <c r="C4358" s="2">
        <v>19</v>
      </c>
      <c r="D4358" s="2" t="s">
        <v>460</v>
      </c>
      <c r="E4358" s="2"/>
      <c r="F4358" s="2"/>
      <c r="G4358" s="2"/>
      <c r="H4358" s="2"/>
    </row>
    <row r="4359" spans="2:8">
      <c r="B4359" s="2" t="s">
        <v>4806</v>
      </c>
      <c r="C4359" s="2">
        <v>21</v>
      </c>
      <c r="D4359" s="2" t="s">
        <v>460</v>
      </c>
      <c r="E4359" s="2"/>
      <c r="F4359" s="2"/>
      <c r="G4359" s="2"/>
      <c r="H4359" s="2"/>
    </row>
    <row r="4360" spans="2:8">
      <c r="B4360" s="2" t="s">
        <v>4807</v>
      </c>
      <c r="C4360" s="2">
        <v>23</v>
      </c>
      <c r="D4360" s="2" t="s">
        <v>460</v>
      </c>
      <c r="E4360" s="2"/>
      <c r="F4360" s="2"/>
      <c r="G4360" s="2"/>
      <c r="H4360" s="2"/>
    </row>
    <row r="4361" spans="2:8">
      <c r="B4361" s="2" t="s">
        <v>4808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17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24</v>
      </c>
      <c r="D4363" s="2" t="s">
        <v>460</v>
      </c>
      <c r="E4363" s="2"/>
      <c r="F4363" s="2"/>
      <c r="G4363" s="2"/>
      <c r="H4363" s="2"/>
    </row>
    <row r="4364" spans="2:8">
      <c r="B4364" s="2" t="s">
        <v>4811</v>
      </c>
      <c r="C4364" s="2">
        <v>25</v>
      </c>
      <c r="D4364" s="2" t="s">
        <v>460</v>
      </c>
      <c r="E4364" s="2"/>
      <c r="F4364" s="2"/>
      <c r="G4364" s="2"/>
      <c r="H4364" s="2"/>
    </row>
    <row r="4365" spans="2:8">
      <c r="B4365" s="2" t="s">
        <v>4812</v>
      </c>
      <c r="C4365" s="2">
        <v>25</v>
      </c>
      <c r="D4365" s="2" t="s">
        <v>460</v>
      </c>
      <c r="E4365" s="2"/>
      <c r="F4365" s="2"/>
      <c r="G4365" s="2"/>
      <c r="H4365" s="2"/>
    </row>
    <row r="4366" spans="2:8">
      <c r="B4366" s="2" t="s">
        <v>4813</v>
      </c>
      <c r="C4366" s="2">
        <v>22</v>
      </c>
      <c r="D4366" s="2" t="s">
        <v>460</v>
      </c>
      <c r="E4366" s="2"/>
      <c r="F4366" s="2"/>
      <c r="G4366" s="2"/>
      <c r="H4366" s="2"/>
    </row>
    <row r="4367" spans="2:8">
      <c r="B4367" s="2" t="s">
        <v>4814</v>
      </c>
      <c r="C4367" s="2">
        <v>18</v>
      </c>
      <c r="D4367" s="2" t="s">
        <v>460</v>
      </c>
      <c r="E4367" s="2"/>
      <c r="F4367" s="2"/>
      <c r="G4367" s="2"/>
      <c r="H4367" s="2"/>
    </row>
    <row r="4368" spans="2:8">
      <c r="B4368" s="2" t="s">
        <v>4815</v>
      </c>
      <c r="C4368" s="2">
        <v>10</v>
      </c>
      <c r="D4368" s="2" t="s">
        <v>460</v>
      </c>
      <c r="E4368" s="2"/>
      <c r="F4368" s="2"/>
      <c r="G4368" s="2"/>
      <c r="H4368" s="2"/>
    </row>
    <row r="4369" spans="2:8">
      <c r="B4369" s="2" t="s">
        <v>4816</v>
      </c>
      <c r="C4369" s="2">
        <v>14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10</v>
      </c>
      <c r="D4388" s="2" t="s">
        <v>460</v>
      </c>
      <c r="E4388" s="2"/>
      <c r="F4388" s="2"/>
      <c r="G4388" s="2"/>
      <c r="H4388" s="2"/>
    </row>
    <row r="4389" spans="2:8">
      <c r="B4389" s="2" t="s">
        <v>4836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28</v>
      </c>
      <c r="D4395" s="2" t="s">
        <v>460</v>
      </c>
      <c r="E4395" s="2"/>
      <c r="F4395" s="2"/>
      <c r="G4395" s="2"/>
      <c r="H4395" s="2"/>
    </row>
    <row r="4396" spans="2:8">
      <c r="B4396" s="2" t="s">
        <v>4843</v>
      </c>
      <c r="C4396" s="2">
        <v>29</v>
      </c>
      <c r="D4396" s="2" t="s">
        <v>460</v>
      </c>
      <c r="E4396" s="2"/>
      <c r="F4396" s="2"/>
      <c r="G4396" s="2"/>
      <c r="H4396" s="2"/>
    </row>
    <row r="4397" spans="2:8">
      <c r="B4397" s="2" t="s">
        <v>4844</v>
      </c>
      <c r="C4397" s="2">
        <v>28</v>
      </c>
      <c r="D4397" s="2" t="s">
        <v>460</v>
      </c>
      <c r="E4397" s="2"/>
      <c r="F4397" s="2"/>
      <c r="G4397" s="2"/>
      <c r="H4397" s="2"/>
    </row>
    <row r="4398" spans="2:8">
      <c r="B4398" s="2" t="s">
        <v>4845</v>
      </c>
      <c r="C4398" s="2">
        <v>27</v>
      </c>
      <c r="D4398" s="2" t="s">
        <v>460</v>
      </c>
      <c r="E4398" s="2"/>
      <c r="F4398" s="2"/>
      <c r="G4398" s="2"/>
      <c r="H4398" s="2"/>
    </row>
    <row r="4399" spans="2:8">
      <c r="B4399" s="2" t="s">
        <v>4846</v>
      </c>
      <c r="C4399" s="2">
        <v>27</v>
      </c>
      <c r="D4399" s="2" t="s">
        <v>460</v>
      </c>
      <c r="E4399" s="2"/>
      <c r="F4399" s="2"/>
      <c r="G4399" s="2"/>
      <c r="H4399" s="2"/>
    </row>
    <row r="4400" spans="2:8">
      <c r="B4400" s="2" t="s">
        <v>4847</v>
      </c>
      <c r="C4400" s="2">
        <v>26</v>
      </c>
      <c r="D4400" s="2" t="s">
        <v>460</v>
      </c>
      <c r="E4400" s="2"/>
      <c r="F4400" s="2"/>
      <c r="G4400" s="2"/>
      <c r="H4400" s="2"/>
    </row>
    <row r="4401" spans="2:8">
      <c r="B4401" s="2" t="s">
        <v>4848</v>
      </c>
      <c r="C4401" s="2">
        <v>27</v>
      </c>
      <c r="D4401" s="2" t="s">
        <v>460</v>
      </c>
      <c r="E4401" s="2"/>
      <c r="F4401" s="2"/>
      <c r="G4401" s="2"/>
      <c r="H4401" s="2"/>
    </row>
    <row r="4402" spans="2:8">
      <c r="B4402" s="2" t="s">
        <v>4849</v>
      </c>
      <c r="C4402" s="2">
        <v>27</v>
      </c>
      <c r="D4402" s="2" t="s">
        <v>460</v>
      </c>
      <c r="E4402" s="2"/>
      <c r="F4402" s="2"/>
      <c r="G4402" s="2"/>
      <c r="H4402" s="2"/>
    </row>
    <row r="4403" spans="2:8">
      <c r="B4403" s="2" t="s">
        <v>4850</v>
      </c>
      <c r="C4403" s="2">
        <v>27</v>
      </c>
      <c r="D4403" s="2" t="s">
        <v>460</v>
      </c>
      <c r="E4403" s="2"/>
      <c r="F4403" s="2"/>
      <c r="G4403" s="2"/>
      <c r="H4403" s="2"/>
    </row>
    <row r="4404" spans="2:8">
      <c r="B4404" s="2" t="s">
        <v>4851</v>
      </c>
      <c r="C4404" s="2">
        <v>27</v>
      </c>
      <c r="D4404" s="2" t="s">
        <v>460</v>
      </c>
      <c r="E4404" s="2"/>
      <c r="F4404" s="2"/>
      <c r="G4404" s="2"/>
      <c r="H4404" s="2"/>
    </row>
    <row r="4405" spans="2:8">
      <c r="B4405" s="2" t="s">
        <v>4852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28</v>
      </c>
      <c r="D4411" s="2" t="s">
        <v>460</v>
      </c>
      <c r="E4411" s="2"/>
      <c r="F4411" s="2"/>
      <c r="G4411" s="2"/>
      <c r="H4411" s="2"/>
    </row>
    <row r="4412" spans="2:8">
      <c r="B4412" s="2" t="s">
        <v>4859</v>
      </c>
      <c r="C4412" s="2">
        <v>25</v>
      </c>
      <c r="D4412" s="2" t="s">
        <v>460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460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460</v>
      </c>
      <c r="E4414" s="2"/>
      <c r="F4414" s="2"/>
      <c r="G4414" s="2"/>
      <c r="H4414" s="2"/>
    </row>
    <row r="4415" spans="2:8">
      <c r="B4415" s="2" t="s">
        <v>4862</v>
      </c>
      <c r="C4415" s="2">
        <v>23</v>
      </c>
      <c r="D4415" s="2" t="s">
        <v>460</v>
      </c>
      <c r="E4415" s="2"/>
      <c r="F4415" s="2"/>
      <c r="G4415" s="2"/>
      <c r="H4415" s="2"/>
    </row>
    <row r="4416" spans="2:8">
      <c r="B4416" s="2" t="s">
        <v>4863</v>
      </c>
      <c r="C4416" s="2">
        <v>16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20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39</v>
      </c>
      <c r="D4428" s="2" t="s">
        <v>460</v>
      </c>
      <c r="E4428" s="2"/>
      <c r="F4428" s="2"/>
      <c r="G4428" s="2"/>
      <c r="H4428" s="2"/>
    </row>
    <row r="4429" spans="2:8">
      <c r="B4429" s="2" t="s">
        <v>4876</v>
      </c>
      <c r="C4429" s="2">
        <v>39</v>
      </c>
      <c r="D4429" s="2" t="s">
        <v>460</v>
      </c>
      <c r="E4429" s="2"/>
      <c r="F4429" s="2"/>
      <c r="G4429" s="2"/>
      <c r="H4429" s="2"/>
    </row>
    <row r="4430" spans="2:8">
      <c r="B4430" s="2" t="s">
        <v>4877</v>
      </c>
      <c r="C4430" s="2">
        <v>37</v>
      </c>
      <c r="D4430" s="2" t="s">
        <v>460</v>
      </c>
      <c r="E4430" s="2"/>
      <c r="F4430" s="2"/>
      <c r="G4430" s="2"/>
      <c r="H4430" s="2"/>
    </row>
    <row r="4431" spans="2:8">
      <c r="B4431" s="2" t="s">
        <v>4878</v>
      </c>
      <c r="C4431" s="2">
        <v>33</v>
      </c>
      <c r="D4431" s="2" t="s">
        <v>460</v>
      </c>
      <c r="E4431" s="2"/>
      <c r="F4431" s="2"/>
      <c r="G4431" s="2"/>
      <c r="H4431" s="2"/>
    </row>
    <row r="4432" spans="2:8">
      <c r="B4432" s="2" t="s">
        <v>4879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39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39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38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36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40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43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40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35</v>
      </c>
      <c r="D4461" s="2" t="s">
        <v>460</v>
      </c>
      <c r="E4461" s="2"/>
      <c r="F4461" s="2"/>
      <c r="G4461" s="2"/>
      <c r="H4461" s="2"/>
    </row>
    <row r="4462" spans="2:8">
      <c r="B4462" s="2" t="s">
        <v>4909</v>
      </c>
      <c r="C4462" s="2">
        <v>35</v>
      </c>
      <c r="D4462" s="2" t="s">
        <v>460</v>
      </c>
      <c r="E4462" s="2"/>
      <c r="F4462" s="2"/>
      <c r="G4462" s="2"/>
      <c r="H4462" s="2"/>
    </row>
    <row r="4463" spans="2:8">
      <c r="B4463" s="2" t="s">
        <v>4910</v>
      </c>
      <c r="C4463" s="2">
        <v>34</v>
      </c>
      <c r="D4463" s="2" t="s">
        <v>460</v>
      </c>
      <c r="E4463" s="2"/>
      <c r="F4463" s="2"/>
      <c r="G4463" s="2"/>
      <c r="H4463" s="2"/>
    </row>
    <row r="4464" spans="2:8">
      <c r="B4464" s="2" t="s">
        <v>4911</v>
      </c>
      <c r="C4464" s="2">
        <v>34</v>
      </c>
      <c r="D4464" s="2" t="s">
        <v>460</v>
      </c>
      <c r="E4464" s="2"/>
      <c r="F4464" s="2"/>
      <c r="G4464" s="2"/>
      <c r="H4464" s="2"/>
    </row>
    <row r="4465" spans="2:8">
      <c r="B4465" s="2" t="s">
        <v>4912</v>
      </c>
      <c r="C4465" s="2">
        <v>34</v>
      </c>
      <c r="D4465" s="2" t="s">
        <v>460</v>
      </c>
      <c r="E4465" s="2"/>
      <c r="F4465" s="2"/>
      <c r="G4465" s="2"/>
      <c r="H4465" s="2"/>
    </row>
    <row r="4466" spans="2:8">
      <c r="B4466" s="2" t="s">
        <v>4913</v>
      </c>
      <c r="C4466" s="2">
        <v>36</v>
      </c>
      <c r="D4466" s="2" t="s">
        <v>460</v>
      </c>
      <c r="E4466" s="2"/>
      <c r="F4466" s="2"/>
      <c r="G4466" s="2"/>
      <c r="H4466" s="2"/>
    </row>
    <row r="4467" spans="2:8">
      <c r="B4467" s="2" t="s">
        <v>4914</v>
      </c>
      <c r="C4467" s="2">
        <v>24</v>
      </c>
      <c r="D4467" s="2" t="s">
        <v>460</v>
      </c>
      <c r="E4467" s="2"/>
      <c r="F4467" s="2"/>
      <c r="G4467" s="2"/>
      <c r="H4467" s="2"/>
    </row>
    <row r="4468" spans="2:8">
      <c r="B4468" s="2" t="s">
        <v>4915</v>
      </c>
      <c r="C4468" s="2">
        <v>13</v>
      </c>
      <c r="D4468" s="2" t="s">
        <v>460</v>
      </c>
      <c r="E4468" s="2"/>
      <c r="F4468" s="2"/>
      <c r="G4468" s="2"/>
      <c r="H4468" s="2"/>
    </row>
    <row r="4469" spans="2:8">
      <c r="B4469" s="2" t="s">
        <v>4916</v>
      </c>
      <c r="C4469" s="2">
        <v>12</v>
      </c>
      <c r="D4469" s="2" t="s">
        <v>460</v>
      </c>
      <c r="E4469" s="2"/>
      <c r="F4469" s="2"/>
      <c r="G4469" s="2"/>
      <c r="H4469" s="2"/>
    </row>
    <row r="4470" spans="2:8">
      <c r="B4470" s="2" t="s">
        <v>4917</v>
      </c>
      <c r="C4470" s="2">
        <v>21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23</v>
      </c>
      <c r="D4472" s="2" t="s">
        <v>460</v>
      </c>
      <c r="E4472" s="2"/>
      <c r="F4472" s="2"/>
      <c r="G4472" s="2"/>
      <c r="H4472" s="2"/>
    </row>
    <row r="4473" spans="2:8">
      <c r="B4473" s="2" t="s">
        <v>4920</v>
      </c>
      <c r="C4473" s="2">
        <v>27</v>
      </c>
      <c r="D4473" s="2" t="s">
        <v>460</v>
      </c>
      <c r="E4473" s="2"/>
      <c r="F4473" s="2"/>
      <c r="G4473" s="2"/>
      <c r="H4473" s="2"/>
    </row>
    <row r="4474" spans="2:8">
      <c r="B4474" s="2" t="s">
        <v>4921</v>
      </c>
      <c r="C4474" s="2">
        <v>19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18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17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460</v>
      </c>
      <c r="E4477" s="2"/>
      <c r="F4477" s="2"/>
      <c r="G4477" s="2"/>
      <c r="H4477" s="2"/>
    </row>
    <row r="4478" spans="2:8">
      <c r="B4478" s="2" t="s">
        <v>4925</v>
      </c>
      <c r="C4478" s="2">
        <v>22</v>
      </c>
      <c r="D4478" s="2" t="s">
        <v>460</v>
      </c>
      <c r="E4478" s="2"/>
      <c r="F4478" s="2"/>
      <c r="G4478" s="2"/>
      <c r="H4478" s="2"/>
    </row>
    <row r="4479" spans="2:8">
      <c r="B4479" s="2" t="s">
        <v>4926</v>
      </c>
      <c r="C4479" s="2">
        <v>23</v>
      </c>
      <c r="D4479" s="2" t="s">
        <v>460</v>
      </c>
      <c r="E4479" s="2"/>
      <c r="F4479" s="2"/>
      <c r="G4479" s="2"/>
      <c r="H4479" s="2"/>
    </row>
    <row r="4480" spans="2:8">
      <c r="B4480" s="2" t="s">
        <v>4927</v>
      </c>
      <c r="C4480" s="2">
        <v>24</v>
      </c>
      <c r="D4480" s="2" t="s">
        <v>460</v>
      </c>
      <c r="E4480" s="2"/>
      <c r="F4480" s="2"/>
      <c r="G4480" s="2"/>
      <c r="H4480" s="2"/>
    </row>
    <row r="4481" spans="2:8">
      <c r="B4481" s="2" t="s">
        <v>4928</v>
      </c>
      <c r="C4481" s="2">
        <v>22</v>
      </c>
      <c r="D4481" s="2" t="s">
        <v>460</v>
      </c>
      <c r="E4481" s="2"/>
      <c r="F4481" s="2"/>
      <c r="G4481" s="2"/>
      <c r="H4481" s="2"/>
    </row>
    <row r="4482" spans="2:8">
      <c r="B4482" s="2" t="s">
        <v>4929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33</v>
      </c>
      <c r="D4489" s="2" t="s">
        <v>460</v>
      </c>
      <c r="E4489" s="2"/>
      <c r="F4489" s="2"/>
      <c r="G4489" s="2"/>
      <c r="H4489" s="2"/>
    </row>
    <row r="4490" spans="2:8">
      <c r="B4490" s="2" t="s">
        <v>4937</v>
      </c>
      <c r="C4490" s="2">
        <v>36</v>
      </c>
      <c r="D4490" s="2" t="s">
        <v>460</v>
      </c>
      <c r="E4490" s="2"/>
      <c r="F4490" s="2"/>
      <c r="G4490" s="2"/>
      <c r="H4490" s="2"/>
    </row>
    <row r="4491" spans="2:8">
      <c r="B4491" s="2" t="s">
        <v>4938</v>
      </c>
      <c r="C4491" s="2">
        <v>37</v>
      </c>
      <c r="D4491" s="2" t="s">
        <v>460</v>
      </c>
      <c r="E4491" s="2"/>
      <c r="F4491" s="2"/>
      <c r="G4491" s="2"/>
      <c r="H4491" s="2"/>
    </row>
    <row r="4492" spans="2:8">
      <c r="B4492" s="2" t="s">
        <v>4939</v>
      </c>
      <c r="C4492" s="2">
        <v>34</v>
      </c>
      <c r="D4492" s="2" t="s">
        <v>460</v>
      </c>
      <c r="E4492" s="2"/>
      <c r="F4492" s="2"/>
      <c r="G4492" s="2"/>
      <c r="H4492" s="2"/>
    </row>
    <row r="4493" spans="2:8">
      <c r="B4493" s="2" t="s">
        <v>4940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39</v>
      </c>
      <c r="D4498" s="2" t="s">
        <v>460</v>
      </c>
      <c r="E4498" s="2"/>
      <c r="F4498" s="2"/>
      <c r="G4498" s="2"/>
      <c r="H4498" s="2"/>
    </row>
    <row r="4499" spans="2:8">
      <c r="B4499" s="2" t="s">
        <v>4946</v>
      </c>
      <c r="C4499" s="2">
        <v>38</v>
      </c>
      <c r="D4499" s="2" t="s">
        <v>460</v>
      </c>
      <c r="E4499" s="2"/>
      <c r="F4499" s="2"/>
      <c r="G4499" s="2"/>
      <c r="H4499" s="2"/>
    </row>
    <row r="4500" spans="2:8">
      <c r="B4500" s="2" t="s">
        <v>4947</v>
      </c>
      <c r="C4500" s="2">
        <v>36</v>
      </c>
      <c r="D4500" s="2" t="s">
        <v>460</v>
      </c>
      <c r="E4500" s="2"/>
      <c r="F4500" s="2"/>
      <c r="G4500" s="2"/>
      <c r="H4500" s="2"/>
    </row>
    <row r="4501" spans="2:8">
      <c r="B4501" s="2" t="s">
        <v>4948</v>
      </c>
      <c r="C4501" s="2">
        <v>33</v>
      </c>
      <c r="D4501" s="2" t="s">
        <v>460</v>
      </c>
      <c r="E4501" s="2"/>
      <c r="F4501" s="2"/>
      <c r="G4501" s="2"/>
      <c r="H4501" s="2"/>
    </row>
    <row r="4502" spans="2:8">
      <c r="B4502" s="2" t="s">
        <v>4949</v>
      </c>
      <c r="C4502" s="2">
        <v>31</v>
      </c>
      <c r="D4502" s="2" t="s">
        <v>460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28</v>
      </c>
      <c r="D4518" s="2" t="s">
        <v>460</v>
      </c>
      <c r="E4518" s="2"/>
      <c r="F4518" s="2"/>
      <c r="G4518" s="2"/>
      <c r="H4518" s="2"/>
    </row>
    <row r="4519" spans="2:8">
      <c r="B4519" s="2" t="s">
        <v>4966</v>
      </c>
      <c r="C4519" s="2">
        <v>29</v>
      </c>
      <c r="D4519" s="2" t="s">
        <v>460</v>
      </c>
      <c r="E4519" s="2"/>
      <c r="F4519" s="2"/>
      <c r="G4519" s="2"/>
      <c r="H4519" s="2"/>
    </row>
    <row r="4520" spans="2:8">
      <c r="B4520" s="2" t="s">
        <v>4967</v>
      </c>
      <c r="C4520" s="2">
        <v>29</v>
      </c>
      <c r="D4520" s="2" t="s">
        <v>460</v>
      </c>
      <c r="E4520" s="2"/>
      <c r="F4520" s="2"/>
      <c r="G4520" s="2"/>
      <c r="H4520" s="2"/>
    </row>
    <row r="4521" spans="2:8">
      <c r="B4521" s="2" t="s">
        <v>4968</v>
      </c>
      <c r="C4521" s="2">
        <v>28</v>
      </c>
      <c r="D4521" s="2" t="s">
        <v>460</v>
      </c>
      <c r="E4521" s="2"/>
      <c r="F4521" s="2"/>
      <c r="G4521" s="2"/>
      <c r="H4521" s="2"/>
    </row>
    <row r="4522" spans="2:8">
      <c r="B4522" s="2" t="s">
        <v>4969</v>
      </c>
      <c r="C4522" s="2">
        <v>26</v>
      </c>
      <c r="D4522" s="2" t="s">
        <v>460</v>
      </c>
      <c r="E4522" s="2"/>
      <c r="F4522" s="2"/>
      <c r="G4522" s="2"/>
      <c r="H4522" s="2"/>
    </row>
    <row r="4523" spans="2:8">
      <c r="B4523" s="2" t="s">
        <v>4970</v>
      </c>
      <c r="C4523" s="2">
        <v>23</v>
      </c>
      <c r="D4523" s="2" t="s">
        <v>460</v>
      </c>
      <c r="E4523" s="2"/>
      <c r="F4523" s="2"/>
      <c r="G4523" s="2"/>
      <c r="H4523" s="2"/>
    </row>
    <row r="4524" spans="2:8">
      <c r="B4524" s="2" t="s">
        <v>4971</v>
      </c>
      <c r="C4524" s="2">
        <v>19</v>
      </c>
      <c r="D4524" s="2" t="s">
        <v>460</v>
      </c>
      <c r="E4524" s="2"/>
      <c r="F4524" s="2"/>
      <c r="G4524" s="2"/>
      <c r="H4524" s="2"/>
    </row>
    <row r="4525" spans="2:8">
      <c r="B4525" s="2" t="s">
        <v>4972</v>
      </c>
      <c r="C4525" s="2">
        <v>25</v>
      </c>
      <c r="D4525" s="2" t="s">
        <v>460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460</v>
      </c>
      <c r="E4526" s="2"/>
      <c r="F4526" s="2"/>
      <c r="G4526" s="2"/>
      <c r="H4526" s="2"/>
    </row>
    <row r="4527" spans="2:8">
      <c r="B4527" s="2" t="s">
        <v>4974</v>
      </c>
      <c r="C4527" s="2">
        <v>26</v>
      </c>
      <c r="D4527" s="2" t="s">
        <v>460</v>
      </c>
      <c r="E4527" s="2"/>
      <c r="F4527" s="2"/>
      <c r="G4527" s="2"/>
      <c r="H4527" s="2"/>
    </row>
    <row r="4528" spans="2:8">
      <c r="B4528" s="2" t="s">
        <v>4975</v>
      </c>
      <c r="C4528" s="2">
        <v>26</v>
      </c>
      <c r="D4528" s="2" t="s">
        <v>460</v>
      </c>
      <c r="E4528" s="2"/>
      <c r="F4528" s="2"/>
      <c r="G4528" s="2"/>
      <c r="H4528" s="2"/>
    </row>
    <row r="4529" spans="2:8">
      <c r="B4529" s="2" t="s">
        <v>4976</v>
      </c>
      <c r="C4529" s="2">
        <v>24</v>
      </c>
      <c r="D4529" s="2" t="s">
        <v>460</v>
      </c>
      <c r="E4529" s="2"/>
      <c r="F4529" s="2"/>
      <c r="G4529" s="2"/>
      <c r="H4529" s="2"/>
    </row>
    <row r="4530" spans="2:8">
      <c r="B4530" s="2" t="s">
        <v>4977</v>
      </c>
      <c r="C4530" s="2">
        <v>25</v>
      </c>
      <c r="D4530" s="2" t="s">
        <v>460</v>
      </c>
      <c r="E4530" s="2"/>
      <c r="F4530" s="2"/>
      <c r="G4530" s="2"/>
      <c r="H4530" s="2"/>
    </row>
    <row r="4531" spans="2:8">
      <c r="B4531" s="2" t="s">
        <v>4978</v>
      </c>
      <c r="C4531" s="2">
        <v>25</v>
      </c>
      <c r="D4531" s="2" t="s">
        <v>460</v>
      </c>
      <c r="E4531" s="2"/>
      <c r="F4531" s="2"/>
      <c r="G4531" s="2"/>
      <c r="H4531" s="2"/>
    </row>
    <row r="4532" spans="2:8">
      <c r="B4532" s="2" t="s">
        <v>4979</v>
      </c>
      <c r="C4532" s="2">
        <v>24</v>
      </c>
      <c r="D4532" s="2" t="s">
        <v>460</v>
      </c>
      <c r="E4532" s="2"/>
      <c r="F4532" s="2"/>
      <c r="G4532" s="2"/>
      <c r="H4532" s="2"/>
    </row>
    <row r="4533" spans="2:8">
      <c r="B4533" s="2" t="s">
        <v>4980</v>
      </c>
      <c r="C4533" s="2">
        <v>23</v>
      </c>
      <c r="D4533" s="2" t="s">
        <v>460</v>
      </c>
      <c r="E4533" s="2"/>
      <c r="F4533" s="2"/>
      <c r="G4533" s="2"/>
      <c r="H4533" s="2"/>
    </row>
    <row r="4534" spans="2:8">
      <c r="B4534" s="2" t="s">
        <v>4981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460</v>
      </c>
      <c r="E4540" s="2"/>
      <c r="F4540" s="2"/>
      <c r="G4540" s="2"/>
      <c r="H4540" s="2"/>
    </row>
    <row r="4541" spans="2:8">
      <c r="B4541" s="2" t="s">
        <v>4988</v>
      </c>
      <c r="C4541" s="2">
        <v>29</v>
      </c>
      <c r="D4541" s="2" t="s">
        <v>460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460</v>
      </c>
      <c r="E4542" s="2"/>
      <c r="F4542" s="2"/>
      <c r="G4542" s="2"/>
      <c r="H4542" s="2"/>
    </row>
    <row r="4543" spans="2:8">
      <c r="B4543" s="2" t="s">
        <v>4990</v>
      </c>
      <c r="C4543" s="2">
        <v>24</v>
      </c>
      <c r="D4543" s="2" t="s">
        <v>460</v>
      </c>
      <c r="E4543" s="2"/>
      <c r="F4543" s="2"/>
      <c r="G4543" s="2"/>
      <c r="H4543" s="2"/>
    </row>
    <row r="4544" spans="2:8">
      <c r="B4544" s="2" t="s">
        <v>4991</v>
      </c>
      <c r="C4544" s="2">
        <v>20</v>
      </c>
      <c r="D4544" s="2" t="s">
        <v>460</v>
      </c>
      <c r="E4544" s="2"/>
      <c r="F4544" s="2"/>
      <c r="G4544" s="2"/>
      <c r="H4544" s="2"/>
    </row>
    <row r="4545" spans="2:8">
      <c r="B4545" s="2" t="s">
        <v>4992</v>
      </c>
      <c r="C4545" s="2">
        <v>23</v>
      </c>
      <c r="D4545" s="2" t="s">
        <v>460</v>
      </c>
      <c r="E4545" s="2"/>
      <c r="F4545" s="2"/>
      <c r="G4545" s="2"/>
      <c r="H4545" s="2"/>
    </row>
    <row r="4546" spans="2:8">
      <c r="B4546" s="2" t="s">
        <v>4993</v>
      </c>
      <c r="C4546" s="2">
        <v>26</v>
      </c>
      <c r="D4546" s="2" t="s">
        <v>460</v>
      </c>
      <c r="E4546" s="2"/>
      <c r="F4546" s="2"/>
      <c r="G4546" s="2"/>
      <c r="H4546" s="2"/>
    </row>
    <row r="4547" spans="2:8">
      <c r="B4547" s="2" t="s">
        <v>4994</v>
      </c>
      <c r="C4547" s="2">
        <v>29</v>
      </c>
      <c r="D4547" s="2" t="s">
        <v>460</v>
      </c>
      <c r="E4547" s="2"/>
      <c r="F4547" s="2"/>
      <c r="G4547" s="2"/>
      <c r="H4547" s="2"/>
    </row>
    <row r="4548" spans="2:8">
      <c r="B4548" s="2" t="s">
        <v>4995</v>
      </c>
      <c r="C4548" s="2">
        <v>30</v>
      </c>
      <c r="D4548" s="2" t="s">
        <v>460</v>
      </c>
      <c r="E4548" s="2"/>
      <c r="F4548" s="2"/>
      <c r="G4548" s="2"/>
      <c r="H4548" s="2"/>
    </row>
    <row r="4549" spans="2:8">
      <c r="B4549" s="2" t="s">
        <v>4996</v>
      </c>
      <c r="C4549" s="2">
        <v>31</v>
      </c>
      <c r="D4549" s="2" t="s">
        <v>460</v>
      </c>
      <c r="E4549" s="2"/>
      <c r="F4549" s="2"/>
      <c r="G4549" s="2"/>
      <c r="H4549" s="2"/>
    </row>
    <row r="4550" spans="2:8">
      <c r="B4550" s="2" t="s">
        <v>4997</v>
      </c>
      <c r="C4550" s="2">
        <v>30</v>
      </c>
      <c r="D4550" s="2" t="s">
        <v>460</v>
      </c>
      <c r="E4550" s="2"/>
      <c r="F4550" s="2"/>
      <c r="G4550" s="2"/>
      <c r="H4550" s="2"/>
    </row>
    <row r="4551" spans="2:8">
      <c r="B4551" s="2" t="s">
        <v>4998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21</v>
      </c>
      <c r="D4557" s="2" t="s">
        <v>460</v>
      </c>
      <c r="E4557" s="2"/>
      <c r="F4557" s="2"/>
      <c r="G4557" s="2"/>
      <c r="H4557" s="2"/>
    </row>
    <row r="4558" spans="2:8">
      <c r="B4558" s="2" t="s">
        <v>5005</v>
      </c>
      <c r="C4558" s="2">
        <v>22</v>
      </c>
      <c r="D4558" s="2" t="s">
        <v>460</v>
      </c>
      <c r="E4558" s="2"/>
      <c r="F4558" s="2"/>
      <c r="G4558" s="2"/>
      <c r="H4558" s="2"/>
    </row>
    <row r="4559" spans="2:8">
      <c r="B4559" s="2" t="s">
        <v>5006</v>
      </c>
      <c r="C4559" s="2">
        <v>10</v>
      </c>
      <c r="D4559" s="2" t="s">
        <v>460</v>
      </c>
      <c r="E4559" s="2"/>
      <c r="F4559" s="2"/>
      <c r="G4559" s="2"/>
      <c r="H4559" s="2"/>
    </row>
    <row r="4560" spans="2:8">
      <c r="B4560" s="2" t="s">
        <v>5007</v>
      </c>
      <c r="C4560" s="2">
        <v>14</v>
      </c>
      <c r="D4560" s="2" t="s">
        <v>460</v>
      </c>
      <c r="E4560" s="2"/>
      <c r="F4560" s="2"/>
      <c r="G4560" s="2"/>
      <c r="H4560" s="2"/>
    </row>
    <row r="4561" spans="2:8">
      <c r="B4561" s="2" t="s">
        <v>5008</v>
      </c>
      <c r="C4561" s="2">
        <v>16</v>
      </c>
      <c r="D4561" s="2" t="s">
        <v>460</v>
      </c>
      <c r="E4561" s="2"/>
      <c r="F4561" s="2"/>
      <c r="G4561" s="2"/>
      <c r="H4561" s="2"/>
    </row>
    <row r="4562" spans="2:8">
      <c r="B4562" s="2" t="s">
        <v>5009</v>
      </c>
      <c r="C4562" s="2">
        <v>18</v>
      </c>
      <c r="D4562" s="2" t="s">
        <v>460</v>
      </c>
      <c r="E4562" s="2"/>
      <c r="F4562" s="2"/>
      <c r="G4562" s="2"/>
      <c r="H4562" s="2"/>
    </row>
    <row r="4563" spans="2:8">
      <c r="B4563" s="2" t="s">
        <v>5010</v>
      </c>
      <c r="C4563" s="2">
        <v>20</v>
      </c>
      <c r="D4563" s="2" t="s">
        <v>460</v>
      </c>
      <c r="E4563" s="2"/>
      <c r="F4563" s="2"/>
      <c r="G4563" s="2"/>
      <c r="H4563" s="2"/>
    </row>
    <row r="4564" spans="2:8">
      <c r="B4564" s="2" t="s">
        <v>5011</v>
      </c>
      <c r="C4564" s="2">
        <v>21</v>
      </c>
      <c r="D4564" s="2" t="s">
        <v>460</v>
      </c>
      <c r="E4564" s="2"/>
      <c r="F4564" s="2"/>
      <c r="G4564" s="2"/>
      <c r="H4564" s="2"/>
    </row>
    <row r="4565" spans="2:8">
      <c r="B4565" s="2" t="s">
        <v>5012</v>
      </c>
      <c r="C4565" s="2">
        <v>20</v>
      </c>
      <c r="D4565" s="2" t="s">
        <v>460</v>
      </c>
      <c r="E4565" s="2"/>
      <c r="F4565" s="2"/>
      <c r="G4565" s="2"/>
      <c r="H4565" s="2"/>
    </row>
    <row r="4566" spans="2:8">
      <c r="B4566" s="2" t="s">
        <v>5013</v>
      </c>
      <c r="C4566" s="2">
        <v>19</v>
      </c>
      <c r="D4566" s="2" t="s">
        <v>460</v>
      </c>
      <c r="E4566" s="2"/>
      <c r="F4566" s="2"/>
      <c r="G4566" s="2"/>
      <c r="H4566" s="2"/>
    </row>
    <row r="4567" spans="2:8">
      <c r="B4567" s="2" t="s">
        <v>5014</v>
      </c>
      <c r="C4567" s="2">
        <v>18</v>
      </c>
      <c r="D4567" s="2" t="s">
        <v>460</v>
      </c>
      <c r="E4567" s="2"/>
      <c r="F4567" s="2"/>
      <c r="G4567" s="2"/>
      <c r="H4567" s="2"/>
    </row>
    <row r="4568" spans="2:8">
      <c r="B4568" s="2" t="s">
        <v>5015</v>
      </c>
      <c r="C4568" s="2">
        <v>18</v>
      </c>
      <c r="D4568" s="2" t="s">
        <v>460</v>
      </c>
      <c r="E4568" s="2"/>
      <c r="F4568" s="2"/>
      <c r="G4568" s="2"/>
      <c r="H4568" s="2"/>
    </row>
    <row r="4569" spans="2:8">
      <c r="B4569" s="2" t="s">
        <v>5016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23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27</v>
      </c>
      <c r="D4574" s="2" t="s">
        <v>460</v>
      </c>
      <c r="E4574" s="2"/>
      <c r="F4574" s="2"/>
      <c r="G4574" s="2"/>
      <c r="H4574" s="2"/>
    </row>
    <row r="4575" spans="2:8">
      <c r="B4575" s="2" t="s">
        <v>5022</v>
      </c>
      <c r="C4575" s="2">
        <v>28</v>
      </c>
      <c r="D4575" s="2" t="s">
        <v>460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460</v>
      </c>
      <c r="E4576" s="2"/>
      <c r="F4576" s="2"/>
      <c r="G4576" s="2"/>
      <c r="H4576" s="2"/>
    </row>
    <row r="4577" spans="2:8">
      <c r="B4577" s="2" t="s">
        <v>5024</v>
      </c>
      <c r="C4577" s="2">
        <v>26</v>
      </c>
      <c r="D4577" s="2" t="s">
        <v>460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460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460</v>
      </c>
      <c r="E4579" s="2"/>
      <c r="F4579" s="2"/>
      <c r="G4579" s="2"/>
      <c r="H4579" s="2"/>
    </row>
    <row r="4580" spans="2:8">
      <c r="B4580" s="2" t="s">
        <v>5027</v>
      </c>
      <c r="C4580" s="2">
        <v>30</v>
      </c>
      <c r="D4580" s="2" t="s">
        <v>460</v>
      </c>
      <c r="E4580" s="2"/>
      <c r="F4580" s="2"/>
      <c r="G4580" s="2"/>
      <c r="H4580" s="2"/>
    </row>
    <row r="4581" spans="2:8">
      <c r="B4581" s="2" t="s">
        <v>5028</v>
      </c>
      <c r="C4581" s="2">
        <v>28</v>
      </c>
      <c r="D4581" s="2" t="s">
        <v>460</v>
      </c>
      <c r="E4581" s="2"/>
      <c r="F4581" s="2"/>
      <c r="G4581" s="2"/>
      <c r="H4581" s="2"/>
    </row>
    <row r="4582" spans="2:8">
      <c r="B4582" s="2" t="s">
        <v>5029</v>
      </c>
      <c r="C4582" s="2">
        <v>27</v>
      </c>
      <c r="D4582" s="2" t="s">
        <v>460</v>
      </c>
      <c r="E4582" s="2"/>
      <c r="F4582" s="2"/>
      <c r="G4582" s="2"/>
      <c r="H4582" s="2"/>
    </row>
    <row r="4583" spans="2:8">
      <c r="B4583" s="2" t="s">
        <v>5030</v>
      </c>
      <c r="C4583" s="2">
        <v>26</v>
      </c>
      <c r="D4583" s="2" t="s">
        <v>460</v>
      </c>
      <c r="E4583" s="2"/>
      <c r="F4583" s="2"/>
      <c r="G4583" s="2"/>
      <c r="H4583" s="2"/>
    </row>
    <row r="4584" spans="2:8">
      <c r="B4584" s="2" t="s">
        <v>5031</v>
      </c>
      <c r="C4584" s="2">
        <v>27</v>
      </c>
      <c r="D4584" s="2" t="s">
        <v>460</v>
      </c>
      <c r="E4584" s="2"/>
      <c r="F4584" s="2"/>
      <c r="G4584" s="2"/>
      <c r="H4584" s="2"/>
    </row>
    <row r="4585" spans="2:8">
      <c r="B4585" s="2" t="s">
        <v>5032</v>
      </c>
      <c r="C4585" s="2">
        <v>28</v>
      </c>
      <c r="D4585" s="2" t="s">
        <v>460</v>
      </c>
      <c r="E4585" s="2"/>
      <c r="F4585" s="2"/>
      <c r="G4585" s="2"/>
      <c r="H4585" s="2"/>
    </row>
    <row r="4586" spans="2:8">
      <c r="B4586" s="2" t="s">
        <v>5033</v>
      </c>
      <c r="C4586" s="2">
        <v>28</v>
      </c>
      <c r="D4586" s="2" t="s">
        <v>460</v>
      </c>
      <c r="E4586" s="2"/>
      <c r="F4586" s="2"/>
      <c r="G4586" s="2"/>
      <c r="H4586" s="2"/>
    </row>
    <row r="4587" spans="2:8">
      <c r="B4587" s="2" t="s">
        <v>5034</v>
      </c>
      <c r="C4587" s="2">
        <v>27</v>
      </c>
      <c r="D4587" s="2" t="s">
        <v>460</v>
      </c>
      <c r="E4587" s="2"/>
      <c r="F4587" s="2"/>
      <c r="G4587" s="2"/>
      <c r="H4587" s="2"/>
    </row>
    <row r="4588" spans="2:8">
      <c r="B4588" s="2" t="s">
        <v>5035</v>
      </c>
      <c r="C4588" s="2">
        <v>23</v>
      </c>
      <c r="D4588" s="2" t="s">
        <v>460</v>
      </c>
      <c r="E4588" s="2"/>
      <c r="F4588" s="2"/>
      <c r="G4588" s="2"/>
      <c r="H4588" s="2"/>
    </row>
    <row r="4589" spans="2:8">
      <c r="B4589" s="2" t="s">
        <v>5036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14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22</v>
      </c>
      <c r="D4601" s="2" t="s">
        <v>460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460</v>
      </c>
      <c r="E4602" s="2"/>
      <c r="F4602" s="2"/>
      <c r="G4602" s="2"/>
      <c r="H4602" s="2"/>
    </row>
    <row r="4603" spans="2:8">
      <c r="B4603" s="2" t="s">
        <v>5050</v>
      </c>
      <c r="C4603" s="2">
        <v>31</v>
      </c>
      <c r="D4603" s="2" t="s">
        <v>460</v>
      </c>
      <c r="E4603" s="2"/>
      <c r="F4603" s="2"/>
      <c r="G4603" s="2"/>
      <c r="H4603" s="2"/>
    </row>
    <row r="4604" spans="2:8">
      <c r="B4604" s="2" t="s">
        <v>5051</v>
      </c>
      <c r="C4604" s="2">
        <v>33</v>
      </c>
      <c r="D4604" s="2" t="s">
        <v>460</v>
      </c>
      <c r="E4604" s="2"/>
      <c r="F4604" s="2"/>
      <c r="G4604" s="2"/>
      <c r="H4604" s="2"/>
    </row>
    <row r="4605" spans="2:8">
      <c r="B4605" s="2" t="s">
        <v>5052</v>
      </c>
      <c r="C4605" s="2">
        <v>30</v>
      </c>
      <c r="D4605" s="2" t="s">
        <v>460</v>
      </c>
      <c r="E4605" s="2"/>
      <c r="F4605" s="2"/>
      <c r="G4605" s="2"/>
      <c r="H4605" s="2"/>
    </row>
    <row r="4606" spans="2:8">
      <c r="B4606" s="2" t="s">
        <v>5053</v>
      </c>
      <c r="C4606" s="2">
        <v>34</v>
      </c>
      <c r="D4606" s="2" t="s">
        <v>460</v>
      </c>
      <c r="E4606" s="2"/>
      <c r="F4606" s="2"/>
      <c r="G4606" s="2"/>
      <c r="H4606" s="2"/>
    </row>
    <row r="4607" spans="2:8">
      <c r="B4607" s="2" t="s">
        <v>5054</v>
      </c>
      <c r="C4607" s="2">
        <v>33</v>
      </c>
      <c r="D4607" s="2" t="s">
        <v>460</v>
      </c>
      <c r="E4607" s="2"/>
      <c r="F4607" s="2"/>
      <c r="G4607" s="2"/>
      <c r="H4607" s="2"/>
    </row>
    <row r="4608" spans="2:8">
      <c r="B4608" s="2" t="s">
        <v>5055</v>
      </c>
      <c r="C4608" s="2">
        <v>32</v>
      </c>
      <c r="D4608" s="2" t="s">
        <v>460</v>
      </c>
      <c r="E4608" s="2"/>
      <c r="F4608" s="2"/>
      <c r="G4608" s="2"/>
      <c r="H4608" s="2"/>
    </row>
    <row r="4609" spans="2:8">
      <c r="B4609" s="2" t="s">
        <v>5056</v>
      </c>
      <c r="C4609" s="2">
        <v>33</v>
      </c>
      <c r="D4609" s="2" t="s">
        <v>460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460</v>
      </c>
      <c r="E4610" s="2"/>
      <c r="F4610" s="2"/>
      <c r="G4610" s="2"/>
      <c r="H4610" s="2"/>
    </row>
    <row r="4611" spans="2:8">
      <c r="B4611" s="2" t="s">
        <v>5058</v>
      </c>
      <c r="C4611" s="2">
        <v>34</v>
      </c>
      <c r="D4611" s="2" t="s">
        <v>460</v>
      </c>
      <c r="E4611" s="2"/>
      <c r="F4611" s="2"/>
      <c r="G4611" s="2"/>
      <c r="H4611" s="2"/>
    </row>
    <row r="4612" spans="2:8">
      <c r="B4612" s="2" t="s">
        <v>5059</v>
      </c>
      <c r="C4612" s="2">
        <v>32</v>
      </c>
      <c r="D4612" s="2" t="s">
        <v>460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460</v>
      </c>
      <c r="E4613" s="2"/>
      <c r="F4613" s="2"/>
      <c r="G4613" s="2"/>
      <c r="H4613" s="2"/>
    </row>
    <row r="4614" spans="2:8">
      <c r="B4614" s="2" t="s">
        <v>5061</v>
      </c>
      <c r="C4614" s="2">
        <v>29</v>
      </c>
      <c r="D4614" s="2" t="s">
        <v>460</v>
      </c>
      <c r="E4614" s="2"/>
      <c r="F4614" s="2"/>
      <c r="G4614" s="2"/>
      <c r="H4614" s="2"/>
    </row>
    <row r="4615" spans="2:8">
      <c r="B4615" s="2" t="s">
        <v>5062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12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5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24</v>
      </c>
      <c r="D4630" s="2" t="s">
        <v>460</v>
      </c>
      <c r="E4630" s="2"/>
      <c r="F4630" s="2"/>
      <c r="G4630" s="2"/>
      <c r="H4630" s="2"/>
    </row>
    <row r="4631" spans="2:8">
      <c r="B4631" s="2" t="s">
        <v>5078</v>
      </c>
      <c r="C4631" s="2">
        <v>23</v>
      </c>
      <c r="D4631" s="2" t="s">
        <v>460</v>
      </c>
      <c r="E4631" s="2"/>
      <c r="F4631" s="2"/>
      <c r="G4631" s="2"/>
      <c r="H4631" s="2"/>
    </row>
    <row r="4632" spans="2:8">
      <c r="B4632" s="2" t="s">
        <v>5079</v>
      </c>
      <c r="C4632" s="2">
        <v>21</v>
      </c>
      <c r="D4632" s="2" t="s">
        <v>460</v>
      </c>
      <c r="E4632" s="2"/>
      <c r="F4632" s="2"/>
      <c r="G4632" s="2"/>
      <c r="H4632" s="2"/>
    </row>
    <row r="4633" spans="2:8">
      <c r="B4633" s="2" t="s">
        <v>5080</v>
      </c>
      <c r="C4633" s="2">
        <v>20</v>
      </c>
      <c r="D4633" s="2" t="s">
        <v>460</v>
      </c>
      <c r="E4633" s="2"/>
      <c r="F4633" s="2"/>
      <c r="G4633" s="2"/>
      <c r="H4633" s="2"/>
    </row>
    <row r="4634" spans="2:8">
      <c r="B4634" s="2" t="s">
        <v>5081</v>
      </c>
      <c r="C4634" s="2">
        <v>19</v>
      </c>
      <c r="D4634" s="2" t="s">
        <v>460</v>
      </c>
      <c r="E4634" s="2"/>
      <c r="F4634" s="2"/>
      <c r="G4634" s="2"/>
      <c r="H4634" s="2"/>
    </row>
    <row r="4635" spans="2:8">
      <c r="B4635" s="2" t="s">
        <v>5082</v>
      </c>
      <c r="C4635" s="2">
        <v>19</v>
      </c>
      <c r="D4635" s="2" t="s">
        <v>460</v>
      </c>
      <c r="E4635" s="2"/>
      <c r="F4635" s="2"/>
      <c r="G4635" s="2"/>
      <c r="H4635" s="2"/>
    </row>
    <row r="4636" spans="2:8">
      <c r="B4636" s="2" t="s">
        <v>5083</v>
      </c>
      <c r="C4636" s="2">
        <v>16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16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16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19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12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15</v>
      </c>
      <c r="D4643" s="2" t="s">
        <v>460</v>
      </c>
      <c r="E4643" s="2"/>
      <c r="F4643" s="2"/>
      <c r="G4643" s="2"/>
      <c r="H4643" s="2"/>
    </row>
    <row r="4644" spans="2:8">
      <c r="B4644" s="2" t="s">
        <v>5091</v>
      </c>
      <c r="C4644" s="2">
        <v>19</v>
      </c>
      <c r="D4644" s="2" t="s">
        <v>460</v>
      </c>
      <c r="E4644" s="2"/>
      <c r="F4644" s="2"/>
      <c r="G4644" s="2"/>
      <c r="H4644" s="2"/>
    </row>
    <row r="4645" spans="2:8">
      <c r="B4645" s="2" t="s">
        <v>5092</v>
      </c>
      <c r="C4645" s="2">
        <v>21</v>
      </c>
      <c r="D4645" s="2" t="s">
        <v>460</v>
      </c>
      <c r="E4645" s="2"/>
      <c r="F4645" s="2"/>
      <c r="G4645" s="2"/>
      <c r="H4645" s="2"/>
    </row>
    <row r="4646" spans="2:8">
      <c r="B4646" s="2" t="s">
        <v>5093</v>
      </c>
      <c r="C4646" s="2">
        <v>21</v>
      </c>
      <c r="D4646" s="2" t="s">
        <v>460</v>
      </c>
      <c r="E4646" s="2"/>
      <c r="F4646" s="2"/>
      <c r="G4646" s="2"/>
      <c r="H4646" s="2"/>
    </row>
    <row r="4647" spans="2:8">
      <c r="B4647" s="2" t="s">
        <v>5094</v>
      </c>
      <c r="C4647" s="2">
        <v>21</v>
      </c>
      <c r="D4647" s="2" t="s">
        <v>460</v>
      </c>
      <c r="E4647" s="2"/>
      <c r="F4647" s="2"/>
      <c r="G4647" s="2"/>
      <c r="H4647" s="2"/>
    </row>
    <row r="4648" spans="2:8">
      <c r="B4648" s="2" t="s">
        <v>5095</v>
      </c>
      <c r="C4648" s="2">
        <v>20</v>
      </c>
      <c r="D4648" s="2" t="s">
        <v>460</v>
      </c>
      <c r="E4648" s="2"/>
      <c r="F4648" s="2"/>
      <c r="G4648" s="2"/>
      <c r="H4648" s="2"/>
    </row>
    <row r="4649" spans="2:8">
      <c r="B4649" s="2" t="s">
        <v>5096</v>
      </c>
      <c r="C4649" s="2">
        <v>19</v>
      </c>
      <c r="D4649" s="2" t="s">
        <v>460</v>
      </c>
      <c r="E4649" s="2"/>
      <c r="F4649" s="2"/>
      <c r="G4649" s="2"/>
      <c r="H4649" s="2"/>
    </row>
    <row r="4650" spans="2:8">
      <c r="B4650" s="2" t="s">
        <v>5097</v>
      </c>
      <c r="C4650" s="2">
        <v>18</v>
      </c>
      <c r="D4650" s="2" t="s">
        <v>460</v>
      </c>
      <c r="E4650" s="2"/>
      <c r="F4650" s="2"/>
      <c r="G4650" s="2"/>
      <c r="H4650" s="2"/>
    </row>
    <row r="4651" spans="2:8">
      <c r="B4651" s="2" t="s">
        <v>5098</v>
      </c>
      <c r="C4651" s="2">
        <v>19</v>
      </c>
      <c r="D4651" s="2" t="s">
        <v>460</v>
      </c>
      <c r="E4651" s="2"/>
      <c r="F4651" s="2"/>
      <c r="G4651" s="2"/>
      <c r="H4651" s="2"/>
    </row>
    <row r="4652" spans="2:8">
      <c r="B4652" s="2" t="s">
        <v>5099</v>
      </c>
      <c r="C4652" s="2">
        <v>17</v>
      </c>
      <c r="D4652" s="2" t="s">
        <v>460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19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21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22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21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20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17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9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10</v>
      </c>
      <c r="D4662" s="2" t="s">
        <v>460</v>
      </c>
      <c r="E4662" s="2"/>
      <c r="F4662" s="2"/>
      <c r="G4662" s="2"/>
      <c r="H4662" s="2"/>
    </row>
    <row r="4663" spans="2:8">
      <c r="B4663" s="2" t="s">
        <v>5110</v>
      </c>
      <c r="C4663" s="2">
        <v>23</v>
      </c>
      <c r="D4663" s="2" t="s">
        <v>460</v>
      </c>
      <c r="E4663" s="2"/>
      <c r="F4663" s="2"/>
      <c r="G4663" s="2"/>
      <c r="H4663" s="2"/>
    </row>
    <row r="4664" spans="2:8">
      <c r="B4664" s="2" t="s">
        <v>5111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35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13</v>
      </c>
      <c r="D4670" s="2" t="s">
        <v>460</v>
      </c>
      <c r="E4670" s="2"/>
      <c r="F4670" s="2"/>
      <c r="G4670" s="2"/>
      <c r="H4670" s="2"/>
    </row>
    <row r="4671" spans="2:8">
      <c r="B4671" s="2" t="s">
        <v>5118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33</v>
      </c>
      <c r="D4682" s="2" t="s">
        <v>460</v>
      </c>
      <c r="E4682" s="2"/>
      <c r="F4682" s="2"/>
      <c r="G4682" s="2"/>
      <c r="H4682" s="2"/>
    </row>
    <row r="4683" spans="2:8">
      <c r="B4683" s="2" t="s">
        <v>5130</v>
      </c>
      <c r="C4683" s="2">
        <v>33</v>
      </c>
      <c r="D4683" s="2" t="s">
        <v>460</v>
      </c>
      <c r="E4683" s="2"/>
      <c r="F4683" s="2"/>
      <c r="G4683" s="2"/>
      <c r="H4683" s="2"/>
    </row>
    <row r="4684" spans="2:8">
      <c r="B4684" s="2" t="s">
        <v>5131</v>
      </c>
      <c r="C4684" s="2">
        <v>34</v>
      </c>
      <c r="D4684" s="2" t="s">
        <v>460</v>
      </c>
      <c r="E4684" s="2"/>
      <c r="F4684" s="2"/>
      <c r="G4684" s="2"/>
      <c r="H4684" s="2"/>
    </row>
    <row r="4685" spans="2:8">
      <c r="B4685" s="2" t="s">
        <v>5132</v>
      </c>
      <c r="C4685" s="2">
        <v>31</v>
      </c>
      <c r="D4685" s="2" t="s">
        <v>460</v>
      </c>
      <c r="E4685" s="2"/>
      <c r="F4685" s="2"/>
      <c r="G4685" s="2"/>
      <c r="H4685" s="2"/>
    </row>
    <row r="4686" spans="2:8">
      <c r="B4686" s="2" t="s">
        <v>5133</v>
      </c>
      <c r="C4686" s="2">
        <v>30</v>
      </c>
      <c r="D4686" s="2" t="s">
        <v>460</v>
      </c>
      <c r="E4686" s="2"/>
      <c r="F4686" s="2"/>
      <c r="G4686" s="2"/>
      <c r="H4686" s="2"/>
    </row>
    <row r="4687" spans="2:8">
      <c r="B4687" s="2" t="s">
        <v>5134</v>
      </c>
      <c r="C4687" s="2">
        <v>30</v>
      </c>
      <c r="D4687" s="2" t="s">
        <v>460</v>
      </c>
      <c r="E4687" s="2"/>
      <c r="F4687" s="2"/>
      <c r="G4687" s="2"/>
      <c r="H4687" s="2"/>
    </row>
    <row r="4688" spans="2:8">
      <c r="B4688" s="2" t="s">
        <v>5135</v>
      </c>
      <c r="C4688" s="2">
        <v>24</v>
      </c>
      <c r="D4688" s="2" t="s">
        <v>460</v>
      </c>
      <c r="E4688" s="2"/>
      <c r="F4688" s="2"/>
      <c r="G4688" s="2"/>
      <c r="H4688" s="2"/>
    </row>
    <row r="4689" spans="2:8">
      <c r="B4689" s="2" t="s">
        <v>5136</v>
      </c>
      <c r="C4689" s="2">
        <v>22</v>
      </c>
      <c r="D4689" s="2" t="s">
        <v>460</v>
      </c>
      <c r="E4689" s="2"/>
      <c r="F4689" s="2"/>
      <c r="G4689" s="2"/>
      <c r="H4689" s="2"/>
    </row>
    <row r="4690" spans="2:8">
      <c r="B4690" s="2" t="s">
        <v>5137</v>
      </c>
      <c r="C4690" s="2">
        <v>24</v>
      </c>
      <c r="D4690" s="2" t="s">
        <v>460</v>
      </c>
      <c r="E4690" s="2"/>
      <c r="F4690" s="2"/>
      <c r="G4690" s="2"/>
      <c r="H4690" s="2"/>
    </row>
    <row r="4691" spans="2:8">
      <c r="B4691" s="2" t="s">
        <v>5138</v>
      </c>
      <c r="C4691" s="2">
        <v>25</v>
      </c>
      <c r="D4691" s="2" t="s">
        <v>460</v>
      </c>
      <c r="E4691" s="2"/>
      <c r="F4691" s="2"/>
      <c r="G4691" s="2"/>
      <c r="H4691" s="2"/>
    </row>
    <row r="4692" spans="2:8">
      <c r="B4692" s="2" t="s">
        <v>5139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460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460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460</v>
      </c>
      <c r="E4699" s="2"/>
      <c r="F4699" s="2"/>
      <c r="G4699" s="2"/>
      <c r="H4699" s="2"/>
    </row>
    <row r="4700" spans="2:8">
      <c r="B4700" s="2" t="s">
        <v>5147</v>
      </c>
      <c r="C4700" s="2">
        <v>30</v>
      </c>
      <c r="D4700" s="2" t="s">
        <v>460</v>
      </c>
      <c r="E4700" s="2"/>
      <c r="F4700" s="2"/>
      <c r="G4700" s="2"/>
      <c r="H4700" s="2"/>
    </row>
    <row r="4701" spans="2:8">
      <c r="B4701" s="2" t="s">
        <v>5148</v>
      </c>
      <c r="C4701" s="2">
        <v>9</v>
      </c>
      <c r="D4701" s="2" t="s">
        <v>460</v>
      </c>
      <c r="E4701" s="2"/>
      <c r="F4701" s="2"/>
      <c r="G4701" s="2"/>
      <c r="H4701" s="2"/>
    </row>
    <row r="4702" spans="2:8">
      <c r="B4702" s="2" t="s">
        <v>5149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32</v>
      </c>
      <c r="D4707" s="2" t="s">
        <v>460</v>
      </c>
      <c r="E4707" s="2"/>
      <c r="F4707" s="2"/>
      <c r="G4707" s="2"/>
      <c r="H4707" s="2"/>
    </row>
    <row r="4708" spans="2:8">
      <c r="B4708" s="2" t="s">
        <v>5155</v>
      </c>
      <c r="C4708" s="2">
        <v>31</v>
      </c>
      <c r="D4708" s="2" t="s">
        <v>460</v>
      </c>
      <c r="E4708" s="2"/>
      <c r="F4708" s="2"/>
      <c r="G4708" s="2"/>
      <c r="H4708" s="2"/>
    </row>
    <row r="4709" spans="2:8">
      <c r="B4709" s="2" t="s">
        <v>5156</v>
      </c>
      <c r="C4709" s="2">
        <v>30</v>
      </c>
      <c r="D4709" s="2" t="s">
        <v>460</v>
      </c>
      <c r="E4709" s="2"/>
      <c r="F4709" s="2"/>
      <c r="G4709" s="2"/>
      <c r="H4709" s="2"/>
    </row>
    <row r="4710" spans="2:8">
      <c r="B4710" s="2" t="s">
        <v>5157</v>
      </c>
      <c r="C4710" s="2">
        <v>27</v>
      </c>
      <c r="D4710" s="2" t="s">
        <v>460</v>
      </c>
      <c r="E4710" s="2"/>
      <c r="F4710" s="2"/>
      <c r="G4710" s="2"/>
      <c r="H4710" s="2"/>
    </row>
    <row r="4711" spans="2:8">
      <c r="B4711" s="2" t="s">
        <v>5158</v>
      </c>
      <c r="C4711" s="2">
        <v>25</v>
      </c>
      <c r="D4711" s="2" t="s">
        <v>460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28</v>
      </c>
      <c r="D4716" s="2" t="s">
        <v>460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460</v>
      </c>
      <c r="E4717" s="2"/>
      <c r="F4717" s="2"/>
      <c r="G4717" s="2"/>
      <c r="H4717" s="2"/>
    </row>
    <row r="4718" spans="2:8">
      <c r="B4718" s="2" t="s">
        <v>5165</v>
      </c>
      <c r="C4718" s="2">
        <v>28</v>
      </c>
      <c r="D4718" s="2" t="s">
        <v>460</v>
      </c>
      <c r="E4718" s="2"/>
      <c r="F4718" s="2"/>
      <c r="G4718" s="2"/>
      <c r="H4718" s="2"/>
    </row>
    <row r="4719" spans="2:8">
      <c r="B4719" s="2" t="s">
        <v>5166</v>
      </c>
      <c r="C4719" s="2">
        <v>24</v>
      </c>
      <c r="D4719" s="2" t="s">
        <v>460</v>
      </c>
      <c r="E4719" s="2"/>
      <c r="F4719" s="2"/>
      <c r="G4719" s="2"/>
      <c r="H4719" s="2"/>
    </row>
    <row r="4720" spans="2:8">
      <c r="B4720" s="2" t="s">
        <v>5167</v>
      </c>
      <c r="C4720" s="2">
        <v>25</v>
      </c>
      <c r="D4720" s="2" t="s">
        <v>460</v>
      </c>
      <c r="E4720" s="2"/>
      <c r="F4720" s="2"/>
      <c r="G4720" s="2"/>
      <c r="H4720" s="2"/>
    </row>
    <row r="4721" spans="2:8">
      <c r="B4721" s="2" t="s">
        <v>5168</v>
      </c>
      <c r="C4721" s="2">
        <v>24</v>
      </c>
      <c r="D4721" s="2" t="s">
        <v>460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460</v>
      </c>
      <c r="E4722" s="2"/>
      <c r="F4722" s="2"/>
      <c r="G4722" s="2"/>
      <c r="H4722" s="2"/>
    </row>
    <row r="4723" spans="2:8">
      <c r="B4723" s="2" t="s">
        <v>5170</v>
      </c>
      <c r="C4723" s="2">
        <v>24</v>
      </c>
      <c r="D4723" s="2" t="s">
        <v>460</v>
      </c>
      <c r="E4723" s="2"/>
      <c r="F4723" s="2"/>
      <c r="G4723" s="2"/>
      <c r="H4723" s="2"/>
    </row>
    <row r="4724" spans="2:8">
      <c r="B4724" s="2" t="s">
        <v>5171</v>
      </c>
      <c r="C4724" s="2">
        <v>23</v>
      </c>
      <c r="D4724" s="2" t="s">
        <v>460</v>
      </c>
      <c r="E4724" s="2"/>
      <c r="F4724" s="2"/>
      <c r="G4724" s="2"/>
      <c r="H4724" s="2"/>
    </row>
    <row r="4725" spans="2:8">
      <c r="B4725" s="2" t="s">
        <v>5172</v>
      </c>
      <c r="C4725" s="2">
        <v>23</v>
      </c>
      <c r="D4725" s="2" t="s">
        <v>460</v>
      </c>
      <c r="E4725" s="2"/>
      <c r="F4725" s="2"/>
      <c r="G4725" s="2"/>
      <c r="H4725" s="2"/>
    </row>
    <row r="4726" spans="2:8">
      <c r="B4726" s="2" t="s">
        <v>5173</v>
      </c>
      <c r="C4726" s="2">
        <v>23</v>
      </c>
      <c r="D4726" s="2" t="s">
        <v>460</v>
      </c>
      <c r="E4726" s="2"/>
      <c r="F4726" s="2"/>
      <c r="G4726" s="2"/>
      <c r="H4726" s="2"/>
    </row>
    <row r="4727" spans="2:8">
      <c r="B4727" s="2" t="s">
        <v>5174</v>
      </c>
      <c r="C4727" s="2">
        <v>14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14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15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15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14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13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460</v>
      </c>
      <c r="E4733" s="2"/>
      <c r="F4733" s="2"/>
      <c r="G4733" s="2"/>
      <c r="H4733" s="2"/>
    </row>
    <row r="4734" spans="2:8">
      <c r="B4734" s="2" t="s">
        <v>5181</v>
      </c>
      <c r="C4734" s="2">
        <v>30</v>
      </c>
      <c r="D4734" s="2" t="s">
        <v>460</v>
      </c>
      <c r="E4734" s="2"/>
      <c r="F4734" s="2"/>
      <c r="G4734" s="2"/>
      <c r="H4734" s="2"/>
    </row>
    <row r="4735" spans="2:8">
      <c r="B4735" s="2" t="s">
        <v>5182</v>
      </c>
      <c r="C4735" s="2">
        <v>31</v>
      </c>
      <c r="D4735" s="2" t="s">
        <v>460</v>
      </c>
      <c r="E4735" s="2"/>
      <c r="F4735" s="2"/>
      <c r="G4735" s="2"/>
      <c r="H4735" s="2"/>
    </row>
    <row r="4736" spans="2:8">
      <c r="B4736" s="2" t="s">
        <v>5183</v>
      </c>
      <c r="C4736" s="2">
        <v>30</v>
      </c>
      <c r="D4736" s="2" t="s">
        <v>460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460</v>
      </c>
      <c r="E4737" s="2"/>
      <c r="F4737" s="2"/>
      <c r="G4737" s="2"/>
      <c r="H4737" s="2"/>
    </row>
    <row r="4738" spans="2:8">
      <c r="B4738" s="2" t="s">
        <v>5185</v>
      </c>
      <c r="C4738" s="2">
        <v>30</v>
      </c>
      <c r="D4738" s="2" t="s">
        <v>460</v>
      </c>
      <c r="E4738" s="2"/>
      <c r="F4738" s="2"/>
      <c r="G4738" s="2"/>
      <c r="H4738" s="2"/>
    </row>
    <row r="4739" spans="2:8">
      <c r="B4739" s="2" t="s">
        <v>5186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11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39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38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38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36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460</v>
      </c>
      <c r="E4745" s="2"/>
      <c r="F4745" s="2"/>
      <c r="G4745" s="2"/>
      <c r="H4745" s="2"/>
    </row>
    <row r="4746" spans="2:8">
      <c r="B4746" s="2" t="s">
        <v>5193</v>
      </c>
      <c r="C4746" s="2">
        <v>28</v>
      </c>
      <c r="D4746" s="2" t="s">
        <v>460</v>
      </c>
      <c r="E4746" s="2"/>
      <c r="F4746" s="2"/>
      <c r="G4746" s="2"/>
      <c r="H4746" s="2"/>
    </row>
    <row r="4747" spans="2:8">
      <c r="B4747" s="2" t="s">
        <v>5194</v>
      </c>
      <c r="C4747" s="2">
        <v>29</v>
      </c>
      <c r="D4747" s="2" t="s">
        <v>460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460</v>
      </c>
      <c r="E4748" s="2"/>
      <c r="F4748" s="2"/>
      <c r="G4748" s="2"/>
      <c r="H4748" s="2"/>
    </row>
    <row r="4749" spans="2:8">
      <c r="B4749" s="2" t="s">
        <v>5196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36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37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460</v>
      </c>
      <c r="E4769" s="2"/>
      <c r="F4769" s="2"/>
      <c r="G4769" s="2"/>
      <c r="H4769" s="2"/>
    </row>
    <row r="4770" spans="2:8">
      <c r="B4770" s="2" t="s">
        <v>5217</v>
      </c>
      <c r="C4770" s="2">
        <v>31</v>
      </c>
      <c r="D4770" s="2" t="s">
        <v>460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460</v>
      </c>
      <c r="E4771" s="2"/>
      <c r="F4771" s="2"/>
      <c r="G4771" s="2"/>
      <c r="H4771" s="2"/>
    </row>
    <row r="4772" spans="2:8">
      <c r="B4772" s="2" t="s">
        <v>5219</v>
      </c>
      <c r="C4772" s="2">
        <v>32</v>
      </c>
      <c r="D4772" s="2" t="s">
        <v>460</v>
      </c>
      <c r="E4772" s="2"/>
      <c r="F4772" s="2"/>
      <c r="G4772" s="2"/>
      <c r="H4772" s="2"/>
    </row>
    <row r="4773" spans="2:8">
      <c r="B4773" s="2" t="s">
        <v>5220</v>
      </c>
      <c r="C4773" s="2">
        <v>6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8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9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8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8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7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33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7</v>
      </c>
      <c r="D4784" s="2" t="s">
        <v>460</v>
      </c>
      <c r="E4784" s="2"/>
      <c r="F4784" s="2"/>
      <c r="G4784" s="2"/>
      <c r="H4784" s="2"/>
    </row>
    <row r="4785" spans="2:8">
      <c r="B4785" s="2" t="s">
        <v>5232</v>
      </c>
      <c r="C4785" s="2">
        <v>7</v>
      </c>
      <c r="D4785" s="2" t="s">
        <v>460</v>
      </c>
      <c r="E4785" s="2"/>
      <c r="F4785" s="2"/>
      <c r="G4785" s="2"/>
      <c r="H4785" s="2"/>
    </row>
    <row r="4786" spans="2:8">
      <c r="B4786" s="2" t="s">
        <v>5233</v>
      </c>
      <c r="C4786" s="2">
        <v>8</v>
      </c>
      <c r="D4786" s="2" t="s">
        <v>460</v>
      </c>
      <c r="E4786" s="2"/>
      <c r="F4786" s="2"/>
      <c r="G4786" s="2"/>
      <c r="H4786" s="2"/>
    </row>
    <row r="4787" spans="2:8">
      <c r="B4787" s="2" t="s">
        <v>5234</v>
      </c>
      <c r="C4787" s="2">
        <v>7</v>
      </c>
      <c r="D4787" s="2" t="s">
        <v>460</v>
      </c>
      <c r="E4787" s="2"/>
      <c r="F4787" s="2"/>
      <c r="G4787" s="2"/>
      <c r="H4787" s="2"/>
    </row>
    <row r="4788" spans="2:8">
      <c r="B4788" s="2" t="s">
        <v>5235</v>
      </c>
      <c r="C4788" s="2">
        <v>7</v>
      </c>
      <c r="D4788" s="2" t="s">
        <v>460</v>
      </c>
      <c r="E4788" s="2"/>
      <c r="F4788" s="2"/>
      <c r="G4788" s="2"/>
      <c r="H4788" s="2"/>
    </row>
    <row r="4789" spans="2:8">
      <c r="B4789" s="2" t="s">
        <v>5236</v>
      </c>
      <c r="C4789" s="2">
        <v>7</v>
      </c>
      <c r="D4789" s="2" t="s">
        <v>460</v>
      </c>
      <c r="E4789" s="2"/>
      <c r="F4789" s="2"/>
      <c r="G4789" s="2"/>
      <c r="H4789" s="2"/>
    </row>
    <row r="4790" spans="2:8">
      <c r="B4790" s="2" t="s">
        <v>5237</v>
      </c>
      <c r="C4790" s="2">
        <v>8</v>
      </c>
      <c r="D4790" s="2" t="s">
        <v>460</v>
      </c>
      <c r="E4790" s="2"/>
      <c r="F4790" s="2"/>
      <c r="G4790" s="2"/>
      <c r="H4790" s="2"/>
    </row>
    <row r="4791" spans="2:8">
      <c r="B4791" s="2" t="s">
        <v>5238</v>
      </c>
      <c r="C4791" s="2">
        <v>8</v>
      </c>
      <c r="D4791" s="2" t="s">
        <v>460</v>
      </c>
      <c r="E4791" s="2"/>
      <c r="F4791" s="2"/>
      <c r="G4791" s="2"/>
      <c r="H4791" s="2"/>
    </row>
    <row r="4792" spans="2:8">
      <c r="B4792" s="2" t="s">
        <v>5239</v>
      </c>
      <c r="C4792" s="2">
        <v>8</v>
      </c>
      <c r="D4792" s="2" t="s">
        <v>460</v>
      </c>
      <c r="E4792" s="2"/>
      <c r="F4792" s="2"/>
      <c r="G4792" s="2"/>
      <c r="H4792" s="2"/>
    </row>
    <row r="4793" spans="2:8">
      <c r="B4793" s="2" t="s">
        <v>5240</v>
      </c>
      <c r="C4793" s="2">
        <v>8</v>
      </c>
      <c r="D4793" s="2" t="s">
        <v>460</v>
      </c>
      <c r="E4793" s="2"/>
      <c r="F4793" s="2"/>
      <c r="G4793" s="2"/>
      <c r="H4793" s="2"/>
    </row>
    <row r="4794" spans="2:8">
      <c r="B4794" s="2" t="s">
        <v>5241</v>
      </c>
      <c r="C4794" s="2">
        <v>8</v>
      </c>
      <c r="D4794" s="2" t="s">
        <v>460</v>
      </c>
      <c r="E4794" s="2"/>
      <c r="F4794" s="2"/>
      <c r="G4794" s="2"/>
      <c r="H4794" s="2"/>
    </row>
    <row r="4795" spans="2:8">
      <c r="B4795" s="2" t="s">
        <v>5242</v>
      </c>
      <c r="C4795" s="2">
        <v>8</v>
      </c>
      <c r="D4795" s="2" t="s">
        <v>460</v>
      </c>
      <c r="E4795" s="2"/>
      <c r="F4795" s="2"/>
      <c r="G4795" s="2"/>
      <c r="H4795" s="2"/>
    </row>
    <row r="4796" spans="2:8">
      <c r="B4796" s="2" t="s">
        <v>5243</v>
      </c>
      <c r="C4796" s="2">
        <v>8</v>
      </c>
      <c r="D4796" s="2" t="s">
        <v>460</v>
      </c>
      <c r="E4796" s="2"/>
      <c r="F4796" s="2"/>
      <c r="G4796" s="2"/>
      <c r="H4796" s="2"/>
    </row>
    <row r="4797" spans="2:8">
      <c r="B4797" s="2" t="s">
        <v>5244</v>
      </c>
      <c r="C4797" s="2">
        <v>8</v>
      </c>
      <c r="D4797" s="2" t="s">
        <v>460</v>
      </c>
      <c r="E4797" s="2"/>
      <c r="F4797" s="2"/>
      <c r="G4797" s="2"/>
      <c r="H4797" s="2"/>
    </row>
    <row r="4798" spans="2:8">
      <c r="B4798" s="2" t="s">
        <v>5245</v>
      </c>
      <c r="C4798" s="2">
        <v>8</v>
      </c>
      <c r="D4798" s="2" t="s">
        <v>460</v>
      </c>
      <c r="E4798" s="2"/>
      <c r="F4798" s="2"/>
      <c r="G4798" s="2"/>
      <c r="H4798" s="2"/>
    </row>
    <row r="4799" spans="2:8">
      <c r="B4799" s="2" t="s">
        <v>5246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23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19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19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35</v>
      </c>
      <c r="D4811" s="2" t="s">
        <v>460</v>
      </c>
      <c r="E4811" s="2"/>
      <c r="F4811" s="2"/>
      <c r="G4811" s="2"/>
      <c r="H4811" s="2"/>
    </row>
    <row r="4812" spans="2:8">
      <c r="B4812" s="2" t="s">
        <v>5259</v>
      </c>
      <c r="C4812" s="2">
        <v>36</v>
      </c>
      <c r="D4812" s="2" t="s">
        <v>460</v>
      </c>
      <c r="E4812" s="2"/>
      <c r="F4812" s="2"/>
      <c r="G4812" s="2"/>
      <c r="H4812" s="2"/>
    </row>
    <row r="4813" spans="2:8">
      <c r="B4813" s="2" t="s">
        <v>5260</v>
      </c>
      <c r="C4813" s="2">
        <v>37</v>
      </c>
      <c r="D4813" s="2" t="s">
        <v>460</v>
      </c>
      <c r="E4813" s="2"/>
      <c r="F4813" s="2"/>
      <c r="G4813" s="2"/>
      <c r="H4813" s="2"/>
    </row>
    <row r="4814" spans="2:8">
      <c r="B4814" s="2" t="s">
        <v>5261</v>
      </c>
      <c r="C4814" s="2">
        <v>37</v>
      </c>
      <c r="D4814" s="2" t="s">
        <v>460</v>
      </c>
      <c r="E4814" s="2"/>
      <c r="F4814" s="2"/>
      <c r="G4814" s="2"/>
      <c r="H4814" s="2"/>
    </row>
    <row r="4815" spans="2:8">
      <c r="B4815" s="2" t="s">
        <v>5262</v>
      </c>
      <c r="C4815" s="2">
        <v>37</v>
      </c>
      <c r="D4815" s="2" t="s">
        <v>460</v>
      </c>
      <c r="E4815" s="2"/>
      <c r="F4815" s="2"/>
      <c r="G4815" s="2"/>
      <c r="H4815" s="2"/>
    </row>
    <row r="4816" spans="2:8">
      <c r="B4816" s="2" t="s">
        <v>5263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25</v>
      </c>
      <c r="D4828" s="2" t="s">
        <v>460</v>
      </c>
      <c r="E4828" s="2"/>
      <c r="F4828" s="2"/>
      <c r="G4828" s="2"/>
      <c r="H4828" s="2"/>
    </row>
    <row r="4829" spans="2:8">
      <c r="B4829" s="2" t="s">
        <v>5276</v>
      </c>
      <c r="C4829" s="2">
        <v>26</v>
      </c>
      <c r="D4829" s="2" t="s">
        <v>460</v>
      </c>
      <c r="E4829" s="2"/>
      <c r="F4829" s="2"/>
      <c r="G4829" s="2"/>
      <c r="H4829" s="2"/>
    </row>
    <row r="4830" spans="2:8">
      <c r="B4830" s="2" t="s">
        <v>5277</v>
      </c>
      <c r="C4830" s="2">
        <v>25</v>
      </c>
      <c r="D4830" s="2" t="s">
        <v>460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460</v>
      </c>
      <c r="E4831" s="2"/>
      <c r="F4831" s="2"/>
      <c r="G4831" s="2"/>
      <c r="H4831" s="2"/>
    </row>
    <row r="4832" spans="2:8">
      <c r="B4832" s="2" t="s">
        <v>5279</v>
      </c>
      <c r="C4832" s="2">
        <v>25</v>
      </c>
      <c r="D4832" s="2" t="s">
        <v>460</v>
      </c>
      <c r="E4832" s="2"/>
      <c r="F4832" s="2"/>
      <c r="G4832" s="2"/>
      <c r="H4832" s="2"/>
    </row>
    <row r="4833" spans="2:8">
      <c r="B4833" s="2" t="s">
        <v>5280</v>
      </c>
      <c r="C4833" s="2">
        <v>23</v>
      </c>
      <c r="D4833" s="2" t="s">
        <v>460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31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14</v>
      </c>
      <c r="D4849" s="2" t="s">
        <v>460</v>
      </c>
      <c r="E4849" s="2"/>
      <c r="F4849" s="2"/>
      <c r="G4849" s="2"/>
      <c r="H4849" s="2"/>
    </row>
    <row r="4850" spans="2:8">
      <c r="B4850" s="2" t="s">
        <v>5297</v>
      </c>
      <c r="C4850" s="2">
        <v>20</v>
      </c>
      <c r="D4850" s="2" t="s">
        <v>460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460</v>
      </c>
      <c r="E4851" s="2"/>
      <c r="F4851" s="2"/>
      <c r="G4851" s="2"/>
      <c r="H4851" s="2"/>
    </row>
    <row r="4852" spans="2:8">
      <c r="B4852" s="2" t="s">
        <v>5299</v>
      </c>
      <c r="C4852" s="2">
        <v>25</v>
      </c>
      <c r="D4852" s="2" t="s">
        <v>460</v>
      </c>
      <c r="E4852" s="2"/>
      <c r="F4852" s="2"/>
      <c r="G4852" s="2"/>
      <c r="H4852" s="2"/>
    </row>
    <row r="4853" spans="2:8">
      <c r="B4853" s="2" t="s">
        <v>5300</v>
      </c>
      <c r="C4853" s="2">
        <v>27</v>
      </c>
      <c r="D4853" s="2" t="s">
        <v>460</v>
      </c>
      <c r="E4853" s="2"/>
      <c r="F4853" s="2"/>
      <c r="G4853" s="2"/>
      <c r="H4853" s="2"/>
    </row>
    <row r="4854" spans="2:8">
      <c r="B4854" s="2" t="s">
        <v>5301</v>
      </c>
      <c r="C4854" s="2">
        <v>30</v>
      </c>
      <c r="D4854" s="2" t="s">
        <v>460</v>
      </c>
      <c r="E4854" s="2"/>
      <c r="F4854" s="2"/>
      <c r="G4854" s="2"/>
      <c r="H4854" s="2"/>
    </row>
    <row r="4855" spans="2:8">
      <c r="B4855" s="2" t="s">
        <v>5302</v>
      </c>
      <c r="C4855" s="2">
        <v>52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50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47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23</v>
      </c>
      <c r="D4858" s="2" t="s">
        <v>460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460</v>
      </c>
      <c r="E4859" s="2"/>
      <c r="F4859" s="2"/>
      <c r="G4859" s="2"/>
      <c r="H4859" s="2"/>
    </row>
    <row r="4860" spans="2:8">
      <c r="B4860" s="2" t="s">
        <v>5307</v>
      </c>
      <c r="C4860" s="2">
        <v>24</v>
      </c>
      <c r="D4860" s="2" t="s">
        <v>460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460</v>
      </c>
      <c r="E4861" s="2"/>
      <c r="F4861" s="2"/>
      <c r="G4861" s="2"/>
      <c r="H4861" s="2"/>
    </row>
    <row r="4862" spans="2:8">
      <c r="B4862" s="2" t="s">
        <v>5309</v>
      </c>
      <c r="C4862" s="2">
        <v>23</v>
      </c>
      <c r="D4862" s="2" t="s">
        <v>460</v>
      </c>
      <c r="E4862" s="2"/>
      <c r="F4862" s="2"/>
      <c r="G4862" s="2"/>
      <c r="H4862" s="2"/>
    </row>
    <row r="4863" spans="2:8">
      <c r="B4863" s="2" t="s">
        <v>5310</v>
      </c>
      <c r="C4863" s="2">
        <v>23</v>
      </c>
      <c r="D4863" s="2" t="s">
        <v>460</v>
      </c>
      <c r="E4863" s="2"/>
      <c r="F4863" s="2"/>
      <c r="G4863" s="2"/>
      <c r="H4863" s="2"/>
    </row>
    <row r="4864" spans="2:8">
      <c r="B4864" s="2" t="s">
        <v>5311</v>
      </c>
      <c r="C4864" s="2">
        <v>22</v>
      </c>
      <c r="D4864" s="2" t="s">
        <v>460</v>
      </c>
      <c r="E4864" s="2"/>
      <c r="F4864" s="2"/>
      <c r="G4864" s="2"/>
      <c r="H4864" s="2"/>
    </row>
    <row r="4865" spans="2:8">
      <c r="B4865" s="2" t="s">
        <v>5312</v>
      </c>
      <c r="C4865" s="2">
        <v>22</v>
      </c>
      <c r="D4865" s="2" t="s">
        <v>460</v>
      </c>
      <c r="E4865" s="2"/>
      <c r="F4865" s="2"/>
      <c r="G4865" s="2"/>
      <c r="H4865" s="2"/>
    </row>
    <row r="4866" spans="2:8">
      <c r="B4866" s="2" t="s">
        <v>5313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26</v>
      </c>
      <c r="D4870" s="2" t="s">
        <v>460</v>
      </c>
      <c r="E4870" s="2"/>
      <c r="F4870" s="2"/>
      <c r="G4870" s="2"/>
      <c r="H4870" s="2"/>
    </row>
    <row r="4871" spans="2:8">
      <c r="B4871" s="2" t="s">
        <v>5318</v>
      </c>
      <c r="C4871" s="2">
        <v>28</v>
      </c>
      <c r="D4871" s="2" t="s">
        <v>460</v>
      </c>
      <c r="E4871" s="2"/>
      <c r="F4871" s="2"/>
      <c r="G4871" s="2"/>
      <c r="H4871" s="2"/>
    </row>
    <row r="4872" spans="2:8">
      <c r="B4872" s="2" t="s">
        <v>5319</v>
      </c>
      <c r="C4872" s="2">
        <v>29</v>
      </c>
      <c r="D4872" s="2" t="s">
        <v>460</v>
      </c>
      <c r="E4872" s="2"/>
      <c r="F4872" s="2"/>
      <c r="G4872" s="2"/>
      <c r="H4872" s="2"/>
    </row>
    <row r="4873" spans="2:8">
      <c r="B4873" s="2" t="s">
        <v>5320</v>
      </c>
      <c r="C4873" s="2">
        <v>28</v>
      </c>
      <c r="D4873" s="2" t="s">
        <v>460</v>
      </c>
      <c r="E4873" s="2"/>
      <c r="F4873" s="2"/>
      <c r="G4873" s="2"/>
      <c r="H4873" s="2"/>
    </row>
    <row r="4874" spans="2:8">
      <c r="B4874" s="2" t="s">
        <v>5321</v>
      </c>
      <c r="C4874" s="2">
        <v>27</v>
      </c>
      <c r="D4874" s="2" t="s">
        <v>460</v>
      </c>
      <c r="E4874" s="2"/>
      <c r="F4874" s="2"/>
      <c r="G4874" s="2"/>
      <c r="H4874" s="2"/>
    </row>
    <row r="4875" spans="2:8">
      <c r="B4875" s="2" t="s">
        <v>5322</v>
      </c>
      <c r="C4875" s="2">
        <v>26</v>
      </c>
      <c r="D4875" s="2" t="s">
        <v>460</v>
      </c>
      <c r="E4875" s="2"/>
      <c r="F4875" s="2"/>
      <c r="G4875" s="2"/>
      <c r="H4875" s="2"/>
    </row>
    <row r="4876" spans="2:8">
      <c r="B4876" s="2" t="s">
        <v>5323</v>
      </c>
      <c r="C4876" s="2">
        <v>24</v>
      </c>
      <c r="D4876" s="2" t="s">
        <v>460</v>
      </c>
      <c r="E4876" s="2"/>
      <c r="F4876" s="2"/>
      <c r="G4876" s="2"/>
      <c r="H4876" s="2"/>
    </row>
    <row r="4877" spans="2:8">
      <c r="B4877" s="2" t="s">
        <v>5324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18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18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18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44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46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45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40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34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14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15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19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26</v>
      </c>
      <c r="D4897" s="2" t="s">
        <v>460</v>
      </c>
      <c r="E4897" s="2"/>
      <c r="F4897" s="2"/>
      <c r="G4897" s="2"/>
      <c r="H4897" s="2"/>
    </row>
    <row r="4898" spans="2:8">
      <c r="B4898" s="2" t="s">
        <v>5345</v>
      </c>
      <c r="C4898" s="2">
        <v>28</v>
      </c>
      <c r="D4898" s="2" t="s">
        <v>460</v>
      </c>
      <c r="E4898" s="2"/>
      <c r="F4898" s="2"/>
      <c r="G4898" s="2"/>
      <c r="H4898" s="2"/>
    </row>
    <row r="4899" spans="2:8">
      <c r="B4899" s="2" t="s">
        <v>5346</v>
      </c>
      <c r="C4899" s="2">
        <v>29</v>
      </c>
      <c r="D4899" s="2" t="s">
        <v>460</v>
      </c>
      <c r="E4899" s="2"/>
      <c r="F4899" s="2"/>
      <c r="G4899" s="2"/>
      <c r="H4899" s="2"/>
    </row>
    <row r="4900" spans="2:8">
      <c r="B4900" s="2" t="s">
        <v>5347</v>
      </c>
      <c r="C4900" s="2">
        <v>29</v>
      </c>
      <c r="D4900" s="2" t="s">
        <v>460</v>
      </c>
      <c r="E4900" s="2"/>
      <c r="F4900" s="2"/>
      <c r="G4900" s="2"/>
      <c r="H4900" s="2"/>
    </row>
    <row r="4901" spans="2:8">
      <c r="B4901" s="2" t="s">
        <v>5348</v>
      </c>
      <c r="C4901" s="2">
        <v>29</v>
      </c>
      <c r="D4901" s="2" t="s">
        <v>460</v>
      </c>
      <c r="E4901" s="2"/>
      <c r="F4901" s="2"/>
      <c r="G4901" s="2"/>
      <c r="H4901" s="2"/>
    </row>
    <row r="4902" spans="2:8">
      <c r="B4902" s="2" t="s">
        <v>5349</v>
      </c>
      <c r="C4902" s="2">
        <v>29</v>
      </c>
      <c r="D4902" s="2" t="s">
        <v>460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460</v>
      </c>
      <c r="E4903" s="2"/>
      <c r="F4903" s="2"/>
      <c r="G4903" s="2"/>
      <c r="H4903" s="2"/>
    </row>
    <row r="4904" spans="2:8">
      <c r="B4904" s="2" t="s">
        <v>5351</v>
      </c>
      <c r="C4904" s="2">
        <v>33</v>
      </c>
      <c r="D4904" s="2" t="s">
        <v>460</v>
      </c>
      <c r="E4904" s="2"/>
      <c r="F4904" s="2"/>
      <c r="G4904" s="2"/>
      <c r="H4904" s="2"/>
    </row>
    <row r="4905" spans="2:8">
      <c r="B4905" s="2" t="s">
        <v>5352</v>
      </c>
      <c r="C4905" s="2">
        <v>34</v>
      </c>
      <c r="D4905" s="2" t="s">
        <v>460</v>
      </c>
      <c r="E4905" s="2"/>
      <c r="F4905" s="2"/>
      <c r="G4905" s="2"/>
      <c r="H4905" s="2"/>
    </row>
    <row r="4906" spans="2:8">
      <c r="B4906" s="2" t="s">
        <v>5353</v>
      </c>
      <c r="C4906" s="2">
        <v>35</v>
      </c>
      <c r="D4906" s="2" t="s">
        <v>460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460</v>
      </c>
      <c r="E4907" s="2"/>
      <c r="F4907" s="2"/>
      <c r="G4907" s="2"/>
      <c r="H4907" s="2"/>
    </row>
    <row r="4908" spans="2:8">
      <c r="B4908" s="2" t="s">
        <v>5355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37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36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32</v>
      </c>
      <c r="D4920" s="2" t="s">
        <v>460</v>
      </c>
      <c r="E4920" s="2"/>
      <c r="F4920" s="2"/>
      <c r="G4920" s="2"/>
      <c r="H4920" s="2"/>
    </row>
    <row r="4921" spans="2:8">
      <c r="B4921" s="2" t="s">
        <v>5368</v>
      </c>
      <c r="C4921" s="2">
        <v>32</v>
      </c>
      <c r="D4921" s="2" t="s">
        <v>460</v>
      </c>
      <c r="E4921" s="2"/>
      <c r="F4921" s="2"/>
      <c r="G4921" s="2"/>
      <c r="H4921" s="2"/>
    </row>
    <row r="4922" spans="2:8">
      <c r="B4922" s="2" t="s">
        <v>5369</v>
      </c>
      <c r="C4922" s="2">
        <v>31</v>
      </c>
      <c r="D4922" s="2" t="s">
        <v>460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460</v>
      </c>
      <c r="E4923" s="2"/>
      <c r="F4923" s="2"/>
      <c r="G4923" s="2"/>
      <c r="H4923" s="2"/>
    </row>
    <row r="4924" spans="2:8">
      <c r="B4924" s="2" t="s">
        <v>5371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27</v>
      </c>
      <c r="D4938" s="2" t="s">
        <v>460</v>
      </c>
      <c r="E4938" s="2"/>
      <c r="F4938" s="2"/>
      <c r="G4938" s="2"/>
      <c r="H4938" s="2"/>
    </row>
    <row r="4939" spans="2:8">
      <c r="B4939" s="2" t="s">
        <v>5386</v>
      </c>
      <c r="C4939" s="2">
        <v>27</v>
      </c>
      <c r="D4939" s="2" t="s">
        <v>460</v>
      </c>
      <c r="E4939" s="2"/>
      <c r="F4939" s="2"/>
      <c r="G4939" s="2"/>
      <c r="H4939" s="2"/>
    </row>
    <row r="4940" spans="2:8">
      <c r="B4940" s="2" t="s">
        <v>5387</v>
      </c>
      <c r="C4940" s="2">
        <v>27</v>
      </c>
      <c r="D4940" s="2" t="s">
        <v>460</v>
      </c>
      <c r="E4940" s="2"/>
      <c r="F4940" s="2"/>
      <c r="G4940" s="2"/>
      <c r="H4940" s="2"/>
    </row>
    <row r="4941" spans="2:8">
      <c r="B4941" s="2" t="s">
        <v>5388</v>
      </c>
      <c r="C4941" s="2">
        <v>25</v>
      </c>
      <c r="D4941" s="2" t="s">
        <v>460</v>
      </c>
      <c r="E4941" s="2"/>
      <c r="F4941" s="2"/>
      <c r="G4941" s="2"/>
      <c r="H4941" s="2"/>
    </row>
    <row r="4942" spans="2:8">
      <c r="B4942" s="2" t="s">
        <v>5389</v>
      </c>
      <c r="C4942" s="2">
        <v>24</v>
      </c>
      <c r="D4942" s="2" t="s">
        <v>460</v>
      </c>
      <c r="E4942" s="2"/>
      <c r="F4942" s="2"/>
      <c r="G4942" s="2"/>
      <c r="H4942" s="2"/>
    </row>
    <row r="4943" spans="2:8">
      <c r="B4943" s="2" t="s">
        <v>5390</v>
      </c>
      <c r="C4943" s="2">
        <v>24</v>
      </c>
      <c r="D4943" s="2" t="s">
        <v>460</v>
      </c>
      <c r="E4943" s="2"/>
      <c r="F4943" s="2"/>
      <c r="G4943" s="2"/>
      <c r="H4943" s="2"/>
    </row>
    <row r="4944" spans="2:8">
      <c r="B4944" s="2" t="s">
        <v>5391</v>
      </c>
      <c r="C4944" s="2">
        <v>24</v>
      </c>
      <c r="D4944" s="2" t="s">
        <v>460</v>
      </c>
      <c r="E4944" s="2"/>
      <c r="F4944" s="2"/>
      <c r="G4944" s="2"/>
      <c r="H4944" s="2"/>
    </row>
    <row r="4945" spans="2:8">
      <c r="B4945" s="2" t="s">
        <v>5392</v>
      </c>
      <c r="C4945" s="2">
        <v>24</v>
      </c>
      <c r="D4945" s="2" t="s">
        <v>460</v>
      </c>
      <c r="E4945" s="2"/>
      <c r="F4945" s="2"/>
      <c r="G4945" s="2"/>
      <c r="H4945" s="2"/>
    </row>
    <row r="4946" spans="2:8">
      <c r="B4946" s="2" t="s">
        <v>5393</v>
      </c>
      <c r="C4946" s="2">
        <v>39</v>
      </c>
      <c r="D4946" s="2" t="s">
        <v>460</v>
      </c>
      <c r="E4946" s="2"/>
      <c r="F4946" s="2"/>
      <c r="G4946" s="2"/>
      <c r="H4946" s="2"/>
    </row>
    <row r="4947" spans="2:8">
      <c r="B4947" s="2" t="s">
        <v>5394</v>
      </c>
      <c r="C4947" s="2">
        <v>37</v>
      </c>
      <c r="D4947" s="2" t="s">
        <v>460</v>
      </c>
      <c r="E4947" s="2"/>
      <c r="F4947" s="2"/>
      <c r="G4947" s="2"/>
      <c r="H4947" s="2"/>
    </row>
    <row r="4948" spans="2:8">
      <c r="B4948" s="2" t="s">
        <v>5395</v>
      </c>
      <c r="C4948" s="2">
        <v>35</v>
      </c>
      <c r="D4948" s="2" t="s">
        <v>460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460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460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39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40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27</v>
      </c>
      <c r="D4955" s="2" t="s">
        <v>460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460</v>
      </c>
      <c r="E4956" s="2"/>
      <c r="F4956" s="2"/>
      <c r="G4956" s="2"/>
      <c r="H4956" s="2"/>
    </row>
    <row r="4957" spans="2:8">
      <c r="B4957" s="2" t="s">
        <v>5404</v>
      </c>
      <c r="C4957" s="2">
        <v>27</v>
      </c>
      <c r="D4957" s="2" t="s">
        <v>460</v>
      </c>
      <c r="E4957" s="2"/>
      <c r="F4957" s="2"/>
      <c r="G4957" s="2"/>
      <c r="H4957" s="2"/>
    </row>
    <row r="4958" spans="2:8">
      <c r="B4958" s="2" t="s">
        <v>5405</v>
      </c>
      <c r="C4958" s="2">
        <v>27</v>
      </c>
      <c r="D4958" s="2" t="s">
        <v>460</v>
      </c>
      <c r="E4958" s="2"/>
      <c r="F4958" s="2"/>
      <c r="G4958" s="2"/>
      <c r="H4958" s="2"/>
    </row>
    <row r="4959" spans="2:8">
      <c r="B4959" s="2" t="s">
        <v>5406</v>
      </c>
      <c r="C4959" s="2">
        <v>24</v>
      </c>
      <c r="D4959" s="2" t="s">
        <v>460</v>
      </c>
      <c r="E4959" s="2"/>
      <c r="F4959" s="2"/>
      <c r="G4959" s="2"/>
      <c r="H4959" s="2"/>
    </row>
    <row r="4960" spans="2:8">
      <c r="B4960" s="2" t="s">
        <v>5407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28</v>
      </c>
      <c r="D4969" s="2" t="s">
        <v>460</v>
      </c>
      <c r="E4969" s="2"/>
      <c r="F4969" s="2"/>
      <c r="G4969" s="2"/>
      <c r="H4969" s="2"/>
    </row>
    <row r="4970" spans="2:8">
      <c r="B4970" s="2" t="s">
        <v>5417</v>
      </c>
      <c r="C4970" s="2">
        <v>29</v>
      </c>
      <c r="D4970" s="2" t="s">
        <v>460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460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460</v>
      </c>
      <c r="E4972" s="2"/>
      <c r="F4972" s="2"/>
      <c r="G4972" s="2"/>
      <c r="H4972" s="2"/>
    </row>
    <row r="4973" spans="2:8">
      <c r="B4973" s="2" t="s">
        <v>5420</v>
      </c>
      <c r="C4973" s="2">
        <v>28</v>
      </c>
      <c r="D4973" s="2" t="s">
        <v>460</v>
      </c>
      <c r="E4973" s="2"/>
      <c r="F4973" s="2"/>
      <c r="G4973" s="2"/>
      <c r="H4973" s="2"/>
    </row>
    <row r="4974" spans="2:8">
      <c r="B4974" s="2" t="s">
        <v>5421</v>
      </c>
      <c r="C4974" s="2">
        <v>32</v>
      </c>
      <c r="D4974" s="2" t="s">
        <v>460</v>
      </c>
      <c r="E4974" s="2"/>
      <c r="F4974" s="2"/>
      <c r="G4974" s="2"/>
      <c r="H4974" s="2"/>
    </row>
    <row r="4975" spans="2:8">
      <c r="B4975" s="2" t="s">
        <v>5422</v>
      </c>
      <c r="C4975" s="2">
        <v>35</v>
      </c>
      <c r="D4975" s="2" t="s">
        <v>460</v>
      </c>
      <c r="E4975" s="2"/>
      <c r="F4975" s="2"/>
      <c r="G4975" s="2"/>
      <c r="H4975" s="2"/>
    </row>
    <row r="4976" spans="2:8">
      <c r="B4976" s="2" t="s">
        <v>5423</v>
      </c>
      <c r="C4976" s="2">
        <v>36</v>
      </c>
      <c r="D4976" s="2" t="s">
        <v>460</v>
      </c>
      <c r="E4976" s="2"/>
      <c r="F4976" s="2"/>
      <c r="G4976" s="2"/>
      <c r="H4976" s="2"/>
    </row>
    <row r="4977" spans="2:8">
      <c r="B4977" s="2" t="s">
        <v>5424</v>
      </c>
      <c r="C4977" s="2">
        <v>35</v>
      </c>
      <c r="D4977" s="2" t="s">
        <v>460</v>
      </c>
      <c r="E4977" s="2"/>
      <c r="F4977" s="2"/>
      <c r="G4977" s="2"/>
      <c r="H4977" s="2"/>
    </row>
    <row r="4978" spans="2:8">
      <c r="B4978" s="2" t="s">
        <v>5425</v>
      </c>
      <c r="C4978" s="2">
        <v>33</v>
      </c>
      <c r="D4978" s="2" t="s">
        <v>460</v>
      </c>
      <c r="E4978" s="2"/>
      <c r="F4978" s="2"/>
      <c r="G4978" s="2"/>
      <c r="H4978" s="2"/>
    </row>
    <row r="4979" spans="2:8">
      <c r="B4979" s="2" t="s">
        <v>5426</v>
      </c>
      <c r="C4979" s="2">
        <v>35</v>
      </c>
      <c r="D4979" s="2" t="s">
        <v>460</v>
      </c>
      <c r="E4979" s="2"/>
      <c r="F4979" s="2"/>
      <c r="G4979" s="2"/>
      <c r="H4979" s="2"/>
    </row>
    <row r="4980" spans="2:8">
      <c r="B4980" s="2" t="s">
        <v>5427</v>
      </c>
      <c r="C4980" s="2">
        <v>36</v>
      </c>
      <c r="D4980" s="2" t="s">
        <v>460</v>
      </c>
      <c r="E4980" s="2"/>
      <c r="F4980" s="2"/>
      <c r="G4980" s="2"/>
      <c r="H4980" s="2"/>
    </row>
    <row r="4981" spans="2:8">
      <c r="B4981" s="2" t="s">
        <v>5428</v>
      </c>
      <c r="C4981" s="2">
        <v>38</v>
      </c>
      <c r="D4981" s="2" t="s">
        <v>460</v>
      </c>
      <c r="E4981" s="2"/>
      <c r="F4981" s="2"/>
      <c r="G4981" s="2"/>
      <c r="H4981" s="2"/>
    </row>
    <row r="4982" spans="2:8">
      <c r="B4982" s="2" t="s">
        <v>5429</v>
      </c>
      <c r="C4982" s="2">
        <v>36</v>
      </c>
      <c r="D4982" s="2" t="s">
        <v>460</v>
      </c>
      <c r="E4982" s="2"/>
      <c r="F4982" s="2"/>
      <c r="G4982" s="2"/>
      <c r="H4982" s="2"/>
    </row>
    <row r="4983" spans="2:8">
      <c r="B4983" s="2" t="s">
        <v>5430</v>
      </c>
      <c r="C4983" s="2">
        <v>26</v>
      </c>
      <c r="D4983" s="2" t="s">
        <v>460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460</v>
      </c>
      <c r="E4984" s="2"/>
      <c r="F4984" s="2"/>
      <c r="G4984" s="2"/>
      <c r="H4984" s="2"/>
    </row>
    <row r="4985" spans="2:8">
      <c r="B4985" s="2" t="s">
        <v>5432</v>
      </c>
      <c r="C4985" s="2">
        <v>27</v>
      </c>
      <c r="D4985" s="2" t="s">
        <v>460</v>
      </c>
      <c r="E4985" s="2"/>
      <c r="F4985" s="2"/>
      <c r="G4985" s="2"/>
      <c r="H4985" s="2"/>
    </row>
    <row r="4986" spans="2:8">
      <c r="B4986" s="2" t="s">
        <v>5433</v>
      </c>
      <c r="C4986" s="2">
        <v>27</v>
      </c>
      <c r="D4986" s="2" t="s">
        <v>460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460</v>
      </c>
      <c r="E4987" s="2"/>
      <c r="F4987" s="2"/>
      <c r="G4987" s="2"/>
      <c r="H4987" s="2"/>
    </row>
    <row r="4988" spans="2:8">
      <c r="B4988" s="2" t="s">
        <v>5435</v>
      </c>
      <c r="C4988" s="2">
        <v>26</v>
      </c>
      <c r="D4988" s="2" t="s">
        <v>460</v>
      </c>
      <c r="E4988" s="2"/>
      <c r="F4988" s="2"/>
      <c r="G4988" s="2"/>
      <c r="H4988" s="2"/>
    </row>
    <row r="4989" spans="2:8">
      <c r="B4989" s="2" t="s">
        <v>5436</v>
      </c>
      <c r="C4989" s="2">
        <v>26</v>
      </c>
      <c r="D4989" s="2" t="s">
        <v>460</v>
      </c>
      <c r="E4989" s="2"/>
      <c r="F4989" s="2"/>
      <c r="G4989" s="2"/>
      <c r="H4989" s="2"/>
    </row>
    <row r="4990" spans="2:8">
      <c r="B4990" s="2" t="s">
        <v>5437</v>
      </c>
      <c r="C4990" s="2">
        <v>26</v>
      </c>
      <c r="D4990" s="2" t="s">
        <v>460</v>
      </c>
      <c r="E4990" s="2"/>
      <c r="F4990" s="2"/>
      <c r="G4990" s="2"/>
      <c r="H4990" s="2"/>
    </row>
    <row r="4991" spans="2:8">
      <c r="B4991" s="2" t="s">
        <v>5438</v>
      </c>
      <c r="C4991" s="2">
        <v>26</v>
      </c>
      <c r="D4991" s="2" t="s">
        <v>460</v>
      </c>
      <c r="E4991" s="2"/>
      <c r="F4991" s="2"/>
      <c r="G4991" s="2"/>
      <c r="H4991" s="2"/>
    </row>
    <row r="4992" spans="2:8">
      <c r="B4992" s="2" t="s">
        <v>5439</v>
      </c>
      <c r="C4992" s="2">
        <v>23</v>
      </c>
      <c r="D4992" s="2" t="s">
        <v>460</v>
      </c>
      <c r="E4992" s="2"/>
      <c r="F4992" s="2"/>
      <c r="G4992" s="2"/>
      <c r="H4992" s="2"/>
    </row>
    <row r="4993" spans="2:8">
      <c r="B4993" s="2" t="s">
        <v>5440</v>
      </c>
      <c r="C4993" s="2">
        <v>24</v>
      </c>
      <c r="D4993" s="2" t="s">
        <v>460</v>
      </c>
      <c r="E4993" s="2"/>
      <c r="F4993" s="2"/>
      <c r="G4993" s="2"/>
      <c r="H4993" s="2"/>
    </row>
    <row r="4994" spans="2:8">
      <c r="B4994" s="2" t="s">
        <v>5441</v>
      </c>
      <c r="C4994" s="2">
        <v>24</v>
      </c>
      <c r="D4994" s="2" t="s">
        <v>460</v>
      </c>
      <c r="E4994" s="2"/>
      <c r="F4994" s="2"/>
      <c r="G4994" s="2"/>
      <c r="H4994" s="2"/>
    </row>
    <row r="4995" spans="2:8">
      <c r="B4995" s="2" t="s">
        <v>5442</v>
      </c>
      <c r="C4995" s="2">
        <v>24</v>
      </c>
      <c r="D4995" s="2" t="s">
        <v>460</v>
      </c>
      <c r="E4995" s="2"/>
      <c r="F4995" s="2"/>
      <c r="G4995" s="2"/>
      <c r="H4995" s="2"/>
    </row>
    <row r="4996" spans="2:8">
      <c r="B4996" s="2" t="s">
        <v>5443</v>
      </c>
      <c r="C4996" s="2">
        <v>25</v>
      </c>
      <c r="D4996" s="2" t="s">
        <v>460</v>
      </c>
      <c r="E4996" s="2"/>
      <c r="F4996" s="2"/>
      <c r="G4996" s="2"/>
      <c r="H4996" s="2"/>
    </row>
    <row r="4997" spans="2:8">
      <c r="B4997" s="2" t="s">
        <v>5444</v>
      </c>
      <c r="C4997" s="2">
        <v>18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18</v>
      </c>
      <c r="D5003" s="2" t="s">
        <v>460</v>
      </c>
      <c r="E5003" s="2"/>
      <c r="F5003" s="2"/>
      <c r="G5003" s="2"/>
      <c r="H5003" s="2"/>
    </row>
    <row r="5004" spans="2:8">
      <c r="B5004" s="2" t="s">
        <v>5451</v>
      </c>
      <c r="C5004" s="2">
        <v>19</v>
      </c>
      <c r="D5004" s="2" t="s">
        <v>460</v>
      </c>
      <c r="E5004" s="2"/>
      <c r="F5004" s="2"/>
      <c r="G5004" s="2"/>
      <c r="H5004" s="2"/>
    </row>
    <row r="5005" spans="2:8">
      <c r="B5005" s="2" t="s">
        <v>5452</v>
      </c>
      <c r="C5005" s="2">
        <v>22</v>
      </c>
      <c r="D5005" s="2" t="s">
        <v>460</v>
      </c>
      <c r="E5005" s="2"/>
      <c r="F5005" s="2"/>
      <c r="G5005" s="2"/>
      <c r="H5005" s="2"/>
    </row>
    <row r="5006" spans="2:8">
      <c r="B5006" s="2" t="s">
        <v>5453</v>
      </c>
      <c r="C5006" s="2">
        <v>25</v>
      </c>
      <c r="D5006" s="2" t="s">
        <v>460</v>
      </c>
      <c r="E5006" s="2"/>
      <c r="F5006" s="2"/>
      <c r="G5006" s="2"/>
      <c r="H5006" s="2"/>
    </row>
    <row r="5007" spans="2:8">
      <c r="B5007" s="2" t="s">
        <v>5454</v>
      </c>
      <c r="C5007" s="2">
        <v>27</v>
      </c>
      <c r="D5007" s="2" t="s">
        <v>460</v>
      </c>
      <c r="E5007" s="2"/>
      <c r="F5007" s="2"/>
      <c r="G5007" s="2"/>
      <c r="H5007" s="2"/>
    </row>
    <row r="5008" spans="2:8">
      <c r="B5008" s="2" t="s">
        <v>5455</v>
      </c>
      <c r="C5008" s="2">
        <v>28</v>
      </c>
      <c r="D5008" s="2" t="s">
        <v>460</v>
      </c>
      <c r="E5008" s="2"/>
      <c r="F5008" s="2"/>
      <c r="G5008" s="2"/>
      <c r="H5008" s="2"/>
    </row>
    <row r="5009" spans="2:8">
      <c r="B5009" s="2" t="s">
        <v>5456</v>
      </c>
      <c r="C5009" s="2">
        <v>28</v>
      </c>
      <c r="D5009" s="2" t="s">
        <v>460</v>
      </c>
      <c r="E5009" s="2"/>
      <c r="F5009" s="2"/>
      <c r="G5009" s="2"/>
      <c r="H5009" s="2"/>
    </row>
    <row r="5010" spans="2:8">
      <c r="B5010" s="2" t="s">
        <v>5457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19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26</v>
      </c>
      <c r="D5016" s="2" t="s">
        <v>460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460</v>
      </c>
      <c r="E5017" s="2"/>
      <c r="F5017" s="2"/>
      <c r="G5017" s="2"/>
      <c r="H5017" s="2"/>
    </row>
    <row r="5018" spans="2:8">
      <c r="B5018" s="2" t="s">
        <v>5465</v>
      </c>
      <c r="C5018" s="2">
        <v>29</v>
      </c>
      <c r="D5018" s="2" t="s">
        <v>460</v>
      </c>
      <c r="E5018" s="2"/>
      <c r="F5018" s="2"/>
      <c r="G5018" s="2"/>
      <c r="H5018" s="2"/>
    </row>
    <row r="5019" spans="2:8">
      <c r="B5019" s="2" t="s">
        <v>5466</v>
      </c>
      <c r="C5019" s="2">
        <v>29</v>
      </c>
      <c r="D5019" s="2" t="s">
        <v>460</v>
      </c>
      <c r="E5019" s="2"/>
      <c r="F5019" s="2"/>
      <c r="G5019" s="2"/>
      <c r="H5019" s="2"/>
    </row>
    <row r="5020" spans="2:8">
      <c r="B5020" s="2" t="s">
        <v>5467</v>
      </c>
      <c r="C5020" s="2">
        <v>29</v>
      </c>
      <c r="D5020" s="2" t="s">
        <v>460</v>
      </c>
      <c r="E5020" s="2"/>
      <c r="F5020" s="2"/>
      <c r="G5020" s="2"/>
      <c r="H5020" s="2"/>
    </row>
    <row r="5021" spans="2:8">
      <c r="B5021" s="2" t="s">
        <v>5468</v>
      </c>
      <c r="C5021" s="2">
        <v>26</v>
      </c>
      <c r="D5021" s="2" t="s">
        <v>460</v>
      </c>
      <c r="E5021" s="2"/>
      <c r="F5021" s="2"/>
      <c r="G5021" s="2"/>
      <c r="H5021" s="2"/>
    </row>
    <row r="5022" spans="2:8">
      <c r="B5022" s="2" t="s">
        <v>5469</v>
      </c>
      <c r="C5022" s="2">
        <v>26</v>
      </c>
      <c r="D5022" s="2" t="s">
        <v>460</v>
      </c>
      <c r="E5022" s="2"/>
      <c r="F5022" s="2"/>
      <c r="G5022" s="2"/>
      <c r="H5022" s="2"/>
    </row>
    <row r="5023" spans="2:8">
      <c r="B5023" s="2" t="s">
        <v>5470</v>
      </c>
      <c r="C5023" s="2">
        <v>28</v>
      </c>
      <c r="D5023" s="2" t="s">
        <v>460</v>
      </c>
      <c r="E5023" s="2"/>
      <c r="F5023" s="2"/>
      <c r="G5023" s="2"/>
      <c r="H5023" s="2"/>
    </row>
    <row r="5024" spans="2:8">
      <c r="B5024" s="2" t="s">
        <v>5471</v>
      </c>
      <c r="C5024" s="2">
        <v>28</v>
      </c>
      <c r="D5024" s="2" t="s">
        <v>460</v>
      </c>
      <c r="E5024" s="2"/>
      <c r="F5024" s="2"/>
      <c r="G5024" s="2"/>
      <c r="H5024" s="2"/>
    </row>
    <row r="5025" spans="2:8">
      <c r="B5025" s="2" t="s">
        <v>5472</v>
      </c>
      <c r="C5025" s="2">
        <v>28</v>
      </c>
      <c r="D5025" s="2" t="s">
        <v>460</v>
      </c>
      <c r="E5025" s="2"/>
      <c r="F5025" s="2"/>
      <c r="G5025" s="2"/>
      <c r="H5025" s="2"/>
    </row>
    <row r="5026" spans="2:8">
      <c r="B5026" s="2" t="s">
        <v>5473</v>
      </c>
      <c r="C5026" s="2">
        <v>25</v>
      </c>
      <c r="D5026" s="2" t="s">
        <v>460</v>
      </c>
      <c r="E5026" s="2"/>
      <c r="F5026" s="2"/>
      <c r="G5026" s="2"/>
      <c r="H5026" s="2"/>
    </row>
    <row r="5027" spans="2:8">
      <c r="B5027" s="2" t="s">
        <v>5474</v>
      </c>
      <c r="C5027" s="2">
        <v>26</v>
      </c>
      <c r="D5027" s="2" t="s">
        <v>460</v>
      </c>
      <c r="E5027" s="2"/>
      <c r="F5027" s="2"/>
      <c r="G5027" s="2"/>
      <c r="H5027" s="2"/>
    </row>
    <row r="5028" spans="2:8">
      <c r="B5028" s="2" t="s">
        <v>5475</v>
      </c>
      <c r="C5028" s="2">
        <v>25</v>
      </c>
      <c r="D5028" s="2" t="s">
        <v>460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460</v>
      </c>
      <c r="E5029" s="2"/>
      <c r="F5029" s="2"/>
      <c r="G5029" s="2"/>
      <c r="H5029" s="2"/>
    </row>
    <row r="5030" spans="2:8">
      <c r="B5030" s="2" t="s">
        <v>5477</v>
      </c>
      <c r="C5030" s="2">
        <v>35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21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24</v>
      </c>
      <c r="D5060" s="2" t="s">
        <v>460</v>
      </c>
      <c r="E5060" s="2"/>
      <c r="F5060" s="2"/>
      <c r="G5060" s="2"/>
      <c r="H5060" s="2"/>
    </row>
    <row r="5061" spans="2:8">
      <c r="B5061" s="2" t="s">
        <v>5508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34</v>
      </c>
      <c r="D5067" s="2" t="s">
        <v>460</v>
      </c>
      <c r="E5067" s="2"/>
      <c r="F5067" s="2"/>
      <c r="G5067" s="2"/>
      <c r="H5067" s="2"/>
    </row>
    <row r="5068" spans="2:8">
      <c r="B5068" s="2" t="s">
        <v>5515</v>
      </c>
      <c r="C5068" s="2">
        <v>34</v>
      </c>
      <c r="D5068" s="2" t="s">
        <v>460</v>
      </c>
      <c r="E5068" s="2"/>
      <c r="F5068" s="2"/>
      <c r="G5068" s="2"/>
      <c r="H5068" s="2"/>
    </row>
    <row r="5069" spans="2:8">
      <c r="B5069" s="2" t="s">
        <v>5516</v>
      </c>
      <c r="C5069" s="2">
        <v>34</v>
      </c>
      <c r="D5069" s="2" t="s">
        <v>460</v>
      </c>
      <c r="E5069" s="2"/>
      <c r="F5069" s="2"/>
      <c r="G5069" s="2"/>
      <c r="H5069" s="2"/>
    </row>
    <row r="5070" spans="2:8">
      <c r="B5070" s="2" t="s">
        <v>5517</v>
      </c>
      <c r="C5070" s="2">
        <v>32</v>
      </c>
      <c r="D5070" s="2" t="s">
        <v>460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34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21</v>
      </c>
      <c r="D5082" s="2" t="s">
        <v>460</v>
      </c>
      <c r="E5082" s="2"/>
      <c r="F5082" s="2"/>
      <c r="G5082" s="2"/>
      <c r="H5082" s="2"/>
    </row>
    <row r="5083" spans="2:8">
      <c r="B5083" s="2" t="s">
        <v>5530</v>
      </c>
      <c r="C5083" s="2">
        <v>24</v>
      </c>
      <c r="D5083" s="2" t="s">
        <v>460</v>
      </c>
      <c r="E5083" s="2"/>
      <c r="F5083" s="2"/>
      <c r="G5083" s="2"/>
      <c r="H5083" s="2"/>
    </row>
    <row r="5084" spans="2:8">
      <c r="B5084" s="2" t="s">
        <v>5531</v>
      </c>
      <c r="C5084" s="2">
        <v>29</v>
      </c>
      <c r="D5084" s="2" t="s">
        <v>460</v>
      </c>
      <c r="E5084" s="2"/>
      <c r="F5084" s="2"/>
      <c r="G5084" s="2"/>
      <c r="H5084" s="2"/>
    </row>
    <row r="5085" spans="2:8">
      <c r="B5085" s="2" t="s">
        <v>5532</v>
      </c>
      <c r="C5085" s="2">
        <v>32</v>
      </c>
      <c r="D5085" s="2" t="s">
        <v>460</v>
      </c>
      <c r="E5085" s="2"/>
      <c r="F5085" s="2"/>
      <c r="G5085" s="2"/>
      <c r="H5085" s="2"/>
    </row>
    <row r="5086" spans="2:8">
      <c r="B5086" s="2" t="s">
        <v>5533</v>
      </c>
      <c r="C5086" s="2">
        <v>33</v>
      </c>
      <c r="D5086" s="2" t="s">
        <v>460</v>
      </c>
      <c r="E5086" s="2"/>
      <c r="F5086" s="2"/>
      <c r="G5086" s="2"/>
      <c r="H5086" s="2"/>
    </row>
    <row r="5087" spans="2:8">
      <c r="B5087" s="2" t="s">
        <v>5534</v>
      </c>
      <c r="C5087" s="2">
        <v>32</v>
      </c>
      <c r="D5087" s="2" t="s">
        <v>460</v>
      </c>
      <c r="E5087" s="2"/>
      <c r="F5087" s="2"/>
      <c r="G5087" s="2"/>
      <c r="H5087" s="2"/>
    </row>
    <row r="5088" spans="2:8">
      <c r="B5088" s="2" t="s">
        <v>5535</v>
      </c>
      <c r="C5088" s="2">
        <v>20</v>
      </c>
      <c r="D5088" s="2" t="s">
        <v>460</v>
      </c>
      <c r="E5088" s="2"/>
      <c r="F5088" s="2"/>
      <c r="G5088" s="2"/>
      <c r="H5088" s="2"/>
    </row>
    <row r="5089" spans="2:8">
      <c r="B5089" s="2" t="s">
        <v>5536</v>
      </c>
      <c r="C5089" s="2">
        <v>25</v>
      </c>
      <c r="D5089" s="2" t="s">
        <v>460</v>
      </c>
      <c r="E5089" s="2"/>
      <c r="F5089" s="2"/>
      <c r="G5089" s="2"/>
      <c r="H5089" s="2"/>
    </row>
    <row r="5090" spans="2:8">
      <c r="B5090" s="2" t="s">
        <v>5537</v>
      </c>
      <c r="C5090" s="2">
        <v>27</v>
      </c>
      <c r="D5090" s="2" t="s">
        <v>460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460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460</v>
      </c>
      <c r="E5092" s="2"/>
      <c r="F5092" s="2"/>
      <c r="G5092" s="2"/>
      <c r="H5092" s="2"/>
    </row>
    <row r="5093" spans="2:8">
      <c r="B5093" s="2" t="s">
        <v>5540</v>
      </c>
      <c r="C5093" s="2">
        <v>14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36</v>
      </c>
      <c r="D5098" s="2" t="s">
        <v>460</v>
      </c>
      <c r="E5098" s="2"/>
      <c r="F5098" s="2"/>
      <c r="G5098" s="2"/>
      <c r="H5098" s="2"/>
    </row>
    <row r="5099" spans="2:8">
      <c r="B5099" s="2" t="s">
        <v>5546</v>
      </c>
      <c r="C5099" s="2">
        <v>36</v>
      </c>
      <c r="D5099" s="2" t="s">
        <v>460</v>
      </c>
      <c r="E5099" s="2"/>
      <c r="F5099" s="2"/>
      <c r="G5099" s="2"/>
      <c r="H5099" s="2"/>
    </row>
    <row r="5100" spans="2:8">
      <c r="B5100" s="2" t="s">
        <v>5547</v>
      </c>
      <c r="C5100" s="2">
        <v>38</v>
      </c>
      <c r="D5100" s="2" t="s">
        <v>460</v>
      </c>
      <c r="E5100" s="2"/>
      <c r="F5100" s="2"/>
      <c r="G5100" s="2"/>
      <c r="H5100" s="2"/>
    </row>
    <row r="5101" spans="2:8">
      <c r="B5101" s="2" t="s">
        <v>5548</v>
      </c>
      <c r="C5101" s="2">
        <v>38</v>
      </c>
      <c r="D5101" s="2" t="s">
        <v>460</v>
      </c>
      <c r="E5101" s="2"/>
      <c r="F5101" s="2"/>
      <c r="G5101" s="2"/>
      <c r="H5101" s="2"/>
    </row>
    <row r="5102" spans="2:8">
      <c r="B5102" s="2" t="s">
        <v>5549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35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33</v>
      </c>
      <c r="D5107" s="2" t="s">
        <v>460</v>
      </c>
      <c r="E5107" s="2"/>
      <c r="F5107" s="2"/>
      <c r="G5107" s="2"/>
      <c r="H5107" s="2"/>
    </row>
    <row r="5108" spans="2:8">
      <c r="B5108" s="2" t="s">
        <v>5555</v>
      </c>
      <c r="C5108" s="2">
        <v>35</v>
      </c>
      <c r="D5108" s="2" t="s">
        <v>460</v>
      </c>
      <c r="E5108" s="2"/>
      <c r="F5108" s="2"/>
      <c r="G5108" s="2"/>
      <c r="H5108" s="2"/>
    </row>
    <row r="5109" spans="2:8">
      <c r="B5109" s="2" t="s">
        <v>5556</v>
      </c>
      <c r="C5109" s="2">
        <v>35</v>
      </c>
      <c r="D5109" s="2" t="s">
        <v>460</v>
      </c>
      <c r="E5109" s="2"/>
      <c r="F5109" s="2"/>
      <c r="G5109" s="2"/>
      <c r="H5109" s="2"/>
    </row>
    <row r="5110" spans="2:8">
      <c r="B5110" s="2" t="s">
        <v>5557</v>
      </c>
      <c r="C5110" s="2">
        <v>33</v>
      </c>
      <c r="D5110" s="2" t="s">
        <v>460</v>
      </c>
      <c r="E5110" s="2"/>
      <c r="F5110" s="2"/>
      <c r="G5110" s="2"/>
      <c r="H5110" s="2"/>
    </row>
    <row r="5111" spans="2:8">
      <c r="B5111" s="2" t="s">
        <v>5558</v>
      </c>
      <c r="C5111" s="2">
        <v>28</v>
      </c>
      <c r="D5111" s="2" t="s">
        <v>460</v>
      </c>
      <c r="E5111" s="2"/>
      <c r="F5111" s="2"/>
      <c r="G5111" s="2"/>
      <c r="H5111" s="2"/>
    </row>
    <row r="5112" spans="2:8">
      <c r="B5112" s="2" t="s">
        <v>5559</v>
      </c>
      <c r="C5112" s="2">
        <v>29</v>
      </c>
      <c r="D5112" s="2" t="s">
        <v>460</v>
      </c>
      <c r="E5112" s="2"/>
      <c r="F5112" s="2"/>
      <c r="G5112" s="2"/>
      <c r="H5112" s="2"/>
    </row>
    <row r="5113" spans="2:8">
      <c r="B5113" s="2" t="s">
        <v>5560</v>
      </c>
      <c r="C5113" s="2">
        <v>31</v>
      </c>
      <c r="D5113" s="2" t="s">
        <v>460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460</v>
      </c>
      <c r="E5114" s="2"/>
      <c r="F5114" s="2"/>
      <c r="G5114" s="2"/>
      <c r="H5114" s="2"/>
    </row>
    <row r="5115" spans="2:8">
      <c r="B5115" s="2" t="s">
        <v>5562</v>
      </c>
      <c r="C5115" s="2">
        <v>31</v>
      </c>
      <c r="D5115" s="2" t="s">
        <v>460</v>
      </c>
      <c r="E5115" s="2"/>
      <c r="F5115" s="2"/>
      <c r="G5115" s="2"/>
      <c r="H5115" s="2"/>
    </row>
    <row r="5116" spans="2:8">
      <c r="B5116" s="2" t="s">
        <v>5563</v>
      </c>
      <c r="C5116" s="2">
        <v>28</v>
      </c>
      <c r="D5116" s="2" t="s">
        <v>460</v>
      </c>
      <c r="E5116" s="2"/>
      <c r="F5116" s="2"/>
      <c r="G5116" s="2"/>
      <c r="H5116" s="2"/>
    </row>
    <row r="5117" spans="2:8">
      <c r="B5117" s="2" t="s">
        <v>5564</v>
      </c>
      <c r="C5117" s="2">
        <v>23</v>
      </c>
      <c r="D5117" s="2" t="s">
        <v>460</v>
      </c>
      <c r="E5117" s="2"/>
      <c r="F5117" s="2"/>
      <c r="G5117" s="2"/>
      <c r="H5117" s="2"/>
    </row>
    <row r="5118" spans="2:8">
      <c r="B5118" s="2" t="s">
        <v>5565</v>
      </c>
      <c r="C5118" s="2">
        <v>17</v>
      </c>
      <c r="D5118" s="2" t="s">
        <v>460</v>
      </c>
      <c r="E5118" s="2"/>
      <c r="F5118" s="2"/>
      <c r="G5118" s="2"/>
      <c r="H5118" s="2"/>
    </row>
    <row r="5119" spans="2:8">
      <c r="B5119" s="2" t="s">
        <v>5566</v>
      </c>
      <c r="C5119" s="2">
        <v>16</v>
      </c>
      <c r="D5119" s="2" t="s">
        <v>460</v>
      </c>
      <c r="E5119" s="2"/>
      <c r="F5119" s="2"/>
      <c r="G5119" s="2"/>
      <c r="H5119" s="2"/>
    </row>
    <row r="5120" spans="2:8">
      <c r="B5120" s="2" t="s">
        <v>5567</v>
      </c>
      <c r="C5120" s="2">
        <v>19</v>
      </c>
      <c r="D5120" s="2" t="s">
        <v>460</v>
      </c>
      <c r="E5120" s="2"/>
      <c r="F5120" s="2"/>
      <c r="G5120" s="2"/>
      <c r="H5120" s="2"/>
    </row>
    <row r="5121" spans="2:8">
      <c r="B5121" s="2" t="s">
        <v>5568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18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9</v>
      </c>
      <c r="D5141" s="2" t="s">
        <v>460</v>
      </c>
      <c r="E5141" s="2"/>
      <c r="F5141" s="2"/>
      <c r="G5141" s="2"/>
      <c r="H5141" s="2"/>
    </row>
    <row r="5142" spans="2:8">
      <c r="B5142" s="2" t="s">
        <v>5589</v>
      </c>
      <c r="C5142" s="2">
        <v>19</v>
      </c>
      <c r="D5142" s="2" t="s">
        <v>460</v>
      </c>
      <c r="E5142" s="2"/>
      <c r="F5142" s="2"/>
      <c r="G5142" s="2"/>
      <c r="H5142" s="2"/>
    </row>
    <row r="5143" spans="2:8">
      <c r="B5143" s="2" t="s">
        <v>5590</v>
      </c>
      <c r="C5143" s="2">
        <v>20</v>
      </c>
      <c r="D5143" s="2" t="s">
        <v>460</v>
      </c>
      <c r="E5143" s="2"/>
      <c r="F5143" s="2"/>
      <c r="G5143" s="2"/>
      <c r="H5143" s="2"/>
    </row>
    <row r="5144" spans="2:8">
      <c r="B5144" s="2" t="s">
        <v>5591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19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15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8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34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19</v>
      </c>
      <c r="D5163" s="2" t="s">
        <v>460</v>
      </c>
      <c r="E5163" s="2"/>
      <c r="F5163" s="2"/>
      <c r="G5163" s="2"/>
      <c r="H5163" s="2"/>
    </row>
    <row r="5164" spans="2:8">
      <c r="B5164" s="2" t="s">
        <v>5611</v>
      </c>
      <c r="C5164" s="2">
        <v>19</v>
      </c>
      <c r="D5164" s="2" t="s">
        <v>460</v>
      </c>
      <c r="E5164" s="2"/>
      <c r="F5164" s="2"/>
      <c r="G5164" s="2"/>
      <c r="H5164" s="2"/>
    </row>
    <row r="5165" spans="2:8">
      <c r="B5165" s="2" t="s">
        <v>5612</v>
      </c>
      <c r="C5165" s="2">
        <v>30</v>
      </c>
      <c r="D5165" s="2" t="s">
        <v>460</v>
      </c>
      <c r="E5165" s="2"/>
      <c r="F5165" s="2"/>
      <c r="G5165" s="2"/>
      <c r="H5165" s="2"/>
    </row>
    <row r="5166" spans="2:8">
      <c r="B5166" s="2" t="s">
        <v>5613</v>
      </c>
      <c r="C5166" s="2">
        <v>30</v>
      </c>
      <c r="D5166" s="2" t="s">
        <v>460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460</v>
      </c>
      <c r="E5167" s="2"/>
      <c r="F5167" s="2"/>
      <c r="G5167" s="2"/>
      <c r="H5167" s="2"/>
    </row>
    <row r="5168" spans="2:8">
      <c r="B5168" s="2" t="s">
        <v>5615</v>
      </c>
      <c r="C5168" s="2">
        <v>30</v>
      </c>
      <c r="D5168" s="2" t="s">
        <v>460</v>
      </c>
      <c r="E5168" s="2"/>
      <c r="F5168" s="2"/>
      <c r="G5168" s="2"/>
      <c r="H5168" s="2"/>
    </row>
    <row r="5169" spans="2:8">
      <c r="B5169" s="2" t="s">
        <v>5616</v>
      </c>
      <c r="C5169" s="2">
        <v>29</v>
      </c>
      <c r="D5169" s="2" t="s">
        <v>460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460</v>
      </c>
      <c r="E5170" s="2"/>
      <c r="F5170" s="2"/>
      <c r="G5170" s="2"/>
      <c r="H5170" s="2"/>
    </row>
    <row r="5171" spans="2:8">
      <c r="B5171" s="2" t="s">
        <v>5618</v>
      </c>
      <c r="C5171" s="2">
        <v>37</v>
      </c>
      <c r="D5171" s="2" t="s">
        <v>460</v>
      </c>
      <c r="E5171" s="2"/>
      <c r="F5171" s="2"/>
      <c r="G5171" s="2"/>
      <c r="H5171" s="2"/>
    </row>
    <row r="5172" spans="2:8">
      <c r="B5172" s="2" t="s">
        <v>5619</v>
      </c>
      <c r="C5172" s="2">
        <v>37</v>
      </c>
      <c r="D5172" s="2" t="s">
        <v>460</v>
      </c>
      <c r="E5172" s="2"/>
      <c r="F5172" s="2"/>
      <c r="G5172" s="2"/>
      <c r="H5172" s="2"/>
    </row>
    <row r="5173" spans="2:8">
      <c r="B5173" s="2" t="s">
        <v>5620</v>
      </c>
      <c r="C5173" s="2">
        <v>35</v>
      </c>
      <c r="D5173" s="2" t="s">
        <v>460</v>
      </c>
      <c r="E5173" s="2"/>
      <c r="F5173" s="2"/>
      <c r="G5173" s="2"/>
      <c r="H5173" s="2"/>
    </row>
    <row r="5174" spans="2:8">
      <c r="B5174" s="2" t="s">
        <v>5621</v>
      </c>
      <c r="C5174" s="2">
        <v>35</v>
      </c>
      <c r="D5174" s="2" t="s">
        <v>460</v>
      </c>
      <c r="E5174" s="2"/>
      <c r="F5174" s="2"/>
      <c r="G5174" s="2"/>
      <c r="H5174" s="2"/>
    </row>
    <row r="5175" spans="2:8">
      <c r="B5175" s="2" t="s">
        <v>5622</v>
      </c>
      <c r="C5175" s="2">
        <v>35</v>
      </c>
      <c r="D5175" s="2" t="s">
        <v>460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37</v>
      </c>
      <c r="D5177" s="2" t="s">
        <v>460</v>
      </c>
      <c r="E5177" s="2"/>
      <c r="F5177" s="2"/>
      <c r="G5177" s="2"/>
      <c r="H5177" s="2"/>
    </row>
    <row r="5178" spans="2:8">
      <c r="B5178" s="2" t="s">
        <v>5625</v>
      </c>
      <c r="C5178" s="2">
        <v>37</v>
      </c>
      <c r="D5178" s="2" t="s">
        <v>460</v>
      </c>
      <c r="E5178" s="2"/>
      <c r="F5178" s="2"/>
      <c r="G5178" s="2"/>
      <c r="H5178" s="2"/>
    </row>
    <row r="5179" spans="2:8">
      <c r="B5179" s="2" t="s">
        <v>5626</v>
      </c>
      <c r="C5179" s="2">
        <v>34</v>
      </c>
      <c r="D5179" s="2" t="s">
        <v>460</v>
      </c>
      <c r="E5179" s="2"/>
      <c r="F5179" s="2"/>
      <c r="G5179" s="2"/>
      <c r="H5179" s="2"/>
    </row>
    <row r="5180" spans="2:8">
      <c r="B5180" s="2" t="s">
        <v>5627</v>
      </c>
      <c r="C5180" s="2">
        <v>36</v>
      </c>
      <c r="D5180" s="2" t="s">
        <v>460</v>
      </c>
      <c r="E5180" s="2"/>
      <c r="F5180" s="2"/>
      <c r="G5180" s="2"/>
      <c r="H5180" s="2"/>
    </row>
    <row r="5181" spans="2:8">
      <c r="B5181" s="2" t="s">
        <v>5628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25</v>
      </c>
      <c r="D5185" s="2" t="s">
        <v>460</v>
      </c>
      <c r="E5185" s="2"/>
      <c r="F5185" s="2"/>
      <c r="G5185" s="2"/>
      <c r="H5185" s="2"/>
    </row>
    <row r="5186" spans="2:8">
      <c r="B5186" s="2" t="s">
        <v>5633</v>
      </c>
      <c r="C5186" s="2">
        <v>28</v>
      </c>
      <c r="D5186" s="2" t="s">
        <v>460</v>
      </c>
      <c r="E5186" s="2"/>
      <c r="F5186" s="2"/>
      <c r="G5186" s="2"/>
      <c r="H5186" s="2"/>
    </row>
    <row r="5187" spans="2:8">
      <c r="B5187" s="2" t="s">
        <v>5634</v>
      </c>
      <c r="C5187" s="2">
        <v>30</v>
      </c>
      <c r="D5187" s="2" t="s">
        <v>460</v>
      </c>
      <c r="E5187" s="2"/>
      <c r="F5187" s="2"/>
      <c r="G5187" s="2"/>
      <c r="H5187" s="2"/>
    </row>
    <row r="5188" spans="2:8">
      <c r="B5188" s="2" t="s">
        <v>5635</v>
      </c>
      <c r="C5188" s="2">
        <v>29</v>
      </c>
      <c r="D5188" s="2" t="s">
        <v>460</v>
      </c>
      <c r="E5188" s="2"/>
      <c r="F5188" s="2"/>
      <c r="G5188" s="2"/>
      <c r="H5188" s="2"/>
    </row>
    <row r="5189" spans="2:8">
      <c r="B5189" s="2" t="s">
        <v>5636</v>
      </c>
      <c r="C5189" s="2">
        <v>26</v>
      </c>
      <c r="D5189" s="2" t="s">
        <v>460</v>
      </c>
      <c r="E5189" s="2"/>
      <c r="F5189" s="2"/>
      <c r="G5189" s="2"/>
      <c r="H5189" s="2"/>
    </row>
    <row r="5190" spans="2:8">
      <c r="B5190" s="2" t="s">
        <v>5637</v>
      </c>
      <c r="C5190" s="2">
        <v>21</v>
      </c>
      <c r="D5190" s="2" t="s">
        <v>460</v>
      </c>
      <c r="E5190" s="2"/>
      <c r="F5190" s="2"/>
      <c r="G5190" s="2"/>
      <c r="H5190" s="2"/>
    </row>
    <row r="5191" spans="2:8">
      <c r="B5191" s="2" t="s">
        <v>5638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24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31</v>
      </c>
      <c r="D5204" s="2" t="s">
        <v>460</v>
      </c>
      <c r="E5204" s="2"/>
      <c r="F5204" s="2"/>
      <c r="G5204" s="2"/>
      <c r="H5204" s="2"/>
    </row>
    <row r="5205" spans="2:8">
      <c r="B5205" s="2" t="s">
        <v>5652</v>
      </c>
      <c r="C5205" s="2">
        <v>32</v>
      </c>
      <c r="D5205" s="2" t="s">
        <v>460</v>
      </c>
      <c r="E5205" s="2"/>
      <c r="F5205" s="2"/>
      <c r="G5205" s="2"/>
      <c r="H5205" s="2"/>
    </row>
    <row r="5206" spans="2:8">
      <c r="B5206" s="2" t="s">
        <v>5653</v>
      </c>
      <c r="C5206" s="2">
        <v>31</v>
      </c>
      <c r="D5206" s="2" t="s">
        <v>460</v>
      </c>
      <c r="E5206" s="2"/>
      <c r="F5206" s="2"/>
      <c r="G5206" s="2"/>
      <c r="H5206" s="2"/>
    </row>
    <row r="5207" spans="2:8">
      <c r="B5207" s="2" t="s">
        <v>5654</v>
      </c>
      <c r="C5207" s="2">
        <v>30</v>
      </c>
      <c r="D5207" s="2" t="s">
        <v>460</v>
      </c>
      <c r="E5207" s="2"/>
      <c r="F5207" s="2"/>
      <c r="G5207" s="2"/>
      <c r="H5207" s="2"/>
    </row>
    <row r="5208" spans="2:8">
      <c r="B5208" s="2" t="s">
        <v>5655</v>
      </c>
      <c r="C5208" s="2">
        <v>28</v>
      </c>
      <c r="D5208" s="2" t="s">
        <v>460</v>
      </c>
      <c r="E5208" s="2"/>
      <c r="F5208" s="2"/>
      <c r="G5208" s="2"/>
      <c r="H5208" s="2"/>
    </row>
    <row r="5209" spans="2:8">
      <c r="B5209" s="2" t="s">
        <v>5656</v>
      </c>
      <c r="C5209" s="2">
        <v>27</v>
      </c>
      <c r="D5209" s="2" t="s">
        <v>460</v>
      </c>
      <c r="E5209" s="2"/>
      <c r="F5209" s="2"/>
      <c r="G5209" s="2"/>
      <c r="H5209" s="2"/>
    </row>
    <row r="5210" spans="2:8">
      <c r="B5210" s="2" t="s">
        <v>5657</v>
      </c>
      <c r="C5210" s="2">
        <v>27</v>
      </c>
      <c r="D5210" s="2" t="s">
        <v>460</v>
      </c>
      <c r="E5210" s="2"/>
      <c r="F5210" s="2"/>
      <c r="G5210" s="2"/>
      <c r="H5210" s="2"/>
    </row>
    <row r="5211" spans="2:8">
      <c r="B5211" s="2" t="s">
        <v>5658</v>
      </c>
      <c r="C5211" s="2">
        <v>26</v>
      </c>
      <c r="D5211" s="2" t="s">
        <v>460</v>
      </c>
      <c r="E5211" s="2"/>
      <c r="F5211" s="2"/>
      <c r="G5211" s="2"/>
      <c r="H5211" s="2"/>
    </row>
    <row r="5212" spans="2:8">
      <c r="B5212" s="2" t="s">
        <v>5659</v>
      </c>
      <c r="C5212" s="2">
        <v>26</v>
      </c>
      <c r="D5212" s="2" t="s">
        <v>460</v>
      </c>
      <c r="E5212" s="2"/>
      <c r="F5212" s="2"/>
      <c r="G5212" s="2"/>
      <c r="H5212" s="2"/>
    </row>
    <row r="5213" spans="2:8">
      <c r="B5213" s="2" t="s">
        <v>5660</v>
      </c>
      <c r="C5213" s="2">
        <v>26</v>
      </c>
      <c r="D5213" s="2" t="s">
        <v>460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460</v>
      </c>
      <c r="E5214" s="2"/>
      <c r="F5214" s="2"/>
      <c r="G5214" s="2"/>
      <c r="H5214" s="2"/>
    </row>
    <row r="5215" spans="2:8">
      <c r="B5215" s="2" t="s">
        <v>5662</v>
      </c>
      <c r="C5215" s="2">
        <v>26</v>
      </c>
      <c r="D5215" s="2" t="s">
        <v>460</v>
      </c>
      <c r="E5215" s="2"/>
      <c r="F5215" s="2"/>
      <c r="G5215" s="2"/>
      <c r="H5215" s="2"/>
    </row>
    <row r="5216" spans="2:8">
      <c r="B5216" s="2" t="s">
        <v>5663</v>
      </c>
      <c r="C5216" s="2">
        <v>26</v>
      </c>
      <c r="D5216" s="2" t="s">
        <v>460</v>
      </c>
      <c r="E5216" s="2"/>
      <c r="F5216" s="2"/>
      <c r="G5216" s="2"/>
      <c r="H5216" s="2"/>
    </row>
    <row r="5217" spans="2:8">
      <c r="B5217" s="2" t="s">
        <v>5664</v>
      </c>
      <c r="C5217" s="2">
        <v>14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15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15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14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11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7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16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10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8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9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10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15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16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22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12</v>
      </c>
      <c r="D5236" s="2" t="s">
        <v>460</v>
      </c>
      <c r="E5236" s="2"/>
      <c r="F5236" s="2"/>
      <c r="G5236" s="2"/>
      <c r="H5236" s="2"/>
    </row>
    <row r="5237" spans="2:8">
      <c r="B5237" s="2" t="s">
        <v>5684</v>
      </c>
      <c r="C5237" s="2">
        <v>14</v>
      </c>
      <c r="D5237" s="2" t="s">
        <v>460</v>
      </c>
      <c r="E5237" s="2"/>
      <c r="F5237" s="2"/>
      <c r="G5237" s="2"/>
      <c r="H5237" s="2"/>
    </row>
    <row r="5238" spans="2:8">
      <c r="B5238" s="2" t="s">
        <v>5685</v>
      </c>
      <c r="C5238" s="2">
        <v>13</v>
      </c>
      <c r="D5238" s="2" t="s">
        <v>460</v>
      </c>
      <c r="E5238" s="2"/>
      <c r="F5238" s="2"/>
      <c r="G5238" s="2"/>
      <c r="H5238" s="2"/>
    </row>
    <row r="5239" spans="2:8">
      <c r="B5239" s="2" t="s">
        <v>5686</v>
      </c>
      <c r="C5239" s="2">
        <v>11</v>
      </c>
      <c r="D5239" s="2" t="s">
        <v>460</v>
      </c>
      <c r="E5239" s="2"/>
      <c r="F5239" s="2"/>
      <c r="G5239" s="2"/>
      <c r="H5239" s="2"/>
    </row>
    <row r="5240" spans="2:8">
      <c r="B5240" s="2" t="s">
        <v>5687</v>
      </c>
      <c r="C5240" s="2">
        <v>8</v>
      </c>
      <c r="D5240" s="2" t="s">
        <v>460</v>
      </c>
      <c r="E5240" s="2"/>
      <c r="F5240" s="2"/>
      <c r="G5240" s="2"/>
      <c r="H5240" s="2"/>
    </row>
    <row r="5241" spans="2:8">
      <c r="B5241" s="2" t="s">
        <v>5688</v>
      </c>
      <c r="C5241" s="2">
        <v>8</v>
      </c>
      <c r="D5241" s="2" t="s">
        <v>460</v>
      </c>
      <c r="E5241" s="2"/>
      <c r="F5241" s="2"/>
      <c r="G5241" s="2"/>
      <c r="H5241" s="2"/>
    </row>
    <row r="5242" spans="2:8">
      <c r="B5242" s="2" t="s">
        <v>5689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26</v>
      </c>
      <c r="D5246" s="2" t="s">
        <v>460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460</v>
      </c>
      <c r="E5247" s="2"/>
      <c r="F5247" s="2"/>
      <c r="G5247" s="2"/>
      <c r="H5247" s="2"/>
    </row>
    <row r="5248" spans="2:8">
      <c r="B5248" s="2" t="s">
        <v>5695</v>
      </c>
      <c r="C5248" s="2">
        <v>25</v>
      </c>
      <c r="D5248" s="2" t="s">
        <v>460</v>
      </c>
      <c r="E5248" s="2"/>
      <c r="F5248" s="2"/>
      <c r="G5248" s="2"/>
      <c r="H5248" s="2"/>
    </row>
    <row r="5249" spans="2:8">
      <c r="B5249" s="2" t="s">
        <v>5696</v>
      </c>
      <c r="C5249" s="2">
        <v>24</v>
      </c>
      <c r="D5249" s="2" t="s">
        <v>460</v>
      </c>
      <c r="E5249" s="2"/>
      <c r="F5249" s="2"/>
      <c r="G5249" s="2"/>
      <c r="H5249" s="2"/>
    </row>
    <row r="5250" spans="2:8">
      <c r="B5250" s="2" t="s">
        <v>5697</v>
      </c>
      <c r="C5250" s="2">
        <v>25</v>
      </c>
      <c r="D5250" s="2" t="s">
        <v>460</v>
      </c>
      <c r="E5250" s="2"/>
      <c r="F5250" s="2"/>
      <c r="G5250" s="2"/>
      <c r="H5250" s="2"/>
    </row>
    <row r="5251" spans="2:8">
      <c r="B5251" s="2" t="s">
        <v>5698</v>
      </c>
      <c r="C5251" s="2">
        <v>27</v>
      </c>
      <c r="D5251" s="2" t="s">
        <v>460</v>
      </c>
      <c r="E5251" s="2"/>
      <c r="F5251" s="2"/>
      <c r="G5251" s="2"/>
      <c r="H5251" s="2"/>
    </row>
    <row r="5252" spans="2:8">
      <c r="B5252" s="2" t="s">
        <v>5699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33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34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26</v>
      </c>
      <c r="D5280" s="2" t="s">
        <v>460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460</v>
      </c>
      <c r="E5281" s="2"/>
      <c r="F5281" s="2"/>
      <c r="G5281" s="2"/>
      <c r="H5281" s="2"/>
    </row>
    <row r="5282" spans="2:8">
      <c r="B5282" s="2" t="s">
        <v>5729</v>
      </c>
      <c r="C5282" s="2">
        <v>22</v>
      </c>
      <c r="D5282" s="2" t="s">
        <v>460</v>
      </c>
      <c r="E5282" s="2"/>
      <c r="F5282" s="2"/>
      <c r="G5282" s="2"/>
      <c r="H5282" s="2"/>
    </row>
    <row r="5283" spans="2:8">
      <c r="B5283" s="2" t="s">
        <v>5730</v>
      </c>
      <c r="C5283" s="2">
        <v>23</v>
      </c>
      <c r="D5283" s="2" t="s">
        <v>460</v>
      </c>
      <c r="E5283" s="2"/>
      <c r="F5283" s="2"/>
      <c r="G5283" s="2"/>
      <c r="H5283" s="2"/>
    </row>
    <row r="5284" spans="2:8">
      <c r="B5284" s="2" t="s">
        <v>5731</v>
      </c>
      <c r="C5284" s="2">
        <v>24</v>
      </c>
      <c r="D5284" s="2" t="s">
        <v>460</v>
      </c>
      <c r="E5284" s="2"/>
      <c r="F5284" s="2"/>
      <c r="G5284" s="2"/>
      <c r="H5284" s="2"/>
    </row>
    <row r="5285" spans="2:8">
      <c r="B5285" s="2" t="s">
        <v>5732</v>
      </c>
      <c r="C5285" s="2">
        <v>23</v>
      </c>
      <c r="D5285" s="2" t="s">
        <v>460</v>
      </c>
      <c r="E5285" s="2"/>
      <c r="F5285" s="2"/>
      <c r="G5285" s="2"/>
      <c r="H5285" s="2"/>
    </row>
    <row r="5286" spans="2:8">
      <c r="B5286" s="2" t="s">
        <v>5733</v>
      </c>
      <c r="C5286" s="2">
        <v>25</v>
      </c>
      <c r="D5286" s="2" t="s">
        <v>460</v>
      </c>
      <c r="E5286" s="2"/>
      <c r="F5286" s="2"/>
      <c r="G5286" s="2"/>
      <c r="H5286" s="2"/>
    </row>
    <row r="5287" spans="2:8">
      <c r="B5287" s="2" t="s">
        <v>5734</v>
      </c>
      <c r="C5287" s="2">
        <v>26</v>
      </c>
      <c r="D5287" s="2" t="s">
        <v>460</v>
      </c>
      <c r="E5287" s="2"/>
      <c r="F5287" s="2"/>
      <c r="G5287" s="2"/>
      <c r="H5287" s="2"/>
    </row>
    <row r="5288" spans="2:8">
      <c r="B5288" s="2" t="s">
        <v>5735</v>
      </c>
      <c r="C5288" s="2">
        <v>27</v>
      </c>
      <c r="D5288" s="2" t="s">
        <v>460</v>
      </c>
      <c r="E5288" s="2"/>
      <c r="F5288" s="2"/>
      <c r="G5288" s="2"/>
      <c r="H5288" s="2"/>
    </row>
    <row r="5289" spans="2:8">
      <c r="B5289" s="2" t="s">
        <v>5736</v>
      </c>
      <c r="C5289" s="2">
        <v>27</v>
      </c>
      <c r="D5289" s="2" t="s">
        <v>460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460</v>
      </c>
      <c r="E5290" s="2"/>
      <c r="F5290" s="2"/>
      <c r="G5290" s="2"/>
      <c r="H5290" s="2"/>
    </row>
    <row r="5291" spans="2:8">
      <c r="B5291" s="2" t="s">
        <v>5738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33</v>
      </c>
      <c r="D5296" s="2" t="s">
        <v>460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460</v>
      </c>
      <c r="E5297" s="2"/>
      <c r="F5297" s="2"/>
      <c r="G5297" s="2"/>
      <c r="H5297" s="2"/>
    </row>
    <row r="5298" spans="2:8">
      <c r="B5298" s="2" t="s">
        <v>5745</v>
      </c>
      <c r="C5298" s="2">
        <v>35</v>
      </c>
      <c r="D5298" s="2" t="s">
        <v>460</v>
      </c>
      <c r="E5298" s="2"/>
      <c r="F5298" s="2"/>
      <c r="G5298" s="2"/>
      <c r="H5298" s="2"/>
    </row>
    <row r="5299" spans="2:8">
      <c r="B5299" s="2" t="s">
        <v>5746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27</v>
      </c>
      <c r="D5304" s="2" t="s">
        <v>460</v>
      </c>
      <c r="E5304" s="2"/>
      <c r="F5304" s="2"/>
      <c r="G5304" s="2"/>
      <c r="H5304" s="2"/>
    </row>
    <row r="5305" spans="2:8">
      <c r="B5305" s="2" t="s">
        <v>5752</v>
      </c>
      <c r="C5305" s="2">
        <v>28</v>
      </c>
      <c r="D5305" s="2" t="s">
        <v>460</v>
      </c>
      <c r="E5305" s="2"/>
      <c r="F5305" s="2"/>
      <c r="G5305" s="2"/>
      <c r="H5305" s="2"/>
    </row>
    <row r="5306" spans="2:8">
      <c r="B5306" s="2" t="s">
        <v>5753</v>
      </c>
      <c r="C5306" s="2">
        <v>28</v>
      </c>
      <c r="D5306" s="2" t="s">
        <v>460</v>
      </c>
      <c r="E5306" s="2"/>
      <c r="F5306" s="2"/>
      <c r="G5306" s="2"/>
      <c r="H5306" s="2"/>
    </row>
    <row r="5307" spans="2:8">
      <c r="B5307" s="2" t="s">
        <v>5754</v>
      </c>
      <c r="C5307" s="2">
        <v>28</v>
      </c>
      <c r="D5307" s="2" t="s">
        <v>460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460</v>
      </c>
      <c r="E5308" s="2"/>
      <c r="F5308" s="2"/>
      <c r="G5308" s="2"/>
      <c r="H5308" s="2"/>
    </row>
    <row r="5309" spans="2:8">
      <c r="B5309" s="2" t="s">
        <v>5756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31</v>
      </c>
      <c r="D5314" s="2" t="s">
        <v>460</v>
      </c>
      <c r="E5314" s="2"/>
      <c r="F5314" s="2"/>
      <c r="G5314" s="2"/>
      <c r="H5314" s="2"/>
    </row>
    <row r="5315" spans="2:8">
      <c r="B5315" s="2" t="s">
        <v>5762</v>
      </c>
      <c r="C5315" s="2">
        <v>31</v>
      </c>
      <c r="D5315" s="2" t="s">
        <v>460</v>
      </c>
      <c r="E5315" s="2"/>
      <c r="F5315" s="2"/>
      <c r="G5315" s="2"/>
      <c r="H5315" s="2"/>
    </row>
    <row r="5316" spans="2:8">
      <c r="B5316" s="2" t="s">
        <v>5763</v>
      </c>
      <c r="C5316" s="2">
        <v>31</v>
      </c>
      <c r="D5316" s="2" t="s">
        <v>460</v>
      </c>
      <c r="E5316" s="2"/>
      <c r="F5316" s="2"/>
      <c r="G5316" s="2"/>
      <c r="H5316" s="2"/>
    </row>
    <row r="5317" spans="2:8">
      <c r="B5317" s="2" t="s">
        <v>5764</v>
      </c>
      <c r="C5317" s="2">
        <v>31</v>
      </c>
      <c r="D5317" s="2" t="s">
        <v>460</v>
      </c>
      <c r="E5317" s="2"/>
      <c r="F5317" s="2"/>
      <c r="G5317" s="2"/>
      <c r="H5317" s="2"/>
    </row>
    <row r="5318" spans="2:8">
      <c r="B5318" s="2" t="s">
        <v>5765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37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20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19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14</v>
      </c>
      <c r="D5339" s="2" t="s">
        <v>460</v>
      </c>
      <c r="E5339" s="2"/>
      <c r="F5339" s="2"/>
      <c r="G5339" s="2"/>
      <c r="H5339" s="2"/>
    </row>
    <row r="5340" spans="2:8">
      <c r="B5340" s="2" t="s">
        <v>5787</v>
      </c>
      <c r="C5340" s="2">
        <v>14</v>
      </c>
      <c r="D5340" s="2" t="s">
        <v>460</v>
      </c>
      <c r="E5340" s="2"/>
      <c r="F5340" s="2"/>
      <c r="G5340" s="2"/>
      <c r="H5340" s="2"/>
    </row>
    <row r="5341" spans="2:8">
      <c r="B5341" s="2" t="s">
        <v>5788</v>
      </c>
      <c r="C5341" s="2">
        <v>14</v>
      </c>
      <c r="D5341" s="2" t="s">
        <v>460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460</v>
      </c>
      <c r="E5342" s="2"/>
      <c r="F5342" s="2"/>
      <c r="G5342" s="2"/>
      <c r="H5342" s="2"/>
    </row>
    <row r="5343" spans="2:8">
      <c r="B5343" s="2" t="s">
        <v>5790</v>
      </c>
      <c r="C5343" s="2">
        <v>29</v>
      </c>
      <c r="D5343" s="2" t="s">
        <v>460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460</v>
      </c>
      <c r="E5344" s="2"/>
      <c r="F5344" s="2"/>
      <c r="G5344" s="2"/>
      <c r="H5344" s="2"/>
    </row>
    <row r="5345" spans="2:8">
      <c r="B5345" s="2" t="s">
        <v>5792</v>
      </c>
      <c r="C5345" s="2">
        <v>28</v>
      </c>
      <c r="D5345" s="2" t="s">
        <v>460</v>
      </c>
      <c r="E5345" s="2"/>
      <c r="F5345" s="2"/>
      <c r="G5345" s="2"/>
      <c r="H5345" s="2"/>
    </row>
    <row r="5346" spans="2:8">
      <c r="B5346" s="2" t="s">
        <v>5793</v>
      </c>
      <c r="C5346" s="2">
        <v>28</v>
      </c>
      <c r="D5346" s="2" t="s">
        <v>460</v>
      </c>
      <c r="E5346" s="2"/>
      <c r="F5346" s="2"/>
      <c r="G5346" s="2"/>
      <c r="H5346" s="2"/>
    </row>
    <row r="5347" spans="2:8">
      <c r="B5347" s="2" t="s">
        <v>5794</v>
      </c>
      <c r="C5347" s="2">
        <v>38</v>
      </c>
      <c r="D5347" s="2" t="s">
        <v>460</v>
      </c>
      <c r="E5347" s="2"/>
      <c r="F5347" s="2"/>
      <c r="G5347" s="2"/>
      <c r="H5347" s="2"/>
    </row>
    <row r="5348" spans="2:8">
      <c r="B5348" s="2" t="s">
        <v>5795</v>
      </c>
      <c r="C5348" s="2">
        <v>37</v>
      </c>
      <c r="D5348" s="2" t="s">
        <v>460</v>
      </c>
      <c r="E5348" s="2"/>
      <c r="F5348" s="2"/>
      <c r="G5348" s="2"/>
      <c r="H5348" s="2"/>
    </row>
    <row r="5349" spans="2:8">
      <c r="B5349" s="2" t="s">
        <v>5796</v>
      </c>
      <c r="C5349" s="2">
        <v>37</v>
      </c>
      <c r="D5349" s="2" t="s">
        <v>460</v>
      </c>
      <c r="E5349" s="2"/>
      <c r="F5349" s="2"/>
      <c r="G5349" s="2"/>
      <c r="H5349" s="2"/>
    </row>
    <row r="5350" spans="2:8">
      <c r="B5350" s="2" t="s">
        <v>5797</v>
      </c>
      <c r="C5350" s="2">
        <v>33</v>
      </c>
      <c r="D5350" s="2" t="s">
        <v>460</v>
      </c>
      <c r="E5350" s="2"/>
      <c r="F5350" s="2"/>
      <c r="G5350" s="2"/>
      <c r="H5350" s="2"/>
    </row>
    <row r="5351" spans="2:8">
      <c r="B5351" s="2" t="s">
        <v>5798</v>
      </c>
      <c r="C5351" s="2">
        <v>32</v>
      </c>
      <c r="D5351" s="2" t="s">
        <v>460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23</v>
      </c>
      <c r="D5358" s="2" t="s">
        <v>460</v>
      </c>
      <c r="E5358" s="2"/>
      <c r="F5358" s="2"/>
      <c r="G5358" s="2"/>
      <c r="H5358" s="2"/>
    </row>
    <row r="5359" spans="2:8">
      <c r="B5359" s="2" t="s">
        <v>5806</v>
      </c>
      <c r="C5359" s="2">
        <v>26</v>
      </c>
      <c r="D5359" s="2" t="s">
        <v>460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460</v>
      </c>
      <c r="E5360" s="2"/>
      <c r="F5360" s="2"/>
      <c r="G5360" s="2"/>
      <c r="H5360" s="2"/>
    </row>
    <row r="5361" spans="2:8">
      <c r="B5361" s="2" t="s">
        <v>5808</v>
      </c>
      <c r="C5361" s="2">
        <v>30</v>
      </c>
      <c r="D5361" s="2" t="s">
        <v>460</v>
      </c>
      <c r="E5361" s="2"/>
      <c r="F5361" s="2"/>
      <c r="G5361" s="2"/>
      <c r="H5361" s="2"/>
    </row>
    <row r="5362" spans="2:8">
      <c r="B5362" s="2" t="s">
        <v>5809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460</v>
      </c>
      <c r="E5377" s="2"/>
      <c r="F5377" s="2"/>
      <c r="G5377" s="2"/>
      <c r="H5377" s="2"/>
    </row>
    <row r="5378" spans="2:8">
      <c r="B5378" s="2" t="s">
        <v>5825</v>
      </c>
      <c r="C5378" s="2">
        <v>33</v>
      </c>
      <c r="D5378" s="2" t="s">
        <v>460</v>
      </c>
      <c r="E5378" s="2"/>
      <c r="F5378" s="2"/>
      <c r="G5378" s="2"/>
      <c r="H5378" s="2"/>
    </row>
    <row r="5379" spans="2:8">
      <c r="B5379" s="2" t="s">
        <v>5826</v>
      </c>
      <c r="C5379" s="2">
        <v>32</v>
      </c>
      <c r="D5379" s="2" t="s">
        <v>460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460</v>
      </c>
      <c r="E5380" s="2"/>
      <c r="F5380" s="2"/>
      <c r="G5380" s="2"/>
      <c r="H5380" s="2"/>
    </row>
    <row r="5381" spans="2:8">
      <c r="B5381" s="2" t="s">
        <v>5828</v>
      </c>
      <c r="C5381" s="2">
        <v>21</v>
      </c>
      <c r="D5381" s="2" t="s">
        <v>460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26</v>
      </c>
      <c r="D5390" s="2" t="s">
        <v>460</v>
      </c>
      <c r="E5390" s="2"/>
      <c r="F5390" s="2"/>
      <c r="G5390" s="2"/>
      <c r="H5390" s="2"/>
    </row>
    <row r="5391" spans="2:8">
      <c r="B5391" s="2" t="s">
        <v>5838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31</v>
      </c>
      <c r="D5393" s="2" t="s">
        <v>460</v>
      </c>
      <c r="E5393" s="2"/>
      <c r="F5393" s="2"/>
      <c r="G5393" s="2"/>
      <c r="H5393" s="2"/>
    </row>
    <row r="5394" spans="2:8">
      <c r="B5394" s="2" t="s">
        <v>5841</v>
      </c>
      <c r="C5394" s="2">
        <v>31</v>
      </c>
      <c r="D5394" s="2" t="s">
        <v>460</v>
      </c>
      <c r="E5394" s="2"/>
      <c r="F5394" s="2"/>
      <c r="G5394" s="2"/>
      <c r="H5394" s="2"/>
    </row>
    <row r="5395" spans="2:8">
      <c r="B5395" s="2" t="s">
        <v>5842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36</v>
      </c>
      <c r="D5409" s="2" t="s">
        <v>460</v>
      </c>
      <c r="E5409" s="2"/>
      <c r="F5409" s="2"/>
      <c r="G5409" s="2"/>
      <c r="H5409" s="2"/>
    </row>
    <row r="5410" spans="2:8">
      <c r="B5410" s="2" t="s">
        <v>5857</v>
      </c>
      <c r="C5410" s="2">
        <v>35</v>
      </c>
      <c r="D5410" s="2" t="s">
        <v>460</v>
      </c>
      <c r="E5410" s="2"/>
      <c r="F5410" s="2"/>
      <c r="G5410" s="2"/>
      <c r="H5410" s="2"/>
    </row>
    <row r="5411" spans="2:8">
      <c r="B5411" s="2" t="s">
        <v>5858</v>
      </c>
      <c r="C5411" s="2">
        <v>32</v>
      </c>
      <c r="D5411" s="2" t="s">
        <v>460</v>
      </c>
      <c r="E5411" s="2"/>
      <c r="F5411" s="2"/>
      <c r="G5411" s="2"/>
      <c r="H5411" s="2"/>
    </row>
    <row r="5412" spans="2:8">
      <c r="B5412" s="2" t="s">
        <v>5859</v>
      </c>
      <c r="C5412" s="2">
        <v>29</v>
      </c>
      <c r="D5412" s="2" t="s">
        <v>460</v>
      </c>
      <c r="E5412" s="2"/>
      <c r="F5412" s="2"/>
      <c r="G5412" s="2"/>
      <c r="H5412" s="2"/>
    </row>
    <row r="5413" spans="2:8">
      <c r="B5413" s="2" t="s">
        <v>5860</v>
      </c>
      <c r="C5413" s="2">
        <v>26</v>
      </c>
      <c r="D5413" s="2" t="s">
        <v>460</v>
      </c>
      <c r="E5413" s="2"/>
      <c r="F5413" s="2"/>
      <c r="G5413" s="2"/>
      <c r="H5413" s="2"/>
    </row>
    <row r="5414" spans="2:8">
      <c r="B5414" s="2" t="s">
        <v>5861</v>
      </c>
      <c r="C5414" s="2">
        <v>34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24</v>
      </c>
      <c r="D5419" s="2" t="s">
        <v>460</v>
      </c>
      <c r="E5419" s="2"/>
      <c r="F5419" s="2"/>
      <c r="G5419" s="2"/>
      <c r="H5419" s="2"/>
    </row>
    <row r="5420" spans="2:8">
      <c r="B5420" s="2" t="s">
        <v>5867</v>
      </c>
      <c r="C5420" s="2">
        <v>27</v>
      </c>
      <c r="D5420" s="2" t="s">
        <v>460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460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460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460</v>
      </c>
      <c r="E5423" s="2"/>
      <c r="F5423" s="2"/>
      <c r="G5423" s="2"/>
      <c r="H5423" s="2"/>
    </row>
    <row r="5424" spans="2:8">
      <c r="B5424" s="2" t="s">
        <v>5871</v>
      </c>
      <c r="C5424" s="2">
        <v>28</v>
      </c>
      <c r="D5424" s="2" t="s">
        <v>460</v>
      </c>
      <c r="E5424" s="2"/>
      <c r="F5424" s="2"/>
      <c r="G5424" s="2"/>
      <c r="H5424" s="2"/>
    </row>
    <row r="5425" spans="2:8">
      <c r="B5425" s="2" t="s">
        <v>5872</v>
      </c>
      <c r="C5425" s="2">
        <v>42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41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38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33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37</v>
      </c>
      <c r="D5434" s="2" t="s">
        <v>460</v>
      </c>
      <c r="E5434" s="2"/>
      <c r="F5434" s="2"/>
      <c r="G5434" s="2"/>
      <c r="H5434" s="2"/>
    </row>
    <row r="5435" spans="2:8">
      <c r="B5435" s="2" t="s">
        <v>5882</v>
      </c>
      <c r="C5435" s="2">
        <v>37</v>
      </c>
      <c r="D5435" s="2" t="s">
        <v>460</v>
      </c>
      <c r="E5435" s="2"/>
      <c r="F5435" s="2"/>
      <c r="G5435" s="2"/>
      <c r="H5435" s="2"/>
    </row>
    <row r="5436" spans="2:8">
      <c r="B5436" s="2" t="s">
        <v>5883</v>
      </c>
      <c r="C5436" s="2">
        <v>35</v>
      </c>
      <c r="D5436" s="2" t="s">
        <v>460</v>
      </c>
      <c r="E5436" s="2"/>
      <c r="F5436" s="2"/>
      <c r="G5436" s="2"/>
      <c r="H5436" s="2"/>
    </row>
    <row r="5437" spans="2:8">
      <c r="B5437" s="2" t="s">
        <v>5884</v>
      </c>
      <c r="C5437" s="2">
        <v>33</v>
      </c>
      <c r="D5437" s="2" t="s">
        <v>460</v>
      </c>
      <c r="E5437" s="2"/>
      <c r="F5437" s="2"/>
      <c r="G5437" s="2"/>
      <c r="H5437" s="2"/>
    </row>
    <row r="5438" spans="2:8">
      <c r="B5438" s="2" t="s">
        <v>5885</v>
      </c>
      <c r="C5438" s="2">
        <v>32</v>
      </c>
      <c r="D5438" s="2" t="s">
        <v>460</v>
      </c>
      <c r="E5438" s="2"/>
      <c r="F5438" s="2"/>
      <c r="G5438" s="2"/>
      <c r="H5438" s="2"/>
    </row>
    <row r="5439" spans="2:8">
      <c r="B5439" s="2" t="s">
        <v>5886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29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34</v>
      </c>
      <c r="D5445" s="2" t="s">
        <v>460</v>
      </c>
      <c r="E5445" s="2"/>
      <c r="F5445" s="2"/>
      <c r="G5445" s="2"/>
      <c r="H5445" s="2"/>
    </row>
    <row r="5446" spans="2:8">
      <c r="B5446" s="2" t="s">
        <v>5893</v>
      </c>
      <c r="C5446" s="2">
        <v>36</v>
      </c>
      <c r="D5446" s="2" t="s">
        <v>460</v>
      </c>
      <c r="E5446" s="2"/>
      <c r="F5446" s="2"/>
      <c r="G5446" s="2"/>
      <c r="H5446" s="2"/>
    </row>
    <row r="5447" spans="2:8">
      <c r="B5447" s="2" t="s">
        <v>5894</v>
      </c>
      <c r="C5447" s="2">
        <v>38</v>
      </c>
      <c r="D5447" s="2" t="s">
        <v>460</v>
      </c>
      <c r="E5447" s="2"/>
      <c r="F5447" s="2"/>
      <c r="G5447" s="2"/>
      <c r="H5447" s="2"/>
    </row>
    <row r="5448" spans="2:8">
      <c r="B5448" s="2" t="s">
        <v>5895</v>
      </c>
      <c r="C5448" s="2">
        <v>38</v>
      </c>
      <c r="D5448" s="2" t="s">
        <v>460</v>
      </c>
      <c r="E5448" s="2"/>
      <c r="F5448" s="2"/>
      <c r="G5448" s="2"/>
      <c r="H5448" s="2"/>
    </row>
    <row r="5449" spans="2:8">
      <c r="B5449" s="2" t="s">
        <v>5896</v>
      </c>
      <c r="C5449" s="2">
        <v>38</v>
      </c>
      <c r="D5449" s="2" t="s">
        <v>460</v>
      </c>
      <c r="E5449" s="2"/>
      <c r="F5449" s="2"/>
      <c r="G5449" s="2"/>
      <c r="H5449" s="2"/>
    </row>
    <row r="5450" spans="2:8">
      <c r="B5450" s="2" t="s">
        <v>5897</v>
      </c>
      <c r="C5450" s="2">
        <v>36</v>
      </c>
      <c r="D5450" s="2" t="s">
        <v>460</v>
      </c>
      <c r="E5450" s="2"/>
      <c r="F5450" s="2"/>
      <c r="G5450" s="2"/>
      <c r="H5450" s="2"/>
    </row>
    <row r="5451" spans="2:8">
      <c r="B5451" s="2" t="s">
        <v>5898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36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18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17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27</v>
      </c>
      <c r="D5478" s="2" t="s">
        <v>460</v>
      </c>
      <c r="E5478" s="2"/>
      <c r="F5478" s="2"/>
      <c r="G5478" s="2"/>
      <c r="H5478" s="2"/>
    </row>
    <row r="5479" spans="2:8">
      <c r="B5479" s="2" t="s">
        <v>5926</v>
      </c>
      <c r="C5479" s="2">
        <v>29</v>
      </c>
      <c r="D5479" s="2" t="s">
        <v>460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460</v>
      </c>
      <c r="E5480" s="2"/>
      <c r="F5480" s="2"/>
      <c r="G5480" s="2"/>
      <c r="H5480" s="2"/>
    </row>
    <row r="5481" spans="2:8">
      <c r="B5481" s="2" t="s">
        <v>5928</v>
      </c>
      <c r="C5481" s="2">
        <v>16</v>
      </c>
      <c r="D5481" s="2" t="s">
        <v>460</v>
      </c>
      <c r="E5481" s="2"/>
      <c r="F5481" s="2"/>
      <c r="G5481" s="2"/>
      <c r="H5481" s="2"/>
    </row>
    <row r="5482" spans="2:8">
      <c r="B5482" s="2" t="s">
        <v>5929</v>
      </c>
      <c r="C5482" s="2">
        <v>13</v>
      </c>
      <c r="D5482" s="2" t="s">
        <v>460</v>
      </c>
      <c r="E5482" s="2"/>
      <c r="F5482" s="2"/>
      <c r="G5482" s="2"/>
      <c r="H5482" s="2"/>
    </row>
    <row r="5483" spans="2:8">
      <c r="B5483" s="2" t="s">
        <v>5930</v>
      </c>
      <c r="C5483" s="2">
        <v>20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21</v>
      </c>
      <c r="D5502" s="2" t="s">
        <v>460</v>
      </c>
      <c r="E5502" s="2"/>
      <c r="F5502" s="2"/>
      <c r="G5502" s="2"/>
      <c r="H5502" s="2"/>
    </row>
    <row r="5503" spans="2:8">
      <c r="B5503" s="2" t="s">
        <v>5950</v>
      </c>
      <c r="C5503" s="2">
        <v>21</v>
      </c>
      <c r="D5503" s="2" t="s">
        <v>460</v>
      </c>
      <c r="E5503" s="2"/>
      <c r="F5503" s="2"/>
      <c r="G5503" s="2"/>
      <c r="H5503" s="2"/>
    </row>
    <row r="5504" spans="2:8">
      <c r="B5504" s="2" t="s">
        <v>5951</v>
      </c>
      <c r="C5504" s="2">
        <v>23</v>
      </c>
      <c r="D5504" s="2" t="s">
        <v>460</v>
      </c>
      <c r="E5504" s="2"/>
      <c r="F5504" s="2"/>
      <c r="G5504" s="2"/>
      <c r="H5504" s="2"/>
    </row>
    <row r="5505" spans="2:8">
      <c r="B5505" s="2" t="s">
        <v>5952</v>
      </c>
      <c r="C5505" s="2">
        <v>23</v>
      </c>
      <c r="D5505" s="2" t="s">
        <v>460</v>
      </c>
      <c r="E5505" s="2"/>
      <c r="F5505" s="2"/>
      <c r="G5505" s="2"/>
      <c r="H5505" s="2"/>
    </row>
    <row r="5506" spans="2:8">
      <c r="B5506" s="2" t="s">
        <v>5953</v>
      </c>
      <c r="C5506" s="2">
        <v>22</v>
      </c>
      <c r="D5506" s="2" t="s">
        <v>460</v>
      </c>
      <c r="E5506" s="2"/>
      <c r="F5506" s="2"/>
      <c r="G5506" s="2"/>
      <c r="H5506" s="2"/>
    </row>
    <row r="5507" spans="2:8">
      <c r="B5507" s="2" t="s">
        <v>5954</v>
      </c>
      <c r="C5507" s="2">
        <v>15</v>
      </c>
      <c r="D5507" s="2" t="s">
        <v>460</v>
      </c>
      <c r="E5507" s="2"/>
      <c r="F5507" s="2"/>
      <c r="G5507" s="2"/>
      <c r="H5507" s="2"/>
    </row>
    <row r="5508" spans="2:8">
      <c r="B5508" s="2" t="s">
        <v>5955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39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42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39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12</v>
      </c>
      <c r="D5512" s="2" t="s">
        <v>460</v>
      </c>
      <c r="E5512" s="2"/>
      <c r="F5512" s="2"/>
      <c r="G5512" s="2"/>
      <c r="H5512" s="2"/>
    </row>
    <row r="5513" spans="2:8">
      <c r="B5513" s="2" t="s">
        <v>5960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28</v>
      </c>
      <c r="D5521" s="2" t="s">
        <v>460</v>
      </c>
      <c r="E5521" s="2"/>
      <c r="F5521" s="2"/>
      <c r="G5521" s="2"/>
      <c r="H5521" s="2"/>
    </row>
    <row r="5522" spans="2:8">
      <c r="B5522" s="2" t="s">
        <v>5969</v>
      </c>
      <c r="C5522" s="2">
        <v>30</v>
      </c>
      <c r="D5522" s="2" t="s">
        <v>460</v>
      </c>
      <c r="E5522" s="2"/>
      <c r="F5522" s="2"/>
      <c r="G5522" s="2"/>
      <c r="H5522" s="2"/>
    </row>
    <row r="5523" spans="2:8">
      <c r="B5523" s="2" t="s">
        <v>5970</v>
      </c>
      <c r="C5523" s="2">
        <v>30</v>
      </c>
      <c r="D5523" s="2" t="s">
        <v>460</v>
      </c>
      <c r="E5523" s="2"/>
      <c r="F5523" s="2"/>
      <c r="G5523" s="2"/>
      <c r="H5523" s="2"/>
    </row>
    <row r="5524" spans="2:8">
      <c r="B5524" s="2" t="s">
        <v>5971</v>
      </c>
      <c r="C5524" s="2">
        <v>28</v>
      </c>
      <c r="D5524" s="2" t="s">
        <v>460</v>
      </c>
      <c r="E5524" s="2"/>
      <c r="F5524" s="2"/>
      <c r="G5524" s="2"/>
      <c r="H5524" s="2"/>
    </row>
    <row r="5525" spans="2:8">
      <c r="B5525" s="2" t="s">
        <v>5972</v>
      </c>
      <c r="C5525" s="2">
        <v>28</v>
      </c>
      <c r="D5525" s="2" t="s">
        <v>460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460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460</v>
      </c>
      <c r="E5527" s="2"/>
      <c r="F5527" s="2"/>
      <c r="G5527" s="2"/>
      <c r="H5527" s="2"/>
    </row>
    <row r="5528" spans="2:8">
      <c r="B5528" s="2" t="s">
        <v>5975</v>
      </c>
      <c r="C5528" s="2">
        <v>30</v>
      </c>
      <c r="D5528" s="2" t="s">
        <v>460</v>
      </c>
      <c r="E5528" s="2"/>
      <c r="F5528" s="2"/>
      <c r="G5528" s="2"/>
      <c r="H5528" s="2"/>
    </row>
    <row r="5529" spans="2:8">
      <c r="B5529" s="2" t="s">
        <v>5976</v>
      </c>
      <c r="C5529" s="2">
        <v>29</v>
      </c>
      <c r="D5529" s="2" t="s">
        <v>460</v>
      </c>
      <c r="E5529" s="2"/>
      <c r="F5529" s="2"/>
      <c r="G5529" s="2"/>
      <c r="H5529" s="2"/>
    </row>
    <row r="5530" spans="2:8">
      <c r="B5530" s="2" t="s">
        <v>5977</v>
      </c>
      <c r="C5530" s="2">
        <v>29</v>
      </c>
      <c r="D5530" s="2" t="s">
        <v>460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460</v>
      </c>
      <c r="E5531" s="2"/>
      <c r="F5531" s="2"/>
      <c r="G5531" s="2"/>
      <c r="H5531" s="2"/>
    </row>
    <row r="5532" spans="2:8">
      <c r="B5532" s="2" t="s">
        <v>5979</v>
      </c>
      <c r="C5532" s="2">
        <v>16</v>
      </c>
      <c r="D5532" s="2" t="s">
        <v>460</v>
      </c>
      <c r="E5532" s="2"/>
      <c r="F5532" s="2"/>
      <c r="G5532" s="2"/>
      <c r="H5532" s="2"/>
    </row>
    <row r="5533" spans="2:8">
      <c r="B5533" s="2" t="s">
        <v>5980</v>
      </c>
      <c r="C5533" s="2">
        <v>12</v>
      </c>
      <c r="D5533" s="2" t="s">
        <v>460</v>
      </c>
      <c r="E5533" s="2"/>
      <c r="F5533" s="2"/>
      <c r="G5533" s="2"/>
      <c r="H5533" s="2"/>
    </row>
    <row r="5534" spans="2:8">
      <c r="B5534" s="2" t="s">
        <v>5981</v>
      </c>
      <c r="C5534" s="2">
        <v>22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41</v>
      </c>
      <c r="D5546" s="2" t="s">
        <v>460</v>
      </c>
      <c r="E5546" s="2"/>
      <c r="F5546" s="2"/>
      <c r="G5546" s="2"/>
      <c r="H5546" s="2"/>
    </row>
    <row r="5547" spans="2:8">
      <c r="B5547" s="2" t="s">
        <v>5994</v>
      </c>
      <c r="C5547" s="2">
        <v>42</v>
      </c>
      <c r="D5547" s="2" t="s">
        <v>460</v>
      </c>
      <c r="E5547" s="2"/>
      <c r="F5547" s="2"/>
      <c r="G5547" s="2"/>
      <c r="H5547" s="2"/>
    </row>
    <row r="5548" spans="2:8">
      <c r="B5548" s="2" t="s">
        <v>5995</v>
      </c>
      <c r="C5548" s="2">
        <v>40</v>
      </c>
      <c r="D5548" s="2" t="s">
        <v>460</v>
      </c>
      <c r="E5548" s="2"/>
      <c r="F5548" s="2"/>
      <c r="G5548" s="2"/>
      <c r="H5548" s="2"/>
    </row>
    <row r="5549" spans="2:8">
      <c r="B5549" s="2" t="s">
        <v>5996</v>
      </c>
      <c r="C5549" s="2">
        <v>27</v>
      </c>
      <c r="D5549" s="2" t="s">
        <v>460</v>
      </c>
      <c r="E5549" s="2"/>
      <c r="F5549" s="2"/>
      <c r="G5549" s="2"/>
      <c r="H5549" s="2"/>
    </row>
    <row r="5550" spans="2:8">
      <c r="B5550" s="2" t="s">
        <v>5997</v>
      </c>
      <c r="C5550" s="2">
        <v>18</v>
      </c>
      <c r="D5550" s="2" t="s">
        <v>460</v>
      </c>
      <c r="E5550" s="2"/>
      <c r="F5550" s="2"/>
      <c r="G5550" s="2"/>
      <c r="H5550" s="2"/>
    </row>
    <row r="5551" spans="2:8">
      <c r="B5551" s="2" t="s">
        <v>5998</v>
      </c>
      <c r="C5551" s="2">
        <v>24</v>
      </c>
      <c r="D5551" s="2" t="s">
        <v>460</v>
      </c>
      <c r="E5551" s="2"/>
      <c r="F5551" s="2"/>
      <c r="G5551" s="2"/>
      <c r="H5551" s="2"/>
    </row>
    <row r="5552" spans="2:8">
      <c r="B5552" s="2" t="s">
        <v>5999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39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39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36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34</v>
      </c>
      <c r="D5574" s="2" t="s">
        <v>460</v>
      </c>
      <c r="E5574" s="2"/>
      <c r="F5574" s="2"/>
      <c r="G5574" s="2"/>
      <c r="H5574" s="2"/>
    </row>
    <row r="5575" spans="2:8">
      <c r="B5575" s="2" t="s">
        <v>6022</v>
      </c>
      <c r="C5575" s="2">
        <v>35</v>
      </c>
      <c r="D5575" s="2" t="s">
        <v>460</v>
      </c>
      <c r="E5575" s="2"/>
      <c r="F5575" s="2"/>
      <c r="G5575" s="2"/>
      <c r="H5575" s="2"/>
    </row>
    <row r="5576" spans="2:8">
      <c r="B5576" s="2" t="s">
        <v>6023</v>
      </c>
      <c r="C5576" s="2">
        <v>36</v>
      </c>
      <c r="D5576" s="2" t="s">
        <v>460</v>
      </c>
      <c r="E5576" s="2"/>
      <c r="F5576" s="2"/>
      <c r="G5576" s="2"/>
      <c r="H5576" s="2"/>
    </row>
    <row r="5577" spans="2:8">
      <c r="B5577" s="2" t="s">
        <v>6024</v>
      </c>
      <c r="C5577" s="2">
        <v>36</v>
      </c>
      <c r="D5577" s="2" t="s">
        <v>460</v>
      </c>
      <c r="E5577" s="2"/>
      <c r="F5577" s="2"/>
      <c r="G5577" s="2"/>
      <c r="H5577" s="2"/>
    </row>
    <row r="5578" spans="2:8">
      <c r="B5578" s="2" t="s">
        <v>6025</v>
      </c>
      <c r="C5578" s="2">
        <v>36</v>
      </c>
      <c r="D5578" s="2" t="s">
        <v>460</v>
      </c>
      <c r="E5578" s="2"/>
      <c r="F5578" s="2"/>
      <c r="G5578" s="2"/>
      <c r="H5578" s="2"/>
    </row>
    <row r="5579" spans="2:8">
      <c r="B5579" s="2" t="s">
        <v>6026</v>
      </c>
      <c r="C5579" s="2">
        <v>39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40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40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460</v>
      </c>
      <c r="E5589" s="2"/>
      <c r="F5589" s="2"/>
      <c r="G5589" s="2"/>
      <c r="H5589" s="2"/>
    </row>
    <row r="5590" spans="2:8">
      <c r="B5590" s="2" t="s">
        <v>6037</v>
      </c>
      <c r="C5590" s="2">
        <v>30</v>
      </c>
      <c r="D5590" s="2" t="s">
        <v>460</v>
      </c>
      <c r="E5590" s="2"/>
      <c r="F5590" s="2"/>
      <c r="G5590" s="2"/>
      <c r="H5590" s="2"/>
    </row>
    <row r="5591" spans="2:8">
      <c r="B5591" s="2" t="s">
        <v>6038</v>
      </c>
      <c r="C5591" s="2">
        <v>31</v>
      </c>
      <c r="D5591" s="2" t="s">
        <v>460</v>
      </c>
      <c r="E5591" s="2"/>
      <c r="F5591" s="2"/>
      <c r="G5591" s="2"/>
      <c r="H5591" s="2"/>
    </row>
    <row r="5592" spans="2:8">
      <c r="B5592" s="2" t="s">
        <v>6039</v>
      </c>
      <c r="C5592" s="2">
        <v>31</v>
      </c>
      <c r="D5592" s="2" t="s">
        <v>460</v>
      </c>
      <c r="E5592" s="2"/>
      <c r="F5592" s="2"/>
      <c r="G5592" s="2"/>
      <c r="H5592" s="2"/>
    </row>
    <row r="5593" spans="2:8">
      <c r="B5593" s="2" t="s">
        <v>6040</v>
      </c>
      <c r="C5593" s="2">
        <v>31</v>
      </c>
      <c r="D5593" s="2" t="s">
        <v>460</v>
      </c>
      <c r="E5593" s="2"/>
      <c r="F5593" s="2"/>
      <c r="G5593" s="2"/>
      <c r="H5593" s="2"/>
    </row>
    <row r="5594" spans="2:8">
      <c r="B5594" s="2" t="s">
        <v>6041</v>
      </c>
      <c r="C5594" s="2">
        <v>34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37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38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37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20</v>
      </c>
      <c r="D5606" s="2" t="s">
        <v>460</v>
      </c>
      <c r="E5606" s="2"/>
      <c r="F5606" s="2"/>
      <c r="G5606" s="2"/>
      <c r="H5606" s="2"/>
    </row>
    <row r="5607" spans="2:8">
      <c r="B5607" s="2" t="s">
        <v>6054</v>
      </c>
      <c r="C5607" s="2">
        <v>21</v>
      </c>
      <c r="D5607" s="2" t="s">
        <v>460</v>
      </c>
      <c r="E5607" s="2"/>
      <c r="F5607" s="2"/>
      <c r="G5607" s="2"/>
      <c r="H5607" s="2"/>
    </row>
    <row r="5608" spans="2:8">
      <c r="B5608" s="2" t="s">
        <v>6055</v>
      </c>
      <c r="C5608" s="2">
        <v>21</v>
      </c>
      <c r="D5608" s="2" t="s">
        <v>460</v>
      </c>
      <c r="E5608" s="2"/>
      <c r="F5608" s="2"/>
      <c r="G5608" s="2"/>
      <c r="H5608" s="2"/>
    </row>
    <row r="5609" spans="2:8">
      <c r="B5609" s="2" t="s">
        <v>6056</v>
      </c>
      <c r="C5609" s="2">
        <v>22</v>
      </c>
      <c r="D5609" s="2" t="s">
        <v>460</v>
      </c>
      <c r="E5609" s="2"/>
      <c r="F5609" s="2"/>
      <c r="G5609" s="2"/>
      <c r="H5609" s="2"/>
    </row>
    <row r="5610" spans="2:8">
      <c r="B5610" s="2" t="s">
        <v>6057</v>
      </c>
      <c r="C5610" s="2">
        <v>23</v>
      </c>
      <c r="D5610" s="2" t="s">
        <v>460</v>
      </c>
      <c r="E5610" s="2"/>
      <c r="F5610" s="2"/>
      <c r="G5610" s="2"/>
      <c r="H5610" s="2"/>
    </row>
    <row r="5611" spans="2:8">
      <c r="B5611" s="2" t="s">
        <v>6058</v>
      </c>
      <c r="C5611" s="2">
        <v>23</v>
      </c>
      <c r="D5611" s="2" t="s">
        <v>460</v>
      </c>
      <c r="E5611" s="2"/>
      <c r="F5611" s="2"/>
      <c r="G5611" s="2"/>
      <c r="H5611" s="2"/>
    </row>
    <row r="5612" spans="2:8">
      <c r="B5612" s="2" t="s">
        <v>6059</v>
      </c>
      <c r="C5612" s="2">
        <v>22</v>
      </c>
      <c r="D5612" s="2" t="s">
        <v>460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460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460</v>
      </c>
      <c r="E5620" s="2"/>
      <c r="F5620" s="2"/>
      <c r="G5620" s="2"/>
      <c r="H5620" s="2"/>
    </row>
    <row r="5621" spans="2:8">
      <c r="B5621" s="2" t="s">
        <v>6068</v>
      </c>
      <c r="C5621" s="2">
        <v>28</v>
      </c>
      <c r="D5621" s="2" t="s">
        <v>460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460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460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460</v>
      </c>
      <c r="E5624" s="2"/>
      <c r="F5624" s="2"/>
      <c r="G5624" s="2"/>
      <c r="H5624" s="2"/>
    </row>
    <row r="5625" spans="2:8">
      <c r="B5625" s="2" t="s">
        <v>6072</v>
      </c>
      <c r="C5625" s="2">
        <v>32</v>
      </c>
      <c r="D5625" s="2" t="s">
        <v>460</v>
      </c>
      <c r="E5625" s="2"/>
      <c r="F5625" s="2"/>
      <c r="G5625" s="2"/>
      <c r="H5625" s="2"/>
    </row>
    <row r="5626" spans="2:8">
      <c r="B5626" s="2" t="s">
        <v>6073</v>
      </c>
      <c r="C5626" s="2">
        <v>32</v>
      </c>
      <c r="D5626" s="2" t="s">
        <v>460</v>
      </c>
      <c r="E5626" s="2"/>
      <c r="F5626" s="2"/>
      <c r="G5626" s="2"/>
      <c r="H5626" s="2"/>
    </row>
    <row r="5627" spans="2:8">
      <c r="B5627" s="2" t="s">
        <v>6074</v>
      </c>
      <c r="C5627" s="2">
        <v>31</v>
      </c>
      <c r="D5627" s="2" t="s">
        <v>460</v>
      </c>
      <c r="E5627" s="2"/>
      <c r="F5627" s="2"/>
      <c r="G5627" s="2"/>
      <c r="H5627" s="2"/>
    </row>
    <row r="5628" spans="2:8">
      <c r="B5628" s="2" t="s">
        <v>6075</v>
      </c>
      <c r="C5628" s="2">
        <v>30</v>
      </c>
      <c r="D5628" s="2" t="s">
        <v>460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460</v>
      </c>
      <c r="E5629" s="2"/>
      <c r="F5629" s="2"/>
      <c r="G5629" s="2"/>
      <c r="H5629" s="2"/>
    </row>
    <row r="5630" spans="2:8">
      <c r="B5630" s="2" t="s">
        <v>6077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32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44</v>
      </c>
      <c r="D5661" s="2" t="s">
        <v>460</v>
      </c>
      <c r="E5661" s="2"/>
      <c r="F5661" s="2"/>
      <c r="G5661" s="2"/>
      <c r="H5661" s="2"/>
    </row>
    <row r="5662" spans="2:8">
      <c r="B5662" s="2" t="s">
        <v>6109</v>
      </c>
      <c r="C5662" s="2">
        <v>47</v>
      </c>
      <c r="D5662" s="2" t="s">
        <v>460</v>
      </c>
      <c r="E5662" s="2"/>
      <c r="F5662" s="2"/>
      <c r="G5662" s="2"/>
      <c r="H5662" s="2"/>
    </row>
    <row r="5663" spans="2:8">
      <c r="B5663" s="2" t="s">
        <v>6110</v>
      </c>
      <c r="C5663" s="2">
        <v>48</v>
      </c>
      <c r="D5663" s="2" t="s">
        <v>460</v>
      </c>
      <c r="E5663" s="2"/>
      <c r="F5663" s="2"/>
      <c r="G5663" s="2"/>
      <c r="H5663" s="2"/>
    </row>
    <row r="5664" spans="2:8">
      <c r="B5664" s="2" t="s">
        <v>6111</v>
      </c>
      <c r="C5664" s="2">
        <v>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9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11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12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13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13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13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15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26</v>
      </c>
      <c r="D5672" s="2" t="s">
        <v>460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460</v>
      </c>
      <c r="E5673" s="2"/>
      <c r="F5673" s="2"/>
      <c r="G5673" s="2"/>
      <c r="H5673" s="2"/>
    </row>
    <row r="5674" spans="2:8">
      <c r="B5674" s="2" t="s">
        <v>6121</v>
      </c>
      <c r="C5674" s="2">
        <v>25</v>
      </c>
      <c r="D5674" s="2" t="s">
        <v>460</v>
      </c>
      <c r="E5674" s="2"/>
      <c r="F5674" s="2"/>
      <c r="G5674" s="2"/>
      <c r="H5674" s="2"/>
    </row>
    <row r="5675" spans="2:8">
      <c r="B5675" s="2" t="s">
        <v>6122</v>
      </c>
      <c r="C5675" s="2">
        <v>24</v>
      </c>
      <c r="D5675" s="2" t="s">
        <v>460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460</v>
      </c>
      <c r="E5676" s="2"/>
      <c r="F5676" s="2"/>
      <c r="G5676" s="2"/>
      <c r="H5676" s="2"/>
    </row>
    <row r="5677" spans="2:8">
      <c r="B5677" s="2" t="s">
        <v>6124</v>
      </c>
      <c r="C5677" s="2">
        <v>12</v>
      </c>
      <c r="D5677" s="2" t="s">
        <v>460</v>
      </c>
      <c r="E5677" s="2"/>
      <c r="F5677" s="2"/>
      <c r="G5677" s="2"/>
      <c r="H5677" s="2"/>
    </row>
    <row r="5678" spans="2:8">
      <c r="B5678" s="2" t="s">
        <v>6125</v>
      </c>
      <c r="C5678" s="2">
        <v>20</v>
      </c>
      <c r="D5678" s="2" t="s">
        <v>460</v>
      </c>
      <c r="E5678" s="2"/>
      <c r="F5678" s="2"/>
      <c r="G5678" s="2"/>
      <c r="H5678" s="2"/>
    </row>
    <row r="5679" spans="2:8">
      <c r="B5679" s="2" t="s">
        <v>6126</v>
      </c>
      <c r="C5679" s="2">
        <v>25</v>
      </c>
      <c r="D5679" s="2" t="s">
        <v>460</v>
      </c>
      <c r="E5679" s="2"/>
      <c r="F5679" s="2"/>
      <c r="G5679" s="2"/>
      <c r="H5679" s="2"/>
    </row>
    <row r="5680" spans="2:8">
      <c r="B5680" s="2" t="s">
        <v>6127</v>
      </c>
      <c r="C5680" s="2">
        <v>24</v>
      </c>
      <c r="D5680" s="2" t="s">
        <v>460</v>
      </c>
      <c r="E5680" s="2"/>
      <c r="F5680" s="2"/>
      <c r="G5680" s="2"/>
      <c r="H5680" s="2"/>
    </row>
    <row r="5681" spans="2:8">
      <c r="B5681" s="2" t="s">
        <v>6128</v>
      </c>
      <c r="C5681" s="2">
        <v>21</v>
      </c>
      <c r="D5681" s="2" t="s">
        <v>460</v>
      </c>
      <c r="E5681" s="2"/>
      <c r="F5681" s="2"/>
      <c r="G5681" s="2"/>
      <c r="H5681" s="2"/>
    </row>
    <row r="5682" spans="2:8">
      <c r="B5682" s="2" t="s">
        <v>6129</v>
      </c>
      <c r="C5682" s="2">
        <v>19</v>
      </c>
      <c r="D5682" s="2" t="s">
        <v>460</v>
      </c>
      <c r="E5682" s="2"/>
      <c r="F5682" s="2"/>
      <c r="G5682" s="2"/>
      <c r="H5682" s="2"/>
    </row>
    <row r="5683" spans="2:8">
      <c r="B5683" s="2" t="s">
        <v>6130</v>
      </c>
      <c r="C5683" s="2">
        <v>19</v>
      </c>
      <c r="D5683" s="2" t="s">
        <v>460</v>
      </c>
      <c r="E5683" s="2"/>
      <c r="F5683" s="2"/>
      <c r="G5683" s="2"/>
      <c r="H5683" s="2"/>
    </row>
    <row r="5684" spans="2:8">
      <c r="B5684" s="2" t="s">
        <v>6131</v>
      </c>
      <c r="C5684" s="2">
        <v>21</v>
      </c>
      <c r="D5684" s="2" t="s">
        <v>460</v>
      </c>
      <c r="E5684" s="2"/>
      <c r="F5684" s="2"/>
      <c r="G5684" s="2"/>
      <c r="H5684" s="2"/>
    </row>
    <row r="5685" spans="2:8">
      <c r="B5685" s="2" t="s">
        <v>6132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18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460</v>
      </c>
      <c r="E5691" s="2"/>
      <c r="F5691" s="2"/>
      <c r="G5691" s="2"/>
      <c r="H5691" s="2"/>
    </row>
    <row r="5692" spans="2:8">
      <c r="B5692" s="2" t="s">
        <v>6139</v>
      </c>
      <c r="C5692" s="2">
        <v>29</v>
      </c>
      <c r="D5692" s="2" t="s">
        <v>460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460</v>
      </c>
      <c r="E5693" s="2"/>
      <c r="F5693" s="2"/>
      <c r="G5693" s="2"/>
      <c r="H5693" s="2"/>
    </row>
    <row r="5694" spans="2:8">
      <c r="B5694" s="2" t="s">
        <v>6141</v>
      </c>
      <c r="C5694" s="2">
        <v>29</v>
      </c>
      <c r="D5694" s="2" t="s">
        <v>460</v>
      </c>
      <c r="E5694" s="2"/>
      <c r="F5694" s="2"/>
      <c r="G5694" s="2"/>
      <c r="H5694" s="2"/>
    </row>
    <row r="5695" spans="2:8">
      <c r="B5695" s="2" t="s">
        <v>6142</v>
      </c>
      <c r="C5695" s="2">
        <v>18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460</v>
      </c>
      <c r="E5700" s="2"/>
      <c r="F5700" s="2"/>
      <c r="G5700" s="2"/>
      <c r="H5700" s="2"/>
    </row>
    <row r="5701" spans="2:8">
      <c r="B5701" s="2" t="s">
        <v>6148</v>
      </c>
      <c r="C5701" s="2">
        <v>26</v>
      </c>
      <c r="D5701" s="2" t="s">
        <v>460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460</v>
      </c>
      <c r="E5702" s="2"/>
      <c r="F5702" s="2"/>
      <c r="G5702" s="2"/>
      <c r="H5702" s="2"/>
    </row>
    <row r="5703" spans="2:8">
      <c r="B5703" s="2" t="s">
        <v>6150</v>
      </c>
      <c r="C5703" s="2">
        <v>28</v>
      </c>
      <c r="D5703" s="2" t="s">
        <v>460</v>
      </c>
      <c r="E5703" s="2"/>
      <c r="F5703" s="2"/>
      <c r="G5703" s="2"/>
      <c r="H5703" s="2"/>
    </row>
    <row r="5704" spans="2:8">
      <c r="B5704" s="2" t="s">
        <v>6151</v>
      </c>
      <c r="C5704" s="2">
        <v>28</v>
      </c>
      <c r="D5704" s="2" t="s">
        <v>460</v>
      </c>
      <c r="E5704" s="2"/>
      <c r="F5704" s="2"/>
      <c r="G5704" s="2"/>
      <c r="H5704" s="2"/>
    </row>
    <row r="5705" spans="2:8">
      <c r="B5705" s="2" t="s">
        <v>6152</v>
      </c>
      <c r="C5705" s="2">
        <v>26</v>
      </c>
      <c r="D5705" s="2" t="s">
        <v>460</v>
      </c>
      <c r="E5705" s="2"/>
      <c r="F5705" s="2"/>
      <c r="G5705" s="2"/>
      <c r="H5705" s="2"/>
    </row>
    <row r="5706" spans="2:8">
      <c r="B5706" s="2" t="s">
        <v>6153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18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13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14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17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19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33</v>
      </c>
      <c r="D5723" s="2" t="s">
        <v>460</v>
      </c>
      <c r="E5723" s="2"/>
      <c r="F5723" s="2"/>
      <c r="G5723" s="2"/>
      <c r="H5723" s="2"/>
    </row>
    <row r="5724" spans="2:8">
      <c r="B5724" s="2" t="s">
        <v>6171</v>
      </c>
      <c r="C5724" s="2">
        <v>32</v>
      </c>
      <c r="D5724" s="2" t="s">
        <v>460</v>
      </c>
      <c r="E5724" s="2"/>
      <c r="F5724" s="2"/>
      <c r="G5724" s="2"/>
      <c r="H5724" s="2"/>
    </row>
    <row r="5725" spans="2:8">
      <c r="B5725" s="2" t="s">
        <v>6172</v>
      </c>
      <c r="C5725" s="2">
        <v>35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32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22</v>
      </c>
      <c r="D5730" s="2" t="s">
        <v>460</v>
      </c>
      <c r="E5730" s="2"/>
      <c r="F5730" s="2"/>
      <c r="G5730" s="2"/>
      <c r="H5730" s="2"/>
    </row>
    <row r="5731" spans="2:8">
      <c r="B5731" s="2" t="s">
        <v>6178</v>
      </c>
      <c r="C5731" s="2">
        <v>23</v>
      </c>
      <c r="D5731" s="2" t="s">
        <v>460</v>
      </c>
      <c r="E5731" s="2"/>
      <c r="F5731" s="2"/>
      <c r="G5731" s="2"/>
      <c r="H5731" s="2"/>
    </row>
    <row r="5732" spans="2:8">
      <c r="B5732" s="2" t="s">
        <v>6179</v>
      </c>
      <c r="C5732" s="2">
        <v>22</v>
      </c>
      <c r="D5732" s="2" t="s">
        <v>460</v>
      </c>
      <c r="E5732" s="2"/>
      <c r="F5732" s="2"/>
      <c r="G5732" s="2"/>
      <c r="H5732" s="2"/>
    </row>
    <row r="5733" spans="2:8">
      <c r="B5733" s="2" t="s">
        <v>6180</v>
      </c>
      <c r="C5733" s="2">
        <v>22</v>
      </c>
      <c r="D5733" s="2" t="s">
        <v>460</v>
      </c>
      <c r="E5733" s="2"/>
      <c r="F5733" s="2"/>
      <c r="G5733" s="2"/>
      <c r="H5733" s="2"/>
    </row>
    <row r="5734" spans="2:8">
      <c r="B5734" s="2" t="s">
        <v>6181</v>
      </c>
      <c r="C5734" s="2">
        <v>21</v>
      </c>
      <c r="D5734" s="2" t="s">
        <v>460</v>
      </c>
      <c r="E5734" s="2"/>
      <c r="F5734" s="2"/>
      <c r="G5734" s="2"/>
      <c r="H5734" s="2"/>
    </row>
    <row r="5735" spans="2:8">
      <c r="B5735" s="2" t="s">
        <v>6182</v>
      </c>
      <c r="C5735" s="2">
        <v>20</v>
      </c>
      <c r="D5735" s="2" t="s">
        <v>460</v>
      </c>
      <c r="E5735" s="2"/>
      <c r="F5735" s="2"/>
      <c r="G5735" s="2"/>
      <c r="H5735" s="2"/>
    </row>
    <row r="5736" spans="2:8">
      <c r="B5736" s="2" t="s">
        <v>6183</v>
      </c>
      <c r="C5736" s="2">
        <v>18</v>
      </c>
      <c r="D5736" s="2" t="s">
        <v>460</v>
      </c>
      <c r="E5736" s="2"/>
      <c r="F5736" s="2"/>
      <c r="G5736" s="2"/>
      <c r="H5736" s="2"/>
    </row>
    <row r="5737" spans="2:8">
      <c r="B5737" s="2" t="s">
        <v>6184</v>
      </c>
      <c r="C5737" s="2">
        <v>16</v>
      </c>
      <c r="D5737" s="2" t="s">
        <v>460</v>
      </c>
      <c r="E5737" s="2"/>
      <c r="F5737" s="2"/>
      <c r="G5737" s="2"/>
      <c r="H5737" s="2"/>
    </row>
    <row r="5738" spans="2:8">
      <c r="B5738" s="2" t="s">
        <v>6185</v>
      </c>
      <c r="C5738" s="2">
        <v>30</v>
      </c>
      <c r="D5738" s="2" t="s">
        <v>460</v>
      </c>
      <c r="E5738" s="2"/>
      <c r="F5738" s="2"/>
      <c r="G5738" s="2"/>
      <c r="H5738" s="2"/>
    </row>
    <row r="5739" spans="2:8">
      <c r="B5739" s="2" t="s">
        <v>6186</v>
      </c>
      <c r="C5739" s="2">
        <v>32</v>
      </c>
      <c r="D5739" s="2" t="s">
        <v>460</v>
      </c>
      <c r="E5739" s="2"/>
      <c r="F5739" s="2"/>
      <c r="G5739" s="2"/>
      <c r="H5739" s="2"/>
    </row>
    <row r="5740" spans="2:8">
      <c r="B5740" s="2" t="s">
        <v>6187</v>
      </c>
      <c r="C5740" s="2">
        <v>32</v>
      </c>
      <c r="D5740" s="2" t="s">
        <v>460</v>
      </c>
      <c r="E5740" s="2"/>
      <c r="F5740" s="2"/>
      <c r="G5740" s="2"/>
      <c r="H5740" s="2"/>
    </row>
    <row r="5741" spans="2:8">
      <c r="B5741" s="2" t="s">
        <v>6188</v>
      </c>
      <c r="C5741" s="2">
        <v>31</v>
      </c>
      <c r="D5741" s="2" t="s">
        <v>460</v>
      </c>
      <c r="E5741" s="2"/>
      <c r="F5741" s="2"/>
      <c r="G5741" s="2"/>
      <c r="H5741" s="2"/>
    </row>
    <row r="5742" spans="2:8">
      <c r="B5742" s="2" t="s">
        <v>6189</v>
      </c>
      <c r="C5742" s="2">
        <v>30</v>
      </c>
      <c r="D5742" s="2" t="s">
        <v>460</v>
      </c>
      <c r="E5742" s="2"/>
      <c r="F5742" s="2"/>
      <c r="G5742" s="2"/>
      <c r="H5742" s="2"/>
    </row>
    <row r="5743" spans="2:8">
      <c r="B5743" s="2" t="s">
        <v>6190</v>
      </c>
      <c r="C5743" s="2">
        <v>30</v>
      </c>
      <c r="D5743" s="2" t="s">
        <v>460</v>
      </c>
      <c r="E5743" s="2"/>
      <c r="F5743" s="2"/>
      <c r="G5743" s="2"/>
      <c r="H5743" s="2"/>
    </row>
    <row r="5744" spans="2:8">
      <c r="B5744" s="2" t="s">
        <v>6191</v>
      </c>
      <c r="C5744" s="2">
        <v>25</v>
      </c>
      <c r="D5744" s="2" t="s">
        <v>460</v>
      </c>
      <c r="E5744" s="2"/>
      <c r="F5744" s="2"/>
      <c r="G5744" s="2"/>
      <c r="H5744" s="2"/>
    </row>
    <row r="5745" spans="2:8">
      <c r="B5745" s="2" t="s">
        <v>6192</v>
      </c>
      <c r="C5745" s="2">
        <v>26</v>
      </c>
      <c r="D5745" s="2" t="s">
        <v>460</v>
      </c>
      <c r="E5745" s="2"/>
      <c r="F5745" s="2"/>
      <c r="G5745" s="2"/>
      <c r="H5745" s="2"/>
    </row>
    <row r="5746" spans="2:8">
      <c r="B5746" s="2" t="s">
        <v>6193</v>
      </c>
      <c r="C5746" s="2">
        <v>28</v>
      </c>
      <c r="D5746" s="2" t="s">
        <v>460</v>
      </c>
      <c r="E5746" s="2"/>
      <c r="F5746" s="2"/>
      <c r="G5746" s="2"/>
      <c r="H5746" s="2"/>
    </row>
    <row r="5747" spans="2:8">
      <c r="B5747" s="2" t="s">
        <v>6194</v>
      </c>
      <c r="C5747" s="2">
        <v>28</v>
      </c>
      <c r="D5747" s="2" t="s">
        <v>460</v>
      </c>
      <c r="E5747" s="2"/>
      <c r="F5747" s="2"/>
      <c r="G5747" s="2"/>
      <c r="H5747" s="2"/>
    </row>
    <row r="5748" spans="2:8">
      <c r="B5748" s="2" t="s">
        <v>6195</v>
      </c>
      <c r="C5748" s="2">
        <v>28</v>
      </c>
      <c r="D5748" s="2" t="s">
        <v>460</v>
      </c>
      <c r="E5748" s="2"/>
      <c r="F5748" s="2"/>
      <c r="G5748" s="2"/>
      <c r="H5748" s="2"/>
    </row>
    <row r="5749" spans="2:8">
      <c r="B5749" s="2" t="s">
        <v>6196</v>
      </c>
      <c r="C5749" s="2">
        <v>27</v>
      </c>
      <c r="D5749" s="2" t="s">
        <v>460</v>
      </c>
      <c r="E5749" s="2"/>
      <c r="F5749" s="2"/>
      <c r="G5749" s="2"/>
      <c r="H5749" s="2"/>
    </row>
    <row r="5750" spans="2:8">
      <c r="B5750" s="2" t="s">
        <v>6197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39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42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42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42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40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11</v>
      </c>
      <c r="D5762" s="2" t="s">
        <v>460</v>
      </c>
      <c r="E5762" s="2"/>
      <c r="F5762" s="2"/>
      <c r="G5762" s="2"/>
      <c r="H5762" s="2"/>
    </row>
    <row r="5763" spans="2:8">
      <c r="B5763" s="2" t="s">
        <v>6210</v>
      </c>
      <c r="C5763" s="2">
        <v>15</v>
      </c>
      <c r="D5763" s="2" t="s">
        <v>460</v>
      </c>
      <c r="E5763" s="2"/>
      <c r="F5763" s="2"/>
      <c r="G5763" s="2"/>
      <c r="H5763" s="2"/>
    </row>
    <row r="5764" spans="2:8">
      <c r="B5764" s="2" t="s">
        <v>6211</v>
      </c>
      <c r="C5764" s="2">
        <v>15</v>
      </c>
      <c r="D5764" s="2" t="s">
        <v>460</v>
      </c>
      <c r="E5764" s="2"/>
      <c r="F5764" s="2"/>
      <c r="G5764" s="2"/>
      <c r="H5764" s="2"/>
    </row>
    <row r="5765" spans="2:8">
      <c r="B5765" s="2" t="s">
        <v>6212</v>
      </c>
      <c r="C5765" s="2">
        <v>16</v>
      </c>
      <c r="D5765" s="2" t="s">
        <v>460</v>
      </c>
      <c r="E5765" s="2"/>
      <c r="F5765" s="2"/>
      <c r="G5765" s="2"/>
      <c r="H5765" s="2"/>
    </row>
    <row r="5766" spans="2:8">
      <c r="B5766" s="2" t="s">
        <v>6213</v>
      </c>
      <c r="C5766" s="2">
        <v>17</v>
      </c>
      <c r="D5766" s="2" t="s">
        <v>460</v>
      </c>
      <c r="E5766" s="2"/>
      <c r="F5766" s="2"/>
      <c r="G5766" s="2"/>
      <c r="H5766" s="2"/>
    </row>
    <row r="5767" spans="2:8">
      <c r="B5767" s="2" t="s">
        <v>6214</v>
      </c>
      <c r="C5767" s="2">
        <v>19</v>
      </c>
      <c r="D5767" s="2" t="s">
        <v>460</v>
      </c>
      <c r="E5767" s="2"/>
      <c r="F5767" s="2"/>
      <c r="G5767" s="2"/>
      <c r="H5767" s="2"/>
    </row>
    <row r="5768" spans="2:8">
      <c r="B5768" s="2" t="s">
        <v>6215</v>
      </c>
      <c r="C5768" s="2">
        <v>22</v>
      </c>
      <c r="D5768" s="2" t="s">
        <v>460</v>
      </c>
      <c r="E5768" s="2"/>
      <c r="F5768" s="2"/>
      <c r="G5768" s="2"/>
      <c r="H5768" s="2"/>
    </row>
    <row r="5769" spans="2:8">
      <c r="B5769" s="2" t="s">
        <v>6216</v>
      </c>
      <c r="C5769" s="2">
        <v>25</v>
      </c>
      <c r="D5769" s="2" t="s">
        <v>460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14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13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18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33</v>
      </c>
      <c r="D5787" s="2" t="s">
        <v>460</v>
      </c>
      <c r="E5787" s="2"/>
      <c r="F5787" s="2"/>
      <c r="G5787" s="2"/>
      <c r="H5787" s="2"/>
    </row>
    <row r="5788" spans="2:8">
      <c r="B5788" s="2" t="s">
        <v>6235</v>
      </c>
      <c r="C5788" s="2">
        <v>34</v>
      </c>
      <c r="D5788" s="2" t="s">
        <v>460</v>
      </c>
      <c r="E5788" s="2"/>
      <c r="F5788" s="2"/>
      <c r="G5788" s="2"/>
      <c r="H5788" s="2"/>
    </row>
    <row r="5789" spans="2:8">
      <c r="B5789" s="2" t="s">
        <v>6236</v>
      </c>
      <c r="C5789" s="2">
        <v>33</v>
      </c>
      <c r="D5789" s="2" t="s">
        <v>460</v>
      </c>
      <c r="E5789" s="2"/>
      <c r="F5789" s="2"/>
      <c r="G5789" s="2"/>
      <c r="H5789" s="2"/>
    </row>
    <row r="5790" spans="2:8">
      <c r="B5790" s="2" t="s">
        <v>6237</v>
      </c>
      <c r="C5790" s="2">
        <v>32</v>
      </c>
      <c r="D5790" s="2" t="s">
        <v>460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29</v>
      </c>
      <c r="D5796" s="2" t="s">
        <v>460</v>
      </c>
      <c r="E5796" s="2"/>
      <c r="F5796" s="2"/>
      <c r="G5796" s="2"/>
      <c r="H5796" s="2"/>
    </row>
    <row r="5797" spans="2:8">
      <c r="B5797" s="2" t="s">
        <v>6244</v>
      </c>
      <c r="C5797" s="2">
        <v>31</v>
      </c>
      <c r="D5797" s="2" t="s">
        <v>460</v>
      </c>
      <c r="E5797" s="2"/>
      <c r="F5797" s="2"/>
      <c r="G5797" s="2"/>
      <c r="H5797" s="2"/>
    </row>
    <row r="5798" spans="2:8">
      <c r="B5798" s="2" t="s">
        <v>6245</v>
      </c>
      <c r="C5798" s="2">
        <v>31</v>
      </c>
      <c r="D5798" s="2" t="s">
        <v>460</v>
      </c>
      <c r="E5798" s="2"/>
      <c r="F5798" s="2"/>
      <c r="G5798" s="2"/>
      <c r="H5798" s="2"/>
    </row>
    <row r="5799" spans="2:8">
      <c r="B5799" s="2" t="s">
        <v>6246</v>
      </c>
      <c r="C5799" s="2">
        <v>31</v>
      </c>
      <c r="D5799" s="2" t="s">
        <v>460</v>
      </c>
      <c r="E5799" s="2"/>
      <c r="F5799" s="2"/>
      <c r="G5799" s="2"/>
      <c r="H5799" s="2"/>
    </row>
    <row r="5800" spans="2:8">
      <c r="B5800" s="2" t="s">
        <v>6247</v>
      </c>
      <c r="C5800" s="2">
        <v>30</v>
      </c>
      <c r="D5800" s="2" t="s">
        <v>460</v>
      </c>
      <c r="E5800" s="2"/>
      <c r="F5800" s="2"/>
      <c r="G5800" s="2"/>
      <c r="H5800" s="2"/>
    </row>
    <row r="5801" spans="2:8">
      <c r="B5801" s="2" t="s">
        <v>6248</v>
      </c>
      <c r="C5801" s="2">
        <v>30</v>
      </c>
      <c r="D5801" s="2" t="s">
        <v>460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40</v>
      </c>
      <c r="D5808" s="2" t="s">
        <v>460</v>
      </c>
      <c r="E5808" s="2"/>
      <c r="F5808" s="2"/>
      <c r="G5808" s="2"/>
      <c r="H5808" s="2"/>
    </row>
    <row r="5809" spans="2:8">
      <c r="B5809" s="2" t="s">
        <v>6256</v>
      </c>
      <c r="C5809" s="2">
        <v>39</v>
      </c>
      <c r="D5809" s="2" t="s">
        <v>460</v>
      </c>
      <c r="E5809" s="2"/>
      <c r="F5809" s="2"/>
      <c r="G5809" s="2"/>
      <c r="H5809" s="2"/>
    </row>
    <row r="5810" spans="2:8">
      <c r="B5810" s="2" t="s">
        <v>6257</v>
      </c>
      <c r="C5810" s="2">
        <v>40</v>
      </c>
      <c r="D5810" s="2" t="s">
        <v>460</v>
      </c>
      <c r="E5810" s="2"/>
      <c r="F5810" s="2"/>
      <c r="G5810" s="2"/>
      <c r="H5810" s="2"/>
    </row>
    <row r="5811" spans="2:8">
      <c r="B5811" s="2" t="s">
        <v>6258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35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38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36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30</v>
      </c>
      <c r="D5816" s="2" t="s">
        <v>460</v>
      </c>
      <c r="E5816" s="2"/>
      <c r="F5816" s="2"/>
      <c r="G5816" s="2"/>
      <c r="H5816" s="2"/>
    </row>
    <row r="5817" spans="2:8">
      <c r="B5817" s="2" t="s">
        <v>6264</v>
      </c>
      <c r="C5817" s="2">
        <v>31</v>
      </c>
      <c r="D5817" s="2" t="s">
        <v>460</v>
      </c>
      <c r="E5817" s="2"/>
      <c r="F5817" s="2"/>
      <c r="G5817" s="2"/>
      <c r="H5817" s="2"/>
    </row>
    <row r="5818" spans="2:8">
      <c r="B5818" s="2" t="s">
        <v>6265</v>
      </c>
      <c r="C5818" s="2">
        <v>31</v>
      </c>
      <c r="D5818" s="2" t="s">
        <v>460</v>
      </c>
      <c r="E5818" s="2"/>
      <c r="F5818" s="2"/>
      <c r="G5818" s="2"/>
      <c r="H5818" s="2"/>
    </row>
    <row r="5819" spans="2:8">
      <c r="B5819" s="2" t="s">
        <v>6266</v>
      </c>
      <c r="C5819" s="2">
        <v>31</v>
      </c>
      <c r="D5819" s="2" t="s">
        <v>460</v>
      </c>
      <c r="E5819" s="2"/>
      <c r="F5819" s="2"/>
      <c r="G5819" s="2"/>
      <c r="H5819" s="2"/>
    </row>
    <row r="5820" spans="2:8">
      <c r="B5820" s="2" t="s">
        <v>6267</v>
      </c>
      <c r="C5820" s="2">
        <v>30</v>
      </c>
      <c r="D5820" s="2" t="s">
        <v>460</v>
      </c>
      <c r="E5820" s="2"/>
      <c r="F5820" s="2"/>
      <c r="G5820" s="2"/>
      <c r="H5820" s="2"/>
    </row>
    <row r="5821" spans="2:8">
      <c r="B5821" s="2" t="s">
        <v>6268</v>
      </c>
      <c r="C5821" s="2">
        <v>29</v>
      </c>
      <c r="D5821" s="2" t="s">
        <v>460</v>
      </c>
      <c r="E5821" s="2"/>
      <c r="F5821" s="2"/>
      <c r="G5821" s="2"/>
      <c r="H5821" s="2"/>
    </row>
    <row r="5822" spans="2:8">
      <c r="B5822" s="2" t="s">
        <v>6269</v>
      </c>
      <c r="C5822" s="2">
        <v>29</v>
      </c>
      <c r="D5822" s="2" t="s">
        <v>460</v>
      </c>
      <c r="E5822" s="2"/>
      <c r="F5822" s="2"/>
      <c r="G5822" s="2"/>
      <c r="H5822" s="2"/>
    </row>
    <row r="5823" spans="2:8">
      <c r="B5823" s="2" t="s">
        <v>6270</v>
      </c>
      <c r="C5823" s="2">
        <v>30</v>
      </c>
      <c r="D5823" s="2" t="s">
        <v>460</v>
      </c>
      <c r="E5823" s="2"/>
      <c r="F5823" s="2"/>
      <c r="G5823" s="2"/>
      <c r="H5823" s="2"/>
    </row>
    <row r="5824" spans="2:8">
      <c r="B5824" s="2" t="s">
        <v>6271</v>
      </c>
      <c r="C5824" s="2">
        <v>31</v>
      </c>
      <c r="D5824" s="2" t="s">
        <v>460</v>
      </c>
      <c r="E5824" s="2"/>
      <c r="F5824" s="2"/>
      <c r="G5824" s="2"/>
      <c r="H5824" s="2"/>
    </row>
    <row r="5825" spans="2:8">
      <c r="B5825" s="2" t="s">
        <v>6272</v>
      </c>
      <c r="C5825" s="2">
        <v>30</v>
      </c>
      <c r="D5825" s="2" t="s">
        <v>460</v>
      </c>
      <c r="E5825" s="2"/>
      <c r="F5825" s="2"/>
      <c r="G5825" s="2"/>
      <c r="H5825" s="2"/>
    </row>
    <row r="5826" spans="2:8">
      <c r="B5826" s="2" t="s">
        <v>6273</v>
      </c>
      <c r="C5826" s="2">
        <v>29</v>
      </c>
      <c r="D5826" s="2" t="s">
        <v>460</v>
      </c>
      <c r="E5826" s="2"/>
      <c r="F5826" s="2"/>
      <c r="G5826" s="2"/>
      <c r="H5826" s="2"/>
    </row>
    <row r="5827" spans="2:8">
      <c r="B5827" s="2" t="s">
        <v>6274</v>
      </c>
      <c r="C5827" s="2">
        <v>34</v>
      </c>
      <c r="D5827" s="2" t="s">
        <v>460</v>
      </c>
      <c r="E5827" s="2"/>
      <c r="F5827" s="2"/>
      <c r="G5827" s="2"/>
      <c r="H5827" s="2"/>
    </row>
    <row r="5828" spans="2:8">
      <c r="B5828" s="2" t="s">
        <v>6275</v>
      </c>
      <c r="C5828" s="2">
        <v>35</v>
      </c>
      <c r="D5828" s="2" t="s">
        <v>460</v>
      </c>
      <c r="E5828" s="2"/>
      <c r="F5828" s="2"/>
      <c r="G5828" s="2"/>
      <c r="H5828" s="2"/>
    </row>
    <row r="5829" spans="2:8">
      <c r="B5829" s="2" t="s">
        <v>6276</v>
      </c>
      <c r="C5829" s="2">
        <v>35</v>
      </c>
      <c r="D5829" s="2" t="s">
        <v>460</v>
      </c>
      <c r="E5829" s="2"/>
      <c r="F5829" s="2"/>
      <c r="G5829" s="2"/>
      <c r="H5829" s="2"/>
    </row>
    <row r="5830" spans="2:8">
      <c r="B5830" s="2" t="s">
        <v>6277</v>
      </c>
      <c r="C5830" s="2">
        <v>36</v>
      </c>
      <c r="D5830" s="2" t="s">
        <v>460</v>
      </c>
      <c r="E5830" s="2"/>
      <c r="F5830" s="2"/>
      <c r="G5830" s="2"/>
      <c r="H5830" s="2"/>
    </row>
    <row r="5831" spans="2:8">
      <c r="B5831" s="2" t="s">
        <v>6278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35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39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37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34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35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39</v>
      </c>
      <c r="D5886" s="2" t="s">
        <v>460</v>
      </c>
      <c r="E5886" s="2"/>
      <c r="F5886" s="2"/>
      <c r="G5886" s="2"/>
      <c r="H5886" s="2"/>
    </row>
    <row r="5887" spans="2:8">
      <c r="B5887" s="2" t="s">
        <v>6334</v>
      </c>
      <c r="C5887" s="2">
        <v>39</v>
      </c>
      <c r="D5887" s="2" t="s">
        <v>460</v>
      </c>
      <c r="E5887" s="2"/>
      <c r="F5887" s="2"/>
      <c r="G5887" s="2"/>
      <c r="H5887" s="2"/>
    </row>
    <row r="5888" spans="2:8">
      <c r="B5888" s="2" t="s">
        <v>6335</v>
      </c>
      <c r="C5888" s="2">
        <v>39</v>
      </c>
      <c r="D5888" s="2" t="s">
        <v>460</v>
      </c>
      <c r="E5888" s="2"/>
      <c r="F5888" s="2"/>
      <c r="G5888" s="2"/>
      <c r="H5888" s="2"/>
    </row>
    <row r="5889" spans="2:8">
      <c r="B5889" s="2" t="s">
        <v>6336</v>
      </c>
      <c r="C5889" s="2">
        <v>38</v>
      </c>
      <c r="D5889" s="2" t="s">
        <v>460</v>
      </c>
      <c r="E5889" s="2"/>
      <c r="F5889" s="2"/>
      <c r="G5889" s="2"/>
      <c r="H5889" s="2"/>
    </row>
    <row r="5890" spans="2:8">
      <c r="B5890" s="2" t="s">
        <v>6337</v>
      </c>
      <c r="C5890" s="2">
        <v>37</v>
      </c>
      <c r="D5890" s="2" t="s">
        <v>460</v>
      </c>
      <c r="E5890" s="2"/>
      <c r="F5890" s="2"/>
      <c r="G5890" s="2"/>
      <c r="H5890" s="2"/>
    </row>
    <row r="5891" spans="2:8">
      <c r="B5891" s="2" t="s">
        <v>6338</v>
      </c>
      <c r="C5891" s="2">
        <v>34</v>
      </c>
      <c r="D5891" s="2" t="s">
        <v>460</v>
      </c>
      <c r="E5891" s="2"/>
      <c r="F5891" s="2"/>
      <c r="G5891" s="2"/>
      <c r="H5891" s="2"/>
    </row>
    <row r="5892" spans="2:8">
      <c r="B5892" s="2" t="s">
        <v>6339</v>
      </c>
      <c r="C5892" s="2">
        <v>27</v>
      </c>
      <c r="D5892" s="2" t="s">
        <v>460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460</v>
      </c>
      <c r="E5893" s="2"/>
      <c r="F5893" s="2"/>
      <c r="G5893" s="2"/>
      <c r="H5893" s="2"/>
    </row>
    <row r="5894" spans="2:8">
      <c r="B5894" s="2" t="s">
        <v>6341</v>
      </c>
      <c r="C5894" s="2">
        <v>28</v>
      </c>
      <c r="D5894" s="2" t="s">
        <v>460</v>
      </c>
      <c r="E5894" s="2"/>
      <c r="F5894" s="2"/>
      <c r="G5894" s="2"/>
      <c r="H5894" s="2"/>
    </row>
    <row r="5895" spans="2:8">
      <c r="B5895" s="2" t="s">
        <v>6342</v>
      </c>
      <c r="C5895" s="2">
        <v>28</v>
      </c>
      <c r="D5895" s="2" t="s">
        <v>460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460</v>
      </c>
      <c r="E5896" s="2"/>
      <c r="F5896" s="2"/>
      <c r="G5896" s="2"/>
      <c r="H5896" s="2"/>
    </row>
    <row r="5897" spans="2:8">
      <c r="B5897" s="2" t="s">
        <v>6344</v>
      </c>
      <c r="C5897" s="2">
        <v>26</v>
      </c>
      <c r="D5897" s="2" t="s">
        <v>460</v>
      </c>
      <c r="E5897" s="2"/>
      <c r="F5897" s="2"/>
      <c r="G5897" s="2"/>
      <c r="H5897" s="2"/>
    </row>
    <row r="5898" spans="2:8">
      <c r="B5898" s="2" t="s">
        <v>6345</v>
      </c>
      <c r="C5898" s="2">
        <v>31</v>
      </c>
      <c r="D5898" s="2" t="s">
        <v>460</v>
      </c>
      <c r="E5898" s="2"/>
      <c r="F5898" s="2"/>
      <c r="G5898" s="2"/>
      <c r="H5898" s="2"/>
    </row>
    <row r="5899" spans="2:8">
      <c r="B5899" s="2" t="s">
        <v>6346</v>
      </c>
      <c r="C5899" s="2">
        <v>33</v>
      </c>
      <c r="D5899" s="2" t="s">
        <v>460</v>
      </c>
      <c r="E5899" s="2"/>
      <c r="F5899" s="2"/>
      <c r="G5899" s="2"/>
      <c r="H5899" s="2"/>
    </row>
    <row r="5900" spans="2:8">
      <c r="B5900" s="2" t="s">
        <v>6347</v>
      </c>
      <c r="C5900" s="2">
        <v>33</v>
      </c>
      <c r="D5900" s="2" t="s">
        <v>460</v>
      </c>
      <c r="E5900" s="2"/>
      <c r="F5900" s="2"/>
      <c r="G5900" s="2"/>
      <c r="H5900" s="2"/>
    </row>
    <row r="5901" spans="2:8">
      <c r="B5901" s="2" t="s">
        <v>6348</v>
      </c>
      <c r="C5901" s="2">
        <v>34</v>
      </c>
      <c r="D5901" s="2" t="s">
        <v>460</v>
      </c>
      <c r="E5901" s="2"/>
      <c r="F5901" s="2"/>
      <c r="G5901" s="2"/>
      <c r="H5901" s="2"/>
    </row>
    <row r="5902" spans="2:8">
      <c r="B5902" s="2" t="s">
        <v>6349</v>
      </c>
      <c r="C5902" s="2">
        <v>34</v>
      </c>
      <c r="D5902" s="2" t="s">
        <v>460</v>
      </c>
      <c r="E5902" s="2"/>
      <c r="F5902" s="2"/>
      <c r="G5902" s="2"/>
      <c r="H5902" s="2"/>
    </row>
    <row r="5903" spans="2:8">
      <c r="B5903" s="2" t="s">
        <v>6350</v>
      </c>
      <c r="C5903" s="2">
        <v>32</v>
      </c>
      <c r="D5903" s="2" t="s">
        <v>460</v>
      </c>
      <c r="E5903" s="2"/>
      <c r="F5903" s="2"/>
      <c r="G5903" s="2"/>
      <c r="H5903" s="2"/>
    </row>
    <row r="5904" spans="2:8">
      <c r="B5904" s="2" t="s">
        <v>6351</v>
      </c>
      <c r="C5904" s="2">
        <v>30</v>
      </c>
      <c r="D5904" s="2" t="s">
        <v>460</v>
      </c>
      <c r="E5904" s="2"/>
      <c r="F5904" s="2"/>
      <c r="G5904" s="2"/>
      <c r="H5904" s="2"/>
    </row>
    <row r="5905" spans="2:8">
      <c r="B5905" s="2" t="s">
        <v>6352</v>
      </c>
      <c r="C5905" s="2">
        <v>33</v>
      </c>
      <c r="D5905" s="2" t="s">
        <v>460</v>
      </c>
      <c r="E5905" s="2"/>
      <c r="F5905" s="2"/>
      <c r="G5905" s="2"/>
      <c r="H5905" s="2"/>
    </row>
    <row r="5906" spans="2:8">
      <c r="B5906" s="2" t="s">
        <v>6353</v>
      </c>
      <c r="C5906" s="2">
        <v>30</v>
      </c>
      <c r="D5906" s="2" t="s">
        <v>460</v>
      </c>
      <c r="E5906" s="2"/>
      <c r="F5906" s="2"/>
      <c r="G5906" s="2"/>
      <c r="H5906" s="2"/>
    </row>
    <row r="5907" spans="2:8">
      <c r="B5907" s="2" t="s">
        <v>6354</v>
      </c>
      <c r="C5907" s="2">
        <v>28</v>
      </c>
      <c r="D5907" s="2" t="s">
        <v>460</v>
      </c>
      <c r="E5907" s="2"/>
      <c r="F5907" s="2"/>
      <c r="G5907" s="2"/>
      <c r="H5907" s="2"/>
    </row>
    <row r="5908" spans="2:8">
      <c r="B5908" s="2" t="s">
        <v>6355</v>
      </c>
      <c r="C5908" s="2">
        <v>28</v>
      </c>
      <c r="D5908" s="2" t="s">
        <v>460</v>
      </c>
      <c r="E5908" s="2"/>
      <c r="F5908" s="2"/>
      <c r="G5908" s="2"/>
      <c r="H5908" s="2"/>
    </row>
    <row r="5909" spans="2:8">
      <c r="B5909" s="2" t="s">
        <v>6356</v>
      </c>
      <c r="C5909" s="2">
        <v>29</v>
      </c>
      <c r="D5909" s="2" t="s">
        <v>460</v>
      </c>
      <c r="E5909" s="2"/>
      <c r="F5909" s="2"/>
      <c r="G5909" s="2"/>
      <c r="H5909" s="2"/>
    </row>
    <row r="5910" spans="2:8">
      <c r="B5910" s="2" t="s">
        <v>6357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29</v>
      </c>
      <c r="D5917" s="2" t="s">
        <v>460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460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460</v>
      </c>
      <c r="E5919" s="2"/>
      <c r="F5919" s="2"/>
      <c r="G5919" s="2"/>
      <c r="H5919" s="2"/>
    </row>
    <row r="5920" spans="2:8">
      <c r="B5920" s="2" t="s">
        <v>6367</v>
      </c>
      <c r="C5920" s="2">
        <v>33</v>
      </c>
      <c r="D5920" s="2" t="s">
        <v>460</v>
      </c>
      <c r="E5920" s="2"/>
      <c r="F5920" s="2"/>
      <c r="G5920" s="2"/>
      <c r="H5920" s="2"/>
    </row>
    <row r="5921" spans="2:8">
      <c r="B5921" s="2" t="s">
        <v>6368</v>
      </c>
      <c r="C5921" s="2">
        <v>33</v>
      </c>
      <c r="D5921" s="2" t="s">
        <v>460</v>
      </c>
      <c r="E5921" s="2"/>
      <c r="F5921" s="2"/>
      <c r="G5921" s="2"/>
      <c r="H5921" s="2"/>
    </row>
    <row r="5922" spans="2:8">
      <c r="B5922" s="2" t="s">
        <v>6369</v>
      </c>
      <c r="C5922" s="2">
        <v>32</v>
      </c>
      <c r="D5922" s="2" t="s">
        <v>460</v>
      </c>
      <c r="E5922" s="2"/>
      <c r="F5922" s="2"/>
      <c r="G5922" s="2"/>
      <c r="H5922" s="2"/>
    </row>
    <row r="5923" spans="2:8">
      <c r="B5923" s="2" t="s">
        <v>6370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30</v>
      </c>
      <c r="D5940" s="2" t="s">
        <v>460</v>
      </c>
      <c r="E5940" s="2"/>
      <c r="F5940" s="2"/>
      <c r="G5940" s="2"/>
      <c r="H5940" s="2"/>
    </row>
    <row r="5941" spans="2:8">
      <c r="B5941" s="2" t="s">
        <v>6388</v>
      </c>
      <c r="C5941" s="2">
        <v>31</v>
      </c>
      <c r="D5941" s="2" t="s">
        <v>460</v>
      </c>
      <c r="E5941" s="2"/>
      <c r="F5941" s="2"/>
      <c r="G5941" s="2"/>
      <c r="H5941" s="2"/>
    </row>
    <row r="5942" spans="2:8">
      <c r="B5942" s="2" t="s">
        <v>6389</v>
      </c>
      <c r="C5942" s="2">
        <v>31</v>
      </c>
      <c r="D5942" s="2" t="s">
        <v>460</v>
      </c>
      <c r="E5942" s="2"/>
      <c r="F5942" s="2"/>
      <c r="G5942" s="2"/>
      <c r="H5942" s="2"/>
    </row>
    <row r="5943" spans="2:8">
      <c r="B5943" s="2" t="s">
        <v>6390</v>
      </c>
      <c r="C5943" s="2">
        <v>31</v>
      </c>
      <c r="D5943" s="2" t="s">
        <v>460</v>
      </c>
      <c r="E5943" s="2"/>
      <c r="F5943" s="2"/>
      <c r="G5943" s="2"/>
      <c r="H5943" s="2"/>
    </row>
    <row r="5944" spans="2:8">
      <c r="B5944" s="2" t="s">
        <v>6391</v>
      </c>
      <c r="C5944" s="2">
        <v>31</v>
      </c>
      <c r="D5944" s="2" t="s">
        <v>460</v>
      </c>
      <c r="E5944" s="2"/>
      <c r="F5944" s="2"/>
      <c r="G5944" s="2"/>
      <c r="H5944" s="2"/>
    </row>
    <row r="5945" spans="2:8">
      <c r="B5945" s="2" t="s">
        <v>6392</v>
      </c>
      <c r="C5945" s="2">
        <v>29</v>
      </c>
      <c r="D5945" s="2" t="s">
        <v>460</v>
      </c>
      <c r="E5945" s="2"/>
      <c r="F5945" s="2"/>
      <c r="G5945" s="2"/>
      <c r="H5945" s="2"/>
    </row>
    <row r="5946" spans="2:8">
      <c r="B5946" s="2" t="s">
        <v>6393</v>
      </c>
      <c r="C5946" s="2">
        <v>36</v>
      </c>
      <c r="D5946" s="2" t="s">
        <v>460</v>
      </c>
      <c r="E5946" s="2"/>
      <c r="F5946" s="2"/>
      <c r="G5946" s="2"/>
      <c r="H5946" s="2"/>
    </row>
    <row r="5947" spans="2:8">
      <c r="B5947" s="2" t="s">
        <v>6394</v>
      </c>
      <c r="C5947" s="2">
        <v>38</v>
      </c>
      <c r="D5947" s="2" t="s">
        <v>460</v>
      </c>
      <c r="E5947" s="2"/>
      <c r="F5947" s="2"/>
      <c r="G5947" s="2"/>
      <c r="H5947" s="2"/>
    </row>
    <row r="5948" spans="2:8">
      <c r="B5948" s="2" t="s">
        <v>6395</v>
      </c>
      <c r="C5948" s="2">
        <v>36</v>
      </c>
      <c r="D5948" s="2" t="s">
        <v>460</v>
      </c>
      <c r="E5948" s="2"/>
      <c r="F5948" s="2"/>
      <c r="G5948" s="2"/>
      <c r="H5948" s="2"/>
    </row>
    <row r="5949" spans="2:8">
      <c r="B5949" s="2" t="s">
        <v>6396</v>
      </c>
      <c r="C5949" s="2">
        <v>36</v>
      </c>
      <c r="D5949" s="2" t="s">
        <v>460</v>
      </c>
      <c r="E5949" s="2"/>
      <c r="F5949" s="2"/>
      <c r="G5949" s="2"/>
      <c r="H5949" s="2"/>
    </row>
    <row r="5950" spans="2:8">
      <c r="B5950" s="2" t="s">
        <v>6397</v>
      </c>
      <c r="C5950" s="2">
        <v>30</v>
      </c>
      <c r="D5950" s="2" t="s">
        <v>460</v>
      </c>
      <c r="E5950" s="2"/>
      <c r="F5950" s="2"/>
      <c r="G5950" s="2"/>
      <c r="H5950" s="2"/>
    </row>
    <row r="5951" spans="2:8">
      <c r="B5951" s="2" t="s">
        <v>6398</v>
      </c>
      <c r="C5951" s="2">
        <v>25</v>
      </c>
      <c r="D5951" s="2" t="s">
        <v>460</v>
      </c>
      <c r="E5951" s="2"/>
      <c r="F5951" s="2"/>
      <c r="G5951" s="2"/>
      <c r="H5951" s="2"/>
    </row>
    <row r="5952" spans="2:8">
      <c r="B5952" s="2" t="s">
        <v>6399</v>
      </c>
      <c r="C5952" s="2">
        <v>27</v>
      </c>
      <c r="D5952" s="2" t="s">
        <v>460</v>
      </c>
      <c r="E5952" s="2"/>
      <c r="F5952" s="2"/>
      <c r="G5952" s="2"/>
      <c r="H5952" s="2"/>
    </row>
    <row r="5953" spans="2:8">
      <c r="B5953" s="2" t="s">
        <v>6400</v>
      </c>
      <c r="C5953" s="2">
        <v>28</v>
      </c>
      <c r="D5953" s="2" t="s">
        <v>460</v>
      </c>
      <c r="E5953" s="2"/>
      <c r="F5953" s="2"/>
      <c r="G5953" s="2"/>
      <c r="H5953" s="2"/>
    </row>
    <row r="5954" spans="2:8">
      <c r="B5954" s="2" t="s">
        <v>6401</v>
      </c>
      <c r="C5954" s="2">
        <v>28</v>
      </c>
      <c r="D5954" s="2" t="s">
        <v>460</v>
      </c>
      <c r="E5954" s="2"/>
      <c r="F5954" s="2"/>
      <c r="G5954" s="2"/>
      <c r="H5954" s="2"/>
    </row>
    <row r="5955" spans="2:8">
      <c r="B5955" s="2" t="s">
        <v>6402</v>
      </c>
      <c r="C5955" s="2">
        <v>26</v>
      </c>
      <c r="D5955" s="2" t="s">
        <v>460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33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18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16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25</v>
      </c>
      <c r="D5967" s="2" t="s">
        <v>460</v>
      </c>
      <c r="E5967" s="2"/>
      <c r="F5967" s="2"/>
      <c r="G5967" s="2"/>
      <c r="H5967" s="2"/>
    </row>
    <row r="5968" spans="2:8">
      <c r="B5968" s="2" t="s">
        <v>6415</v>
      </c>
      <c r="C5968" s="2">
        <v>27</v>
      </c>
      <c r="D5968" s="2" t="s">
        <v>460</v>
      </c>
      <c r="E5968" s="2"/>
      <c r="F5968" s="2"/>
      <c r="G5968" s="2"/>
      <c r="H5968" s="2"/>
    </row>
    <row r="5969" spans="2:8">
      <c r="B5969" s="2" t="s">
        <v>6416</v>
      </c>
      <c r="C5969" s="2">
        <v>28</v>
      </c>
      <c r="D5969" s="2" t="s">
        <v>460</v>
      </c>
      <c r="E5969" s="2"/>
      <c r="F5969" s="2"/>
      <c r="G5969" s="2"/>
      <c r="H5969" s="2"/>
    </row>
    <row r="5970" spans="2:8">
      <c r="B5970" s="2" t="s">
        <v>6417</v>
      </c>
      <c r="C5970" s="2">
        <v>28</v>
      </c>
      <c r="D5970" s="2" t="s">
        <v>460</v>
      </c>
      <c r="E5970" s="2"/>
      <c r="F5970" s="2"/>
      <c r="G5970" s="2"/>
      <c r="H5970" s="2"/>
    </row>
    <row r="5971" spans="2:8">
      <c r="B5971" s="2" t="s">
        <v>6418</v>
      </c>
      <c r="C5971" s="2">
        <v>28</v>
      </c>
      <c r="D5971" s="2" t="s">
        <v>460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460</v>
      </c>
      <c r="E5972" s="2"/>
      <c r="F5972" s="2"/>
      <c r="G5972" s="2"/>
      <c r="H5972" s="2"/>
    </row>
    <row r="5973" spans="2:8">
      <c r="B5973" s="2" t="s">
        <v>6420</v>
      </c>
      <c r="C5973" s="2">
        <v>29</v>
      </c>
      <c r="D5973" s="2" t="s">
        <v>460</v>
      </c>
      <c r="E5973" s="2"/>
      <c r="F5973" s="2"/>
      <c r="G5973" s="2"/>
      <c r="H5973" s="2"/>
    </row>
    <row r="5974" spans="2:8">
      <c r="B5974" s="2" t="s">
        <v>6421</v>
      </c>
      <c r="C5974" s="2">
        <v>29</v>
      </c>
      <c r="D5974" s="2" t="s">
        <v>460</v>
      </c>
      <c r="E5974" s="2"/>
      <c r="F5974" s="2"/>
      <c r="G5974" s="2"/>
      <c r="H5974" s="2"/>
    </row>
    <row r="5975" spans="2:8">
      <c r="B5975" s="2" t="s">
        <v>6422</v>
      </c>
      <c r="C5975" s="2">
        <v>28</v>
      </c>
      <c r="D5975" s="2" t="s">
        <v>460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460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460</v>
      </c>
      <c r="E5977" s="2"/>
      <c r="F5977" s="2"/>
      <c r="G5977" s="2"/>
      <c r="H5977" s="2"/>
    </row>
    <row r="5978" spans="2:8">
      <c r="B5978" s="2" t="s">
        <v>6425</v>
      </c>
      <c r="C5978" s="2">
        <v>27</v>
      </c>
      <c r="D5978" s="2" t="s">
        <v>460</v>
      </c>
      <c r="E5978" s="2"/>
      <c r="F5978" s="2"/>
      <c r="G5978" s="2"/>
      <c r="H5978" s="2"/>
    </row>
    <row r="5979" spans="2:8">
      <c r="B5979" s="2" t="s">
        <v>6426</v>
      </c>
      <c r="C5979" s="2">
        <v>27</v>
      </c>
      <c r="D5979" s="2" t="s">
        <v>460</v>
      </c>
      <c r="E5979" s="2"/>
      <c r="F5979" s="2"/>
      <c r="G5979" s="2"/>
      <c r="H5979" s="2"/>
    </row>
    <row r="5980" spans="2:8">
      <c r="B5980" s="2" t="s">
        <v>6427</v>
      </c>
      <c r="C5980" s="2">
        <v>26</v>
      </c>
      <c r="D5980" s="2" t="s">
        <v>460</v>
      </c>
      <c r="E5980" s="2"/>
      <c r="F5980" s="2"/>
      <c r="G5980" s="2"/>
      <c r="H5980" s="2"/>
    </row>
    <row r="5981" spans="2:8">
      <c r="B5981" s="2" t="s">
        <v>6428</v>
      </c>
      <c r="C5981" s="2">
        <v>26</v>
      </c>
      <c r="D5981" s="2" t="s">
        <v>460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460</v>
      </c>
      <c r="E5982" s="2"/>
      <c r="F5982" s="2"/>
      <c r="G5982" s="2"/>
      <c r="H5982" s="2"/>
    </row>
    <row r="5983" spans="2:8">
      <c r="B5983" s="2" t="s">
        <v>6430</v>
      </c>
      <c r="C5983" s="2">
        <v>27</v>
      </c>
      <c r="D5983" s="2" t="s">
        <v>460</v>
      </c>
      <c r="E5983" s="2"/>
      <c r="F5983" s="2"/>
      <c r="G5983" s="2"/>
      <c r="H5983" s="2"/>
    </row>
    <row r="5984" spans="2:8">
      <c r="B5984" s="2" t="s">
        <v>6431</v>
      </c>
      <c r="C5984" s="2">
        <v>27</v>
      </c>
      <c r="D5984" s="2" t="s">
        <v>460</v>
      </c>
      <c r="E5984" s="2"/>
      <c r="F5984" s="2"/>
      <c r="G5984" s="2"/>
      <c r="H5984" s="2"/>
    </row>
    <row r="5985" spans="2:8">
      <c r="B5985" s="2" t="s">
        <v>6432</v>
      </c>
      <c r="C5985" s="2">
        <v>26</v>
      </c>
      <c r="D5985" s="2" t="s">
        <v>460</v>
      </c>
      <c r="E5985" s="2"/>
      <c r="F5985" s="2"/>
      <c r="G5985" s="2"/>
      <c r="H5985" s="2"/>
    </row>
    <row r="5986" spans="2:8">
      <c r="B5986" s="2" t="s">
        <v>6433</v>
      </c>
      <c r="C5986" s="2">
        <v>25</v>
      </c>
      <c r="D5986" s="2" t="s">
        <v>460</v>
      </c>
      <c r="E5986" s="2"/>
      <c r="F5986" s="2"/>
      <c r="G5986" s="2"/>
      <c r="H5986" s="2"/>
    </row>
    <row r="5987" spans="2:8">
      <c r="B5987" s="2" t="s">
        <v>6434</v>
      </c>
      <c r="C5987" s="2">
        <v>25</v>
      </c>
      <c r="D5987" s="2" t="s">
        <v>460</v>
      </c>
      <c r="E5987" s="2"/>
      <c r="F5987" s="2"/>
      <c r="G5987" s="2"/>
      <c r="H5987" s="2"/>
    </row>
    <row r="5988" spans="2:8">
      <c r="B5988" s="2" t="s">
        <v>6435</v>
      </c>
      <c r="C5988" s="2">
        <v>34</v>
      </c>
      <c r="D5988" s="2" t="s">
        <v>460</v>
      </c>
      <c r="E5988" s="2"/>
      <c r="F5988" s="2"/>
      <c r="G5988" s="2"/>
      <c r="H5988" s="2"/>
    </row>
    <row r="5989" spans="2:8">
      <c r="B5989" s="2" t="s">
        <v>6436</v>
      </c>
      <c r="C5989" s="2">
        <v>33</v>
      </c>
      <c r="D5989" s="2" t="s">
        <v>460</v>
      </c>
      <c r="E5989" s="2"/>
      <c r="F5989" s="2"/>
      <c r="G5989" s="2"/>
      <c r="H5989" s="2"/>
    </row>
    <row r="5990" spans="2:8">
      <c r="B5990" s="2" t="s">
        <v>6437</v>
      </c>
      <c r="C5990" s="2">
        <v>31</v>
      </c>
      <c r="D5990" s="2" t="s">
        <v>460</v>
      </c>
      <c r="E5990" s="2"/>
      <c r="F5990" s="2"/>
      <c r="G5990" s="2"/>
      <c r="H5990" s="2"/>
    </row>
    <row r="5991" spans="2:8">
      <c r="B5991" s="2" t="s">
        <v>6438</v>
      </c>
      <c r="C5991" s="2">
        <v>30</v>
      </c>
      <c r="D5991" s="2" t="s">
        <v>460</v>
      </c>
      <c r="E5991" s="2"/>
      <c r="F5991" s="2"/>
      <c r="G5991" s="2"/>
      <c r="H5991" s="2"/>
    </row>
    <row r="5992" spans="2:8">
      <c r="B5992" s="2" t="s">
        <v>6439</v>
      </c>
      <c r="C5992" s="2">
        <v>45</v>
      </c>
      <c r="D5992" s="2" t="s">
        <v>460</v>
      </c>
      <c r="E5992" s="2"/>
      <c r="F5992" s="2"/>
      <c r="G5992" s="2"/>
      <c r="H5992" s="2"/>
    </row>
    <row r="5993" spans="2:8">
      <c r="B5993" s="2" t="s">
        <v>6440</v>
      </c>
      <c r="C5993" s="2">
        <v>50</v>
      </c>
      <c r="D5993" s="2" t="s">
        <v>460</v>
      </c>
      <c r="E5993" s="2"/>
      <c r="F5993" s="2"/>
      <c r="G5993" s="2"/>
      <c r="H5993" s="2"/>
    </row>
    <row r="5994" spans="2:8">
      <c r="B5994" s="2" t="s">
        <v>6441</v>
      </c>
      <c r="C5994" s="2">
        <v>51</v>
      </c>
      <c r="D5994" s="2" t="s">
        <v>460</v>
      </c>
      <c r="E5994" s="2"/>
      <c r="F5994" s="2"/>
      <c r="G5994" s="2"/>
      <c r="H5994" s="2"/>
    </row>
    <row r="5995" spans="2:8">
      <c r="B5995" s="2" t="s">
        <v>6442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38</v>
      </c>
      <c r="D6002" s="2" t="s">
        <v>460</v>
      </c>
      <c r="E6002" s="2"/>
      <c r="F6002" s="2"/>
      <c r="G6002" s="2"/>
      <c r="H6002" s="2"/>
    </row>
    <row r="6003" spans="2:8">
      <c r="B6003" s="2" t="s">
        <v>6450</v>
      </c>
      <c r="C6003" s="2">
        <v>38</v>
      </c>
      <c r="D6003" s="2" t="s">
        <v>460</v>
      </c>
      <c r="E6003" s="2"/>
      <c r="F6003" s="2"/>
      <c r="G6003" s="2"/>
      <c r="H6003" s="2"/>
    </row>
    <row r="6004" spans="2:8">
      <c r="B6004" s="2" t="s">
        <v>6451</v>
      </c>
      <c r="C6004" s="2">
        <v>37</v>
      </c>
      <c r="D6004" s="2" t="s">
        <v>460</v>
      </c>
      <c r="E6004" s="2"/>
      <c r="F6004" s="2"/>
      <c r="G6004" s="2"/>
      <c r="H6004" s="2"/>
    </row>
    <row r="6005" spans="2:8">
      <c r="B6005" s="2" t="s">
        <v>6452</v>
      </c>
      <c r="C6005" s="2">
        <v>34</v>
      </c>
      <c r="D6005" s="2" t="s">
        <v>460</v>
      </c>
      <c r="E6005" s="2"/>
      <c r="F6005" s="2"/>
      <c r="G6005" s="2"/>
      <c r="H6005" s="2"/>
    </row>
    <row r="6006" spans="2:8">
      <c r="B6006" s="2" t="s">
        <v>6453</v>
      </c>
      <c r="C6006" s="2">
        <v>32</v>
      </c>
      <c r="D6006" s="2" t="s">
        <v>460</v>
      </c>
      <c r="E6006" s="2"/>
      <c r="F6006" s="2"/>
      <c r="G6006" s="2"/>
      <c r="H6006" s="2"/>
    </row>
    <row r="6007" spans="2:8">
      <c r="B6007" s="2" t="s">
        <v>6454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35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36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36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31</v>
      </c>
      <c r="D6032" s="2" t="s">
        <v>460</v>
      </c>
      <c r="E6032" s="2"/>
      <c r="F6032" s="2"/>
      <c r="G6032" s="2"/>
      <c r="H6032" s="2"/>
    </row>
    <row r="6033" spans="2:8">
      <c r="B6033" s="2" t="s">
        <v>6480</v>
      </c>
      <c r="C6033" s="2">
        <v>31</v>
      </c>
      <c r="D6033" s="2" t="s">
        <v>460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460</v>
      </c>
      <c r="E6034" s="2"/>
      <c r="F6034" s="2"/>
      <c r="G6034" s="2"/>
      <c r="H6034" s="2"/>
    </row>
    <row r="6035" spans="2:8">
      <c r="B6035" s="2" t="s">
        <v>6482</v>
      </c>
      <c r="C6035" s="2">
        <v>31</v>
      </c>
      <c r="D6035" s="2" t="s">
        <v>460</v>
      </c>
      <c r="E6035" s="2"/>
      <c r="F6035" s="2"/>
      <c r="G6035" s="2"/>
      <c r="H6035" s="2"/>
    </row>
    <row r="6036" spans="2:8">
      <c r="B6036" s="2" t="s">
        <v>6483</v>
      </c>
      <c r="C6036" s="2">
        <v>30</v>
      </c>
      <c r="D6036" s="2" t="s">
        <v>460</v>
      </c>
      <c r="E6036" s="2"/>
      <c r="F6036" s="2"/>
      <c r="G6036" s="2"/>
      <c r="H6036" s="2"/>
    </row>
    <row r="6037" spans="2:8">
      <c r="B6037" s="2" t="s">
        <v>6484</v>
      </c>
      <c r="C6037" s="2">
        <v>29</v>
      </c>
      <c r="D6037" s="2" t="s">
        <v>460</v>
      </c>
      <c r="E6037" s="2"/>
      <c r="F6037" s="2"/>
      <c r="G6037" s="2"/>
      <c r="H6037" s="2"/>
    </row>
    <row r="6038" spans="2:8">
      <c r="B6038" s="2" t="s">
        <v>6485</v>
      </c>
      <c r="C6038" s="2">
        <v>37</v>
      </c>
      <c r="D6038" s="2" t="s">
        <v>460</v>
      </c>
      <c r="E6038" s="2"/>
      <c r="F6038" s="2"/>
      <c r="G6038" s="2"/>
      <c r="H6038" s="2"/>
    </row>
    <row r="6039" spans="2:8">
      <c r="B6039" s="2" t="s">
        <v>6486</v>
      </c>
      <c r="C6039" s="2">
        <v>37</v>
      </c>
      <c r="D6039" s="2" t="s">
        <v>460</v>
      </c>
      <c r="E6039" s="2"/>
      <c r="F6039" s="2"/>
      <c r="G6039" s="2"/>
      <c r="H6039" s="2"/>
    </row>
    <row r="6040" spans="2:8">
      <c r="B6040" s="2" t="s">
        <v>6487</v>
      </c>
      <c r="C6040" s="2">
        <v>39</v>
      </c>
      <c r="D6040" s="2" t="s">
        <v>460</v>
      </c>
      <c r="E6040" s="2"/>
      <c r="F6040" s="2"/>
      <c r="G6040" s="2"/>
      <c r="H6040" s="2"/>
    </row>
    <row r="6041" spans="2:8">
      <c r="B6041" s="2" t="s">
        <v>6488</v>
      </c>
      <c r="C6041" s="2">
        <v>37</v>
      </c>
      <c r="D6041" s="2" t="s">
        <v>460</v>
      </c>
      <c r="E6041" s="2"/>
      <c r="F6041" s="2"/>
      <c r="G6041" s="2"/>
      <c r="H6041" s="2"/>
    </row>
    <row r="6042" spans="2:8">
      <c r="B6042" s="2" t="s">
        <v>6489</v>
      </c>
      <c r="C6042" s="2">
        <v>37</v>
      </c>
      <c r="D6042" s="2" t="s">
        <v>460</v>
      </c>
      <c r="E6042" s="2"/>
      <c r="F6042" s="2"/>
      <c r="G6042" s="2"/>
      <c r="H6042" s="2"/>
    </row>
    <row r="6043" spans="2:8">
      <c r="B6043" s="2" t="s">
        <v>6490</v>
      </c>
      <c r="C6043" s="2">
        <v>46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48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52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45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34</v>
      </c>
      <c r="D6053" s="2" t="s">
        <v>460</v>
      </c>
      <c r="E6053" s="2"/>
      <c r="F6053" s="2"/>
      <c r="G6053" s="2"/>
      <c r="H6053" s="2"/>
    </row>
    <row r="6054" spans="2:8">
      <c r="B6054" s="2" t="s">
        <v>6501</v>
      </c>
      <c r="C6054" s="2">
        <v>37</v>
      </c>
      <c r="D6054" s="2" t="s">
        <v>460</v>
      </c>
      <c r="E6054" s="2"/>
      <c r="F6054" s="2"/>
      <c r="G6054" s="2"/>
      <c r="H6054" s="2"/>
    </row>
    <row r="6055" spans="2:8">
      <c r="B6055" s="2" t="s">
        <v>6502</v>
      </c>
      <c r="C6055" s="2">
        <v>38</v>
      </c>
      <c r="D6055" s="2" t="s">
        <v>460</v>
      </c>
      <c r="E6055" s="2"/>
      <c r="F6055" s="2"/>
      <c r="G6055" s="2"/>
      <c r="H6055" s="2"/>
    </row>
    <row r="6056" spans="2:8">
      <c r="B6056" s="2" t="s">
        <v>6503</v>
      </c>
      <c r="C6056" s="2">
        <v>38</v>
      </c>
      <c r="D6056" s="2" t="s">
        <v>460</v>
      </c>
      <c r="E6056" s="2"/>
      <c r="F6056" s="2"/>
      <c r="G6056" s="2"/>
      <c r="H6056" s="2"/>
    </row>
    <row r="6057" spans="2:8">
      <c r="B6057" s="2" t="s">
        <v>6504</v>
      </c>
      <c r="C6057" s="2">
        <v>37</v>
      </c>
      <c r="D6057" s="2" t="s">
        <v>460</v>
      </c>
      <c r="E6057" s="2"/>
      <c r="F6057" s="2"/>
      <c r="G6057" s="2"/>
      <c r="H6057" s="2"/>
    </row>
    <row r="6058" spans="2:8">
      <c r="B6058" s="2" t="s">
        <v>6505</v>
      </c>
      <c r="C6058" s="2">
        <v>36</v>
      </c>
      <c r="D6058" s="2" t="s">
        <v>460</v>
      </c>
      <c r="E6058" s="2"/>
      <c r="F6058" s="2"/>
      <c r="G6058" s="2"/>
      <c r="H6058" s="2"/>
    </row>
    <row r="6059" spans="2:8">
      <c r="B6059" s="2" t="s">
        <v>6506</v>
      </c>
      <c r="C6059" s="2">
        <v>38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41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41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39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17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15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16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14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10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32</v>
      </c>
      <c r="D6077" s="2" t="s">
        <v>460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460</v>
      </c>
      <c r="E6078" s="2"/>
      <c r="F6078" s="2"/>
      <c r="G6078" s="2"/>
      <c r="H6078" s="2"/>
    </row>
    <row r="6079" spans="2:8">
      <c r="B6079" s="2" t="s">
        <v>6526</v>
      </c>
      <c r="C6079" s="2">
        <v>33</v>
      </c>
      <c r="D6079" s="2" t="s">
        <v>460</v>
      </c>
      <c r="E6079" s="2"/>
      <c r="F6079" s="2"/>
      <c r="G6079" s="2"/>
      <c r="H6079" s="2"/>
    </row>
    <row r="6080" spans="2:8">
      <c r="B6080" s="2" t="s">
        <v>6527</v>
      </c>
      <c r="C6080" s="2">
        <v>33</v>
      </c>
      <c r="D6080" s="2" t="s">
        <v>460</v>
      </c>
      <c r="E6080" s="2"/>
      <c r="F6080" s="2"/>
      <c r="G6080" s="2"/>
      <c r="H6080" s="2"/>
    </row>
    <row r="6081" spans="2:8">
      <c r="B6081" s="2" t="s">
        <v>6528</v>
      </c>
      <c r="C6081" s="2">
        <v>27</v>
      </c>
      <c r="D6081" s="2" t="s">
        <v>460</v>
      </c>
      <c r="E6081" s="2"/>
      <c r="F6081" s="2"/>
      <c r="G6081" s="2"/>
      <c r="H6081" s="2"/>
    </row>
    <row r="6082" spans="2:8">
      <c r="B6082" s="2" t="s">
        <v>6529</v>
      </c>
      <c r="C6082" s="2">
        <v>30</v>
      </c>
      <c r="D6082" s="2" t="s">
        <v>460</v>
      </c>
      <c r="E6082" s="2"/>
      <c r="F6082" s="2"/>
      <c r="G6082" s="2"/>
      <c r="H6082" s="2"/>
    </row>
    <row r="6083" spans="2:8">
      <c r="B6083" s="2" t="s">
        <v>6530</v>
      </c>
      <c r="C6083" s="2">
        <v>30</v>
      </c>
      <c r="D6083" s="2" t="s">
        <v>460</v>
      </c>
      <c r="E6083" s="2"/>
      <c r="F6083" s="2"/>
      <c r="G6083" s="2"/>
      <c r="H6083" s="2"/>
    </row>
    <row r="6084" spans="2:8">
      <c r="B6084" s="2" t="s">
        <v>6531</v>
      </c>
      <c r="C6084" s="2">
        <v>31</v>
      </c>
      <c r="D6084" s="2" t="s">
        <v>460</v>
      </c>
      <c r="E6084" s="2"/>
      <c r="F6084" s="2"/>
      <c r="G6084" s="2"/>
      <c r="H6084" s="2"/>
    </row>
    <row r="6085" spans="2:8">
      <c r="B6085" s="2" t="s">
        <v>6532</v>
      </c>
      <c r="C6085" s="2">
        <v>31</v>
      </c>
      <c r="D6085" s="2" t="s">
        <v>460</v>
      </c>
      <c r="E6085" s="2"/>
      <c r="F6085" s="2"/>
      <c r="G6085" s="2"/>
      <c r="H6085" s="2"/>
    </row>
    <row r="6086" spans="2:8">
      <c r="B6086" s="2" t="s">
        <v>6533</v>
      </c>
      <c r="C6086" s="2">
        <v>25</v>
      </c>
      <c r="D6086" s="2" t="s">
        <v>460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460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460</v>
      </c>
      <c r="E6088" s="2"/>
      <c r="F6088" s="2"/>
      <c r="G6088" s="2"/>
      <c r="H6088" s="2"/>
    </row>
    <row r="6089" spans="2:8">
      <c r="B6089" s="2" t="s">
        <v>6536</v>
      </c>
      <c r="C6089" s="2">
        <v>28</v>
      </c>
      <c r="D6089" s="2" t="s">
        <v>460</v>
      </c>
      <c r="E6089" s="2"/>
      <c r="F6089" s="2"/>
      <c r="G6089" s="2"/>
      <c r="H6089" s="2"/>
    </row>
    <row r="6090" spans="2:8">
      <c r="B6090" s="2" t="s">
        <v>6537</v>
      </c>
      <c r="C6090" s="2">
        <v>28</v>
      </c>
      <c r="D6090" s="2" t="s">
        <v>460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460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460</v>
      </c>
      <c r="E6092" s="2"/>
      <c r="F6092" s="2"/>
      <c r="G6092" s="2"/>
      <c r="H6092" s="2"/>
    </row>
    <row r="6093" spans="2:8">
      <c r="B6093" s="2" t="s">
        <v>6540</v>
      </c>
      <c r="C6093" s="2">
        <v>18</v>
      </c>
      <c r="D6093" s="2" t="s">
        <v>460</v>
      </c>
      <c r="E6093" s="2"/>
      <c r="F6093" s="2"/>
      <c r="G6093" s="2"/>
      <c r="H6093" s="2"/>
    </row>
    <row r="6094" spans="2:8">
      <c r="B6094" s="2" t="s">
        <v>6541</v>
      </c>
      <c r="C6094" s="2">
        <v>19</v>
      </c>
      <c r="D6094" s="2" t="s">
        <v>460</v>
      </c>
      <c r="E6094" s="2"/>
      <c r="F6094" s="2"/>
      <c r="G6094" s="2"/>
      <c r="H6094" s="2"/>
    </row>
    <row r="6095" spans="2:8">
      <c r="B6095" s="2" t="s">
        <v>6542</v>
      </c>
      <c r="C6095" s="2">
        <v>19</v>
      </c>
      <c r="D6095" s="2" t="s">
        <v>460</v>
      </c>
      <c r="E6095" s="2"/>
      <c r="F6095" s="2"/>
      <c r="G6095" s="2"/>
      <c r="H6095" s="2"/>
    </row>
    <row r="6096" spans="2:8">
      <c r="B6096" s="2" t="s">
        <v>6543</v>
      </c>
      <c r="C6096" s="2">
        <v>19</v>
      </c>
      <c r="D6096" s="2" t="s">
        <v>460</v>
      </c>
      <c r="E6096" s="2"/>
      <c r="F6096" s="2"/>
      <c r="G6096" s="2"/>
      <c r="H6096" s="2"/>
    </row>
    <row r="6097" spans="2:8">
      <c r="B6097" s="2" t="s">
        <v>6544</v>
      </c>
      <c r="C6097" s="2">
        <v>9</v>
      </c>
      <c r="D6097" s="2" t="s">
        <v>460</v>
      </c>
      <c r="E6097" s="2"/>
      <c r="F6097" s="2"/>
      <c r="G6097" s="2"/>
      <c r="H6097" s="2"/>
    </row>
    <row r="6098" spans="2:8">
      <c r="B6098" s="2" t="s">
        <v>6545</v>
      </c>
      <c r="C6098" s="2">
        <v>15</v>
      </c>
      <c r="D6098" s="2" t="s">
        <v>460</v>
      </c>
      <c r="E6098" s="2"/>
      <c r="F6098" s="2"/>
      <c r="G6098" s="2"/>
      <c r="H6098" s="2"/>
    </row>
    <row r="6099" spans="2:8">
      <c r="B6099" s="2" t="s">
        <v>6546</v>
      </c>
      <c r="C6099" s="2">
        <v>18</v>
      </c>
      <c r="D6099" s="2" t="s">
        <v>460</v>
      </c>
      <c r="E6099" s="2"/>
      <c r="F6099" s="2"/>
      <c r="G6099" s="2"/>
      <c r="H6099" s="2"/>
    </row>
    <row r="6100" spans="2:8">
      <c r="B6100" s="2" t="s">
        <v>6547</v>
      </c>
      <c r="C6100" s="2">
        <v>17</v>
      </c>
      <c r="D6100" s="2" t="s">
        <v>460</v>
      </c>
      <c r="E6100" s="2"/>
      <c r="F6100" s="2"/>
      <c r="G6100" s="2"/>
      <c r="H6100" s="2"/>
    </row>
    <row r="6101" spans="2:8">
      <c r="B6101" s="2" t="s">
        <v>6548</v>
      </c>
      <c r="C6101" s="2">
        <v>15</v>
      </c>
      <c r="D6101" s="2" t="s">
        <v>460</v>
      </c>
      <c r="E6101" s="2"/>
      <c r="F6101" s="2"/>
      <c r="G6101" s="2"/>
      <c r="H6101" s="2"/>
    </row>
    <row r="6102" spans="2:8">
      <c r="B6102" s="2" t="s">
        <v>6549</v>
      </c>
      <c r="C6102" s="2">
        <v>13</v>
      </c>
      <c r="D6102" s="2" t="s">
        <v>460</v>
      </c>
      <c r="E6102" s="2"/>
      <c r="F6102" s="2"/>
      <c r="G6102" s="2"/>
      <c r="H6102" s="2"/>
    </row>
    <row r="6103" spans="2:8">
      <c r="B6103" s="2" t="s">
        <v>6550</v>
      </c>
      <c r="C6103" s="2">
        <v>14</v>
      </c>
      <c r="D6103" s="2" t="s">
        <v>460</v>
      </c>
      <c r="E6103" s="2"/>
      <c r="F6103" s="2"/>
      <c r="G6103" s="2"/>
      <c r="H6103" s="2"/>
    </row>
    <row r="6104" spans="2:8">
      <c r="B6104" s="2" t="s">
        <v>6551</v>
      </c>
      <c r="C6104" s="2">
        <v>16</v>
      </c>
      <c r="D6104" s="2" t="s">
        <v>460</v>
      </c>
      <c r="E6104" s="2"/>
      <c r="F6104" s="2"/>
      <c r="G6104" s="2"/>
      <c r="H6104" s="2"/>
    </row>
    <row r="6105" spans="2:8">
      <c r="B6105" s="2" t="s">
        <v>6552</v>
      </c>
      <c r="C6105" s="2">
        <v>18</v>
      </c>
      <c r="D6105" s="2" t="s">
        <v>460</v>
      </c>
      <c r="E6105" s="2"/>
      <c r="F6105" s="2"/>
      <c r="G6105" s="2"/>
      <c r="H6105" s="2"/>
    </row>
    <row r="6106" spans="2:8">
      <c r="B6106" s="2" t="s">
        <v>6553</v>
      </c>
      <c r="C6106" s="2">
        <v>31</v>
      </c>
      <c r="D6106" s="2" t="s">
        <v>460</v>
      </c>
      <c r="E6106" s="2"/>
      <c r="F6106" s="2"/>
      <c r="G6106" s="2"/>
      <c r="H6106" s="2"/>
    </row>
    <row r="6107" spans="2:8">
      <c r="B6107" s="2" t="s">
        <v>6554</v>
      </c>
      <c r="C6107" s="2">
        <v>31</v>
      </c>
      <c r="D6107" s="2" t="s">
        <v>460</v>
      </c>
      <c r="E6107" s="2"/>
      <c r="F6107" s="2"/>
      <c r="G6107" s="2"/>
      <c r="H6107" s="2"/>
    </row>
    <row r="6108" spans="2:8">
      <c r="B6108" s="2" t="s">
        <v>6555</v>
      </c>
      <c r="C6108" s="2">
        <v>30</v>
      </c>
      <c r="D6108" s="2" t="s">
        <v>460</v>
      </c>
      <c r="E6108" s="2"/>
      <c r="F6108" s="2"/>
      <c r="G6108" s="2"/>
      <c r="H6108" s="2"/>
    </row>
    <row r="6109" spans="2:8">
      <c r="B6109" s="2" t="s">
        <v>6556</v>
      </c>
      <c r="C6109" s="2">
        <v>31</v>
      </c>
      <c r="D6109" s="2" t="s">
        <v>460</v>
      </c>
      <c r="E6109" s="2"/>
      <c r="F6109" s="2"/>
      <c r="G6109" s="2"/>
      <c r="H6109" s="2"/>
    </row>
    <row r="6110" spans="2:8">
      <c r="B6110" s="2" t="s">
        <v>6557</v>
      </c>
      <c r="C6110" s="2">
        <v>30</v>
      </c>
      <c r="D6110" s="2" t="s">
        <v>460</v>
      </c>
      <c r="E6110" s="2"/>
      <c r="F6110" s="2"/>
      <c r="G6110" s="2"/>
      <c r="H6110" s="2"/>
    </row>
    <row r="6111" spans="2:8">
      <c r="B6111" s="2" t="s">
        <v>6558</v>
      </c>
      <c r="C6111" s="2">
        <v>30</v>
      </c>
      <c r="D6111" s="2" t="s">
        <v>460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460</v>
      </c>
      <c r="E6112" s="2"/>
      <c r="F6112" s="2"/>
      <c r="G6112" s="2"/>
      <c r="H6112" s="2"/>
    </row>
    <row r="6113" spans="2:8">
      <c r="B6113" s="2" t="s">
        <v>6560</v>
      </c>
      <c r="C6113" s="2">
        <v>29</v>
      </c>
      <c r="D6113" s="2" t="s">
        <v>460</v>
      </c>
      <c r="E6113" s="2"/>
      <c r="F6113" s="2"/>
      <c r="G6113" s="2"/>
      <c r="H6113" s="2"/>
    </row>
    <row r="6114" spans="2:8">
      <c r="B6114" s="2" t="s">
        <v>6561</v>
      </c>
      <c r="C6114" s="2">
        <v>28</v>
      </c>
      <c r="D6114" s="2" t="s">
        <v>460</v>
      </c>
      <c r="E6114" s="2"/>
      <c r="F6114" s="2"/>
      <c r="G6114" s="2"/>
      <c r="H6114" s="2"/>
    </row>
    <row r="6115" spans="2:8">
      <c r="B6115" s="2" t="s">
        <v>6562</v>
      </c>
      <c r="C6115" s="2">
        <v>27</v>
      </c>
      <c r="D6115" s="2" t="s">
        <v>460</v>
      </c>
      <c r="E6115" s="2"/>
      <c r="F6115" s="2"/>
      <c r="G6115" s="2"/>
      <c r="H6115" s="2"/>
    </row>
    <row r="6116" spans="2:8">
      <c r="B6116" s="2" t="s">
        <v>6563</v>
      </c>
      <c r="C6116" s="2">
        <v>28</v>
      </c>
      <c r="D6116" s="2" t="s">
        <v>460</v>
      </c>
      <c r="E6116" s="2"/>
      <c r="F6116" s="2"/>
      <c r="G6116" s="2"/>
      <c r="H6116" s="2"/>
    </row>
    <row r="6117" spans="2:8">
      <c r="B6117" s="2" t="s">
        <v>6564</v>
      </c>
      <c r="C6117" s="2">
        <v>24</v>
      </c>
      <c r="D6117" s="2" t="s">
        <v>460</v>
      </c>
      <c r="E6117" s="2"/>
      <c r="F6117" s="2"/>
      <c r="G6117" s="2"/>
      <c r="H6117" s="2"/>
    </row>
    <row r="6118" spans="2:8">
      <c r="B6118" s="2" t="s">
        <v>6565</v>
      </c>
      <c r="C6118" s="2">
        <v>38</v>
      </c>
      <c r="D6118" s="2" t="s">
        <v>460</v>
      </c>
      <c r="E6118" s="2"/>
      <c r="F6118" s="2"/>
      <c r="G6118" s="2"/>
      <c r="H6118" s="2"/>
    </row>
    <row r="6119" spans="2:8">
      <c r="B6119" s="2" t="s">
        <v>6566</v>
      </c>
      <c r="C6119" s="2">
        <v>38</v>
      </c>
      <c r="D6119" s="2" t="s">
        <v>460</v>
      </c>
      <c r="E6119" s="2"/>
      <c r="F6119" s="2"/>
      <c r="G6119" s="2"/>
      <c r="H6119" s="2"/>
    </row>
    <row r="6120" spans="2:8">
      <c r="B6120" s="2" t="s">
        <v>6567</v>
      </c>
      <c r="C6120" s="2">
        <v>39</v>
      </c>
      <c r="D6120" s="2" t="s">
        <v>460</v>
      </c>
      <c r="E6120" s="2"/>
      <c r="F6120" s="2"/>
      <c r="G6120" s="2"/>
      <c r="H6120" s="2"/>
    </row>
    <row r="6121" spans="2:8">
      <c r="B6121" s="2" t="s">
        <v>6568</v>
      </c>
      <c r="C6121" s="2">
        <v>34</v>
      </c>
      <c r="D6121" s="2" t="s">
        <v>460</v>
      </c>
      <c r="E6121" s="2"/>
      <c r="F6121" s="2"/>
      <c r="G6121" s="2"/>
      <c r="H6121" s="2"/>
    </row>
    <row r="6122" spans="2:8">
      <c r="B6122" s="2" t="s">
        <v>6569</v>
      </c>
      <c r="C6122" s="2">
        <v>30</v>
      </c>
      <c r="D6122" s="2" t="s">
        <v>460</v>
      </c>
      <c r="E6122" s="2"/>
      <c r="F6122" s="2"/>
      <c r="G6122" s="2"/>
      <c r="H6122" s="2"/>
    </row>
    <row r="6123" spans="2:8">
      <c r="B6123" s="2" t="s">
        <v>6570</v>
      </c>
      <c r="C6123" s="2">
        <v>31</v>
      </c>
      <c r="D6123" s="2" t="s">
        <v>460</v>
      </c>
      <c r="E6123" s="2"/>
      <c r="F6123" s="2"/>
      <c r="G6123" s="2"/>
      <c r="H6123" s="2"/>
    </row>
    <row r="6124" spans="2:8">
      <c r="B6124" s="2" t="s">
        <v>6571</v>
      </c>
      <c r="C6124" s="2">
        <v>31</v>
      </c>
      <c r="D6124" s="2" t="s">
        <v>460</v>
      </c>
      <c r="E6124" s="2"/>
      <c r="F6124" s="2"/>
      <c r="G6124" s="2"/>
      <c r="H6124" s="2"/>
    </row>
    <row r="6125" spans="2:8">
      <c r="B6125" s="2" t="s">
        <v>6572</v>
      </c>
      <c r="C6125" s="2">
        <v>32</v>
      </c>
      <c r="D6125" s="2" t="s">
        <v>460</v>
      </c>
      <c r="E6125" s="2"/>
      <c r="F6125" s="2"/>
      <c r="G6125" s="2"/>
      <c r="H6125" s="2"/>
    </row>
    <row r="6126" spans="2:8">
      <c r="B6126" s="2" t="s">
        <v>6573</v>
      </c>
      <c r="C6126" s="2">
        <v>25</v>
      </c>
      <c r="D6126" s="2" t="s">
        <v>460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460</v>
      </c>
      <c r="E6127" s="2"/>
      <c r="F6127" s="2"/>
      <c r="G6127" s="2"/>
      <c r="H6127" s="2"/>
    </row>
    <row r="6128" spans="2:8">
      <c r="B6128" s="2" t="s">
        <v>6575</v>
      </c>
      <c r="C6128" s="2">
        <v>29</v>
      </c>
      <c r="D6128" s="2" t="s">
        <v>460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460</v>
      </c>
      <c r="E6129" s="2"/>
      <c r="F6129" s="2"/>
      <c r="G6129" s="2"/>
      <c r="H6129" s="2"/>
    </row>
    <row r="6130" spans="2:8">
      <c r="B6130" s="2" t="s">
        <v>6577</v>
      </c>
      <c r="C6130" s="2">
        <v>30</v>
      </c>
      <c r="D6130" s="2" t="s">
        <v>460</v>
      </c>
      <c r="E6130" s="2"/>
      <c r="F6130" s="2"/>
      <c r="G6130" s="2"/>
      <c r="H6130" s="2"/>
    </row>
    <row r="6131" spans="2:8">
      <c r="B6131" s="2" t="s">
        <v>6578</v>
      </c>
      <c r="C6131" s="2">
        <v>28</v>
      </c>
      <c r="D6131" s="2" t="s">
        <v>460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460</v>
      </c>
      <c r="E6132" s="2"/>
      <c r="F6132" s="2"/>
      <c r="G6132" s="2"/>
      <c r="H6132" s="2"/>
    </row>
    <row r="6133" spans="2:8">
      <c r="B6133" s="2" t="s">
        <v>6580</v>
      </c>
      <c r="C6133" s="2">
        <v>27</v>
      </c>
      <c r="D6133" s="2" t="s">
        <v>460</v>
      </c>
      <c r="E6133" s="2"/>
      <c r="F6133" s="2"/>
      <c r="G6133" s="2"/>
      <c r="H6133" s="2"/>
    </row>
    <row r="6134" spans="2:8">
      <c r="B6134" s="2" t="s">
        <v>6581</v>
      </c>
      <c r="C6134" s="2">
        <v>27</v>
      </c>
      <c r="D6134" s="2" t="s">
        <v>460</v>
      </c>
      <c r="E6134" s="2"/>
      <c r="F6134" s="2"/>
      <c r="G6134" s="2"/>
      <c r="H6134" s="2"/>
    </row>
    <row r="6135" spans="2:8">
      <c r="B6135" s="2" t="s">
        <v>6582</v>
      </c>
      <c r="C6135" s="2">
        <v>29</v>
      </c>
      <c r="D6135" s="2" t="s">
        <v>460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460</v>
      </c>
      <c r="E6136" s="2"/>
      <c r="F6136" s="2"/>
      <c r="G6136" s="2"/>
      <c r="H6136" s="2"/>
    </row>
    <row r="6137" spans="2:8">
      <c r="B6137" s="2" t="s">
        <v>6584</v>
      </c>
      <c r="C6137" s="2">
        <v>28</v>
      </c>
      <c r="D6137" s="2" t="s">
        <v>460</v>
      </c>
      <c r="E6137" s="2"/>
      <c r="F6137" s="2"/>
      <c r="G6137" s="2"/>
      <c r="H6137" s="2"/>
    </row>
    <row r="6138" spans="2:8">
      <c r="B6138" s="2" t="s">
        <v>6585</v>
      </c>
      <c r="C6138" s="2">
        <v>26</v>
      </c>
      <c r="D6138" s="2" t="s">
        <v>460</v>
      </c>
      <c r="E6138" s="2"/>
      <c r="F6138" s="2"/>
      <c r="G6138" s="2"/>
      <c r="H6138" s="2"/>
    </row>
    <row r="6139" spans="2:8">
      <c r="B6139" s="2" t="s">
        <v>6586</v>
      </c>
      <c r="C6139" s="2">
        <v>25</v>
      </c>
      <c r="D6139" s="2" t="s">
        <v>460</v>
      </c>
      <c r="E6139" s="2"/>
      <c r="F6139" s="2"/>
      <c r="G6139" s="2"/>
      <c r="H6139" s="2"/>
    </row>
    <row r="6140" spans="2:8">
      <c r="B6140" s="2" t="s">
        <v>6587</v>
      </c>
      <c r="C6140" s="2">
        <v>15</v>
      </c>
      <c r="D6140" s="2" t="s">
        <v>460</v>
      </c>
      <c r="E6140" s="2"/>
      <c r="F6140" s="2"/>
      <c r="G6140" s="2"/>
      <c r="H6140" s="2"/>
    </row>
    <row r="6141" spans="2:8">
      <c r="B6141" s="2" t="s">
        <v>6588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34</v>
      </c>
      <c r="D6158" s="2" t="s">
        <v>460</v>
      </c>
      <c r="E6158" s="2"/>
      <c r="F6158" s="2"/>
      <c r="G6158" s="2"/>
      <c r="H6158" s="2"/>
    </row>
    <row r="6159" spans="2:8">
      <c r="B6159" s="2" t="s">
        <v>6606</v>
      </c>
      <c r="C6159" s="2">
        <v>34</v>
      </c>
      <c r="D6159" s="2" t="s">
        <v>460</v>
      </c>
      <c r="E6159" s="2"/>
      <c r="F6159" s="2"/>
      <c r="G6159" s="2"/>
      <c r="H6159" s="2"/>
    </row>
    <row r="6160" spans="2:8">
      <c r="B6160" s="2" t="s">
        <v>6607</v>
      </c>
      <c r="C6160" s="2">
        <v>34</v>
      </c>
      <c r="D6160" s="2" t="s">
        <v>460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460</v>
      </c>
      <c r="E6161" s="2"/>
      <c r="F6161" s="2"/>
      <c r="G6161" s="2"/>
      <c r="H6161" s="2"/>
    </row>
    <row r="6162" spans="2:8">
      <c r="B6162" s="2" t="s">
        <v>6609</v>
      </c>
      <c r="C6162" s="2">
        <v>30</v>
      </c>
      <c r="D6162" s="2" t="s">
        <v>460</v>
      </c>
      <c r="E6162" s="2"/>
      <c r="F6162" s="2"/>
      <c r="G6162" s="2"/>
      <c r="H6162" s="2"/>
    </row>
    <row r="6163" spans="2:8">
      <c r="B6163" s="2" t="s">
        <v>6610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20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10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15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13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12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11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11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11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10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6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6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6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7</v>
      </c>
      <c r="D6179" s="2" t="s">
        <v>460</v>
      </c>
      <c r="E6179" s="2"/>
      <c r="F6179" s="2"/>
      <c r="G6179" s="2"/>
      <c r="H6179" s="2"/>
    </row>
    <row r="6180" spans="2:8">
      <c r="B6180" s="2" t="s">
        <v>6627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31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33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460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460</v>
      </c>
      <c r="E6205" s="2"/>
      <c r="F6205" s="2"/>
      <c r="G6205" s="2"/>
      <c r="H6205" s="2"/>
    </row>
    <row r="6206" spans="2:8">
      <c r="B6206" s="2" t="s">
        <v>6653</v>
      </c>
      <c r="C6206" s="2">
        <v>30</v>
      </c>
      <c r="D6206" s="2" t="s">
        <v>460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460</v>
      </c>
      <c r="E6207" s="2"/>
      <c r="F6207" s="2"/>
      <c r="G6207" s="2"/>
      <c r="H6207" s="2"/>
    </row>
    <row r="6208" spans="2:8">
      <c r="B6208" s="2" t="s">
        <v>6655</v>
      </c>
      <c r="C6208" s="2">
        <v>29</v>
      </c>
      <c r="D6208" s="2" t="s">
        <v>460</v>
      </c>
      <c r="E6208" s="2"/>
      <c r="F6208" s="2"/>
      <c r="G6208" s="2"/>
      <c r="H6208" s="2"/>
    </row>
    <row r="6209" spans="2:8">
      <c r="B6209" s="2" t="s">
        <v>6656</v>
      </c>
      <c r="C6209" s="2">
        <v>30</v>
      </c>
      <c r="D6209" s="2" t="s">
        <v>460</v>
      </c>
      <c r="E6209" s="2"/>
      <c r="F6209" s="2"/>
      <c r="G6209" s="2"/>
      <c r="H6209" s="2"/>
    </row>
    <row r="6210" spans="2:8">
      <c r="B6210" s="2" t="s">
        <v>6657</v>
      </c>
      <c r="C6210" s="2">
        <v>38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39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40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43</v>
      </c>
      <c r="D6220" s="2" t="s">
        <v>460</v>
      </c>
      <c r="E6220" s="2"/>
      <c r="F6220" s="2"/>
      <c r="G6220" s="2"/>
      <c r="H6220" s="2"/>
    </row>
    <row r="6221" spans="2:8">
      <c r="B6221" s="2" t="s">
        <v>6668</v>
      </c>
      <c r="C6221" s="2">
        <v>43</v>
      </c>
      <c r="D6221" s="2" t="s">
        <v>460</v>
      </c>
      <c r="E6221" s="2"/>
      <c r="F6221" s="2"/>
      <c r="G6221" s="2"/>
      <c r="H6221" s="2"/>
    </row>
    <row r="6222" spans="2:8">
      <c r="B6222" s="2" t="s">
        <v>6669</v>
      </c>
      <c r="C6222" s="2">
        <v>43</v>
      </c>
      <c r="D6222" s="2" t="s">
        <v>460</v>
      </c>
      <c r="E6222" s="2"/>
      <c r="F6222" s="2"/>
      <c r="G6222" s="2"/>
      <c r="H6222" s="2"/>
    </row>
    <row r="6223" spans="2:8">
      <c r="B6223" s="2" t="s">
        <v>6670</v>
      </c>
      <c r="C6223" s="2">
        <v>42</v>
      </c>
      <c r="D6223" s="2" t="s">
        <v>460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33</v>
      </c>
      <c r="D6231" s="2" t="s">
        <v>460</v>
      </c>
      <c r="E6231" s="2"/>
      <c r="F6231" s="2"/>
      <c r="G6231" s="2"/>
      <c r="H6231" s="2"/>
    </row>
    <row r="6232" spans="2:8">
      <c r="B6232" s="2" t="s">
        <v>6679</v>
      </c>
      <c r="C6232" s="2">
        <v>34</v>
      </c>
      <c r="D6232" s="2" t="s">
        <v>460</v>
      </c>
      <c r="E6232" s="2"/>
      <c r="F6232" s="2"/>
      <c r="G6232" s="2"/>
      <c r="H6232" s="2"/>
    </row>
    <row r="6233" spans="2:8">
      <c r="B6233" s="2" t="s">
        <v>6680</v>
      </c>
      <c r="C6233" s="2">
        <v>34</v>
      </c>
      <c r="D6233" s="2" t="s">
        <v>460</v>
      </c>
      <c r="E6233" s="2"/>
      <c r="F6233" s="2"/>
      <c r="G6233" s="2"/>
      <c r="H6233" s="2"/>
    </row>
    <row r="6234" spans="2:8">
      <c r="B6234" s="2" t="s">
        <v>6681</v>
      </c>
      <c r="C6234" s="2">
        <v>34</v>
      </c>
      <c r="D6234" s="2" t="s">
        <v>460</v>
      </c>
      <c r="E6234" s="2"/>
      <c r="F6234" s="2"/>
      <c r="G6234" s="2"/>
      <c r="H6234" s="2"/>
    </row>
    <row r="6235" spans="2:8">
      <c r="B6235" s="2" t="s">
        <v>6682</v>
      </c>
      <c r="C6235" s="2">
        <v>34</v>
      </c>
      <c r="D6235" s="2" t="s">
        <v>460</v>
      </c>
      <c r="E6235" s="2"/>
      <c r="F6235" s="2"/>
      <c r="G6235" s="2"/>
      <c r="H6235" s="2"/>
    </row>
    <row r="6236" spans="2:8">
      <c r="B6236" s="2" t="s">
        <v>6683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17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29</v>
      </c>
      <c r="D6248" s="2" t="s">
        <v>460</v>
      </c>
      <c r="E6248" s="2"/>
      <c r="F6248" s="2"/>
      <c r="G6248" s="2"/>
      <c r="H6248" s="2"/>
    </row>
    <row r="6249" spans="2:8">
      <c r="B6249" s="2" t="s">
        <v>6696</v>
      </c>
      <c r="C6249" s="2">
        <v>28</v>
      </c>
      <c r="D6249" s="2" t="s">
        <v>460</v>
      </c>
      <c r="E6249" s="2"/>
      <c r="F6249" s="2"/>
      <c r="G6249" s="2"/>
      <c r="H6249" s="2"/>
    </row>
    <row r="6250" spans="2:8">
      <c r="B6250" s="2" t="s">
        <v>6697</v>
      </c>
      <c r="C6250" s="2">
        <v>28</v>
      </c>
      <c r="D6250" s="2" t="s">
        <v>460</v>
      </c>
      <c r="E6250" s="2"/>
      <c r="F6250" s="2"/>
      <c r="G6250" s="2"/>
      <c r="H6250" s="2"/>
    </row>
    <row r="6251" spans="2:8">
      <c r="B6251" s="2" t="s">
        <v>6698</v>
      </c>
      <c r="C6251" s="2">
        <v>28</v>
      </c>
      <c r="D6251" s="2" t="s">
        <v>460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460</v>
      </c>
      <c r="E6252" s="2"/>
      <c r="F6252" s="2"/>
      <c r="G6252" s="2"/>
      <c r="H6252" s="2"/>
    </row>
    <row r="6253" spans="2:8">
      <c r="B6253" s="2" t="s">
        <v>6700</v>
      </c>
      <c r="C6253" s="2">
        <v>28</v>
      </c>
      <c r="D6253" s="2" t="s">
        <v>460</v>
      </c>
      <c r="E6253" s="2"/>
      <c r="F6253" s="2"/>
      <c r="G6253" s="2"/>
      <c r="H6253" s="2"/>
    </row>
    <row r="6254" spans="2:8">
      <c r="B6254" s="2" t="s">
        <v>6701</v>
      </c>
      <c r="C6254" s="2">
        <v>27</v>
      </c>
      <c r="D6254" s="2" t="s">
        <v>460</v>
      </c>
      <c r="E6254" s="2"/>
      <c r="F6254" s="2"/>
      <c r="G6254" s="2"/>
      <c r="H6254" s="2"/>
    </row>
    <row r="6255" spans="2:8">
      <c r="B6255" s="2" t="s">
        <v>6702</v>
      </c>
      <c r="C6255" s="2">
        <v>29</v>
      </c>
      <c r="D6255" s="2" t="s">
        <v>460</v>
      </c>
      <c r="E6255" s="2"/>
      <c r="F6255" s="2"/>
      <c r="G6255" s="2"/>
      <c r="H6255" s="2"/>
    </row>
    <row r="6256" spans="2:8">
      <c r="B6256" s="2" t="s">
        <v>6703</v>
      </c>
      <c r="C6256" s="2">
        <v>30</v>
      </c>
      <c r="D6256" s="2" t="s">
        <v>460</v>
      </c>
      <c r="E6256" s="2"/>
      <c r="F6256" s="2"/>
      <c r="G6256" s="2"/>
      <c r="H6256" s="2"/>
    </row>
    <row r="6257" spans="2:8">
      <c r="B6257" s="2" t="s">
        <v>6704</v>
      </c>
      <c r="C6257" s="2">
        <v>29</v>
      </c>
      <c r="D6257" s="2" t="s">
        <v>460</v>
      </c>
      <c r="E6257" s="2"/>
      <c r="F6257" s="2"/>
      <c r="G6257" s="2"/>
      <c r="H6257" s="2"/>
    </row>
    <row r="6258" spans="2:8">
      <c r="B6258" s="2" t="s">
        <v>6705</v>
      </c>
      <c r="C6258" s="2">
        <v>28</v>
      </c>
      <c r="D6258" s="2" t="s">
        <v>460</v>
      </c>
      <c r="E6258" s="2"/>
      <c r="F6258" s="2"/>
      <c r="G6258" s="2"/>
      <c r="H6258" s="2"/>
    </row>
    <row r="6259" spans="2:8">
      <c r="B6259" s="2" t="s">
        <v>6706</v>
      </c>
      <c r="C6259" s="2">
        <v>27</v>
      </c>
      <c r="D6259" s="2" t="s">
        <v>460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460</v>
      </c>
      <c r="E6260" s="2"/>
      <c r="F6260" s="2"/>
      <c r="G6260" s="2"/>
      <c r="H6260" s="2"/>
    </row>
    <row r="6261" spans="2:8">
      <c r="B6261" s="2" t="s">
        <v>6708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37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6</v>
      </c>
      <c r="D6270" s="2" t="s">
        <v>460</v>
      </c>
      <c r="E6270" s="2"/>
      <c r="F6270" s="2"/>
      <c r="G6270" s="2"/>
      <c r="H6270" s="2"/>
    </row>
    <row r="6271" spans="2:8">
      <c r="B6271" s="2" t="s">
        <v>6718</v>
      </c>
      <c r="C6271" s="2">
        <v>11</v>
      </c>
      <c r="D6271" s="2" t="s">
        <v>460</v>
      </c>
      <c r="E6271" s="2"/>
      <c r="F6271" s="2"/>
      <c r="G6271" s="2"/>
      <c r="H6271" s="2"/>
    </row>
    <row r="6272" spans="2:8">
      <c r="B6272" s="2" t="s">
        <v>6719</v>
      </c>
      <c r="C6272" s="2">
        <v>15</v>
      </c>
      <c r="D6272" s="2" t="s">
        <v>460</v>
      </c>
      <c r="E6272" s="2"/>
      <c r="F6272" s="2"/>
      <c r="G6272" s="2"/>
      <c r="H6272" s="2"/>
    </row>
    <row r="6273" spans="2:8">
      <c r="B6273" s="2" t="s">
        <v>6720</v>
      </c>
      <c r="C6273" s="2">
        <v>15</v>
      </c>
      <c r="D6273" s="2" t="s">
        <v>460</v>
      </c>
      <c r="E6273" s="2"/>
      <c r="F6273" s="2"/>
      <c r="G6273" s="2"/>
      <c r="H6273" s="2"/>
    </row>
    <row r="6274" spans="2:8">
      <c r="B6274" s="2" t="s">
        <v>6721</v>
      </c>
      <c r="C6274" s="2">
        <v>20</v>
      </c>
      <c r="D6274" s="2" t="s">
        <v>460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460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460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460</v>
      </c>
      <c r="E6277" s="2"/>
      <c r="F6277" s="2"/>
      <c r="G6277" s="2"/>
      <c r="H6277" s="2"/>
    </row>
    <row r="6278" spans="2:8">
      <c r="B6278" s="2" t="s">
        <v>6725</v>
      </c>
      <c r="C6278" s="2">
        <v>42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37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44</v>
      </c>
      <c r="D6281" s="2" t="s">
        <v>460</v>
      </c>
      <c r="E6281" s="2"/>
      <c r="F6281" s="2"/>
      <c r="G6281" s="2"/>
      <c r="H6281" s="2"/>
    </row>
    <row r="6282" spans="2:8">
      <c r="B6282" s="2" t="s">
        <v>6729</v>
      </c>
      <c r="C6282" s="2">
        <v>44</v>
      </c>
      <c r="D6282" s="2" t="s">
        <v>460</v>
      </c>
      <c r="E6282" s="2"/>
      <c r="F6282" s="2"/>
      <c r="G6282" s="2"/>
      <c r="H6282" s="2"/>
    </row>
    <row r="6283" spans="2:8">
      <c r="B6283" s="2" t="s">
        <v>6730</v>
      </c>
      <c r="C6283" s="2">
        <v>42</v>
      </c>
      <c r="D6283" s="2" t="s">
        <v>460</v>
      </c>
      <c r="E6283" s="2"/>
      <c r="F6283" s="2"/>
      <c r="G6283" s="2"/>
      <c r="H6283" s="2"/>
    </row>
    <row r="6284" spans="2:8">
      <c r="B6284" s="2" t="s">
        <v>6731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36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36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13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460</v>
      </c>
      <c r="E6297" s="2"/>
      <c r="F6297" s="2"/>
      <c r="G6297" s="2"/>
      <c r="H6297" s="2"/>
    </row>
    <row r="6298" spans="2:8">
      <c r="B6298" s="2" t="s">
        <v>6745</v>
      </c>
      <c r="C6298" s="2">
        <v>35</v>
      </c>
      <c r="D6298" s="2" t="s">
        <v>460</v>
      </c>
      <c r="E6298" s="2"/>
      <c r="F6298" s="2"/>
      <c r="G6298" s="2"/>
      <c r="H6298" s="2"/>
    </row>
    <row r="6299" spans="2:8">
      <c r="B6299" s="2" t="s">
        <v>6746</v>
      </c>
      <c r="C6299" s="2">
        <v>36</v>
      </c>
      <c r="D6299" s="2" t="s">
        <v>460</v>
      </c>
      <c r="E6299" s="2"/>
      <c r="F6299" s="2"/>
      <c r="G6299" s="2"/>
      <c r="H6299" s="2"/>
    </row>
    <row r="6300" spans="2:8">
      <c r="B6300" s="2" t="s">
        <v>6747</v>
      </c>
      <c r="C6300" s="2">
        <v>36</v>
      </c>
      <c r="D6300" s="2" t="s">
        <v>460</v>
      </c>
      <c r="E6300" s="2"/>
      <c r="F6300" s="2"/>
      <c r="G6300" s="2"/>
      <c r="H6300" s="2"/>
    </row>
    <row r="6301" spans="2:8">
      <c r="B6301" s="2" t="s">
        <v>6748</v>
      </c>
      <c r="C6301" s="2">
        <v>38</v>
      </c>
      <c r="D6301" s="2" t="s">
        <v>460</v>
      </c>
      <c r="E6301" s="2"/>
      <c r="F6301" s="2"/>
      <c r="G6301" s="2"/>
      <c r="H6301" s="2"/>
    </row>
    <row r="6302" spans="2:8">
      <c r="B6302" s="2" t="s">
        <v>6749</v>
      </c>
      <c r="C6302" s="2">
        <v>40</v>
      </c>
      <c r="D6302" s="2" t="s">
        <v>460</v>
      </c>
      <c r="E6302" s="2"/>
      <c r="F6302" s="2"/>
      <c r="G6302" s="2"/>
      <c r="H6302" s="2"/>
    </row>
    <row r="6303" spans="2:8">
      <c r="B6303" s="2" t="s">
        <v>6750</v>
      </c>
      <c r="C6303" s="2">
        <v>41</v>
      </c>
      <c r="D6303" s="2" t="s">
        <v>460</v>
      </c>
      <c r="E6303" s="2"/>
      <c r="F6303" s="2"/>
      <c r="G6303" s="2"/>
      <c r="H6303" s="2"/>
    </row>
    <row r="6304" spans="2:8">
      <c r="B6304" s="2" t="s">
        <v>6751</v>
      </c>
      <c r="C6304" s="2">
        <v>39</v>
      </c>
      <c r="D6304" s="2" t="s">
        <v>460</v>
      </c>
      <c r="E6304" s="2"/>
      <c r="F6304" s="2"/>
      <c r="G6304" s="2"/>
      <c r="H6304" s="2"/>
    </row>
    <row r="6305" spans="2:8">
      <c r="B6305" s="2" t="s">
        <v>6752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23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40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28</v>
      </c>
      <c r="D6327" s="2" t="s">
        <v>460</v>
      </c>
      <c r="E6327" s="2"/>
      <c r="F6327" s="2"/>
      <c r="G6327" s="2"/>
      <c r="H6327" s="2"/>
    </row>
    <row r="6328" spans="2:8">
      <c r="B6328" s="2" t="s">
        <v>6775</v>
      </c>
      <c r="C6328" s="2">
        <v>25</v>
      </c>
      <c r="D6328" s="2" t="s">
        <v>460</v>
      </c>
      <c r="E6328" s="2"/>
      <c r="F6328" s="2"/>
      <c r="G6328" s="2"/>
      <c r="H6328" s="2"/>
    </row>
    <row r="6329" spans="2:8">
      <c r="B6329" s="2" t="s">
        <v>6776</v>
      </c>
      <c r="C6329" s="2">
        <v>22</v>
      </c>
      <c r="D6329" s="2" t="s">
        <v>460</v>
      </c>
      <c r="E6329" s="2"/>
      <c r="F6329" s="2"/>
      <c r="G6329" s="2"/>
      <c r="H6329" s="2"/>
    </row>
    <row r="6330" spans="2:8">
      <c r="B6330" s="2" t="s">
        <v>6777</v>
      </c>
      <c r="C6330" s="2">
        <v>19</v>
      </c>
      <c r="D6330" s="2" t="s">
        <v>460</v>
      </c>
      <c r="E6330" s="2"/>
      <c r="F6330" s="2"/>
      <c r="G6330" s="2"/>
      <c r="H6330" s="2"/>
    </row>
    <row r="6331" spans="2:8">
      <c r="B6331" s="2" t="s">
        <v>6778</v>
      </c>
      <c r="C6331" s="2">
        <v>24</v>
      </c>
      <c r="D6331" s="2" t="s">
        <v>460</v>
      </c>
      <c r="E6331" s="2"/>
      <c r="F6331" s="2"/>
      <c r="G6331" s="2"/>
      <c r="H6331" s="2"/>
    </row>
    <row r="6332" spans="2:8">
      <c r="B6332" s="2" t="s">
        <v>6779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32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27</v>
      </c>
      <c r="D6338" s="2" t="s">
        <v>460</v>
      </c>
      <c r="E6338" s="2"/>
      <c r="F6338" s="2"/>
      <c r="G6338" s="2"/>
      <c r="H6338" s="2"/>
    </row>
    <row r="6339" spans="2:8">
      <c r="B6339" s="2" t="s">
        <v>6786</v>
      </c>
      <c r="C6339" s="2">
        <v>28</v>
      </c>
      <c r="D6339" s="2" t="s">
        <v>460</v>
      </c>
      <c r="E6339" s="2"/>
      <c r="F6339" s="2"/>
      <c r="G6339" s="2"/>
      <c r="H6339" s="2"/>
    </row>
    <row r="6340" spans="2:8">
      <c r="B6340" s="2" t="s">
        <v>6787</v>
      </c>
      <c r="C6340" s="2">
        <v>28</v>
      </c>
      <c r="D6340" s="2" t="s">
        <v>460</v>
      </c>
      <c r="E6340" s="2"/>
      <c r="F6340" s="2"/>
      <c r="G6340" s="2"/>
      <c r="H6340" s="2"/>
    </row>
    <row r="6341" spans="2:8">
      <c r="B6341" s="2" t="s">
        <v>6788</v>
      </c>
      <c r="C6341" s="2">
        <v>28</v>
      </c>
      <c r="D6341" s="2" t="s">
        <v>460</v>
      </c>
      <c r="E6341" s="2"/>
      <c r="F6341" s="2"/>
      <c r="G6341" s="2"/>
      <c r="H6341" s="2"/>
    </row>
    <row r="6342" spans="2:8">
      <c r="B6342" s="2" t="s">
        <v>6789</v>
      </c>
      <c r="C6342" s="2">
        <v>28</v>
      </c>
      <c r="D6342" s="2" t="s">
        <v>460</v>
      </c>
      <c r="E6342" s="2"/>
      <c r="F6342" s="2"/>
      <c r="G6342" s="2"/>
      <c r="H6342" s="2"/>
    </row>
    <row r="6343" spans="2:8">
      <c r="B6343" s="2" t="s">
        <v>6790</v>
      </c>
      <c r="C6343" s="2">
        <v>27</v>
      </c>
      <c r="D6343" s="2" t="s">
        <v>460</v>
      </c>
      <c r="E6343" s="2"/>
      <c r="F6343" s="2"/>
      <c r="G6343" s="2"/>
      <c r="H6343" s="2"/>
    </row>
    <row r="6344" spans="2:8">
      <c r="B6344" s="2" t="s">
        <v>6791</v>
      </c>
      <c r="C6344" s="2">
        <v>28</v>
      </c>
      <c r="D6344" s="2" t="s">
        <v>460</v>
      </c>
      <c r="E6344" s="2"/>
      <c r="F6344" s="2"/>
      <c r="G6344" s="2"/>
      <c r="H6344" s="2"/>
    </row>
    <row r="6345" spans="2:8">
      <c r="B6345" s="2" t="s">
        <v>6792</v>
      </c>
      <c r="C6345" s="2">
        <v>30</v>
      </c>
      <c r="D6345" s="2" t="s">
        <v>460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460</v>
      </c>
      <c r="E6346" s="2"/>
      <c r="F6346" s="2"/>
      <c r="G6346" s="2"/>
      <c r="H6346" s="2"/>
    </row>
    <row r="6347" spans="2:8">
      <c r="B6347" s="2" t="s">
        <v>6794</v>
      </c>
      <c r="C6347" s="2">
        <v>30</v>
      </c>
      <c r="D6347" s="2" t="s">
        <v>460</v>
      </c>
      <c r="E6347" s="2"/>
      <c r="F6347" s="2"/>
      <c r="G6347" s="2"/>
      <c r="H6347" s="2"/>
    </row>
    <row r="6348" spans="2:8">
      <c r="B6348" s="2" t="s">
        <v>6795</v>
      </c>
      <c r="C6348" s="2">
        <v>29</v>
      </c>
      <c r="D6348" s="2" t="s">
        <v>460</v>
      </c>
      <c r="E6348" s="2"/>
      <c r="F6348" s="2"/>
      <c r="G6348" s="2"/>
      <c r="H6348" s="2"/>
    </row>
    <row r="6349" spans="2:8">
      <c r="B6349" s="2" t="s">
        <v>6796</v>
      </c>
      <c r="C6349" s="2">
        <v>27</v>
      </c>
      <c r="D6349" s="2" t="s">
        <v>460</v>
      </c>
      <c r="E6349" s="2"/>
      <c r="F6349" s="2"/>
      <c r="G6349" s="2"/>
      <c r="H6349" s="2"/>
    </row>
    <row r="6350" spans="2:8">
      <c r="B6350" s="2" t="s">
        <v>6797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20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20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19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19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12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16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14</v>
      </c>
      <c r="D6362" s="2" t="s">
        <v>460</v>
      </c>
      <c r="E6362" s="2"/>
      <c r="F6362" s="2"/>
      <c r="G6362" s="2"/>
      <c r="H6362" s="2"/>
    </row>
    <row r="6363" spans="2:8">
      <c r="B6363" s="2" t="s">
        <v>6810</v>
      </c>
      <c r="C6363" s="2">
        <v>19</v>
      </c>
      <c r="D6363" s="2" t="s">
        <v>460</v>
      </c>
      <c r="E6363" s="2"/>
      <c r="F6363" s="2"/>
      <c r="G6363" s="2"/>
      <c r="H6363" s="2"/>
    </row>
    <row r="6364" spans="2:8">
      <c r="B6364" s="2" t="s">
        <v>6811</v>
      </c>
      <c r="C6364" s="2">
        <v>21</v>
      </c>
      <c r="D6364" s="2" t="s">
        <v>460</v>
      </c>
      <c r="E6364" s="2"/>
      <c r="F6364" s="2"/>
      <c r="G6364" s="2"/>
      <c r="H6364" s="2"/>
    </row>
    <row r="6365" spans="2:8">
      <c r="B6365" s="2" t="s">
        <v>6812</v>
      </c>
      <c r="C6365" s="2">
        <v>22</v>
      </c>
      <c r="D6365" s="2" t="s">
        <v>460</v>
      </c>
      <c r="E6365" s="2"/>
      <c r="F6365" s="2"/>
      <c r="G6365" s="2"/>
      <c r="H6365" s="2"/>
    </row>
    <row r="6366" spans="2:8">
      <c r="B6366" s="2" t="s">
        <v>6813</v>
      </c>
      <c r="C6366" s="2">
        <v>23</v>
      </c>
      <c r="D6366" s="2" t="s">
        <v>460</v>
      </c>
      <c r="E6366" s="2"/>
      <c r="F6366" s="2"/>
      <c r="G6366" s="2"/>
      <c r="H6366" s="2"/>
    </row>
    <row r="6367" spans="2:8">
      <c r="B6367" s="2" t="s">
        <v>6814</v>
      </c>
      <c r="C6367" s="2">
        <v>27</v>
      </c>
      <c r="D6367" s="2" t="s">
        <v>460</v>
      </c>
      <c r="E6367" s="2"/>
      <c r="F6367" s="2"/>
      <c r="G6367" s="2"/>
      <c r="H6367" s="2"/>
    </row>
    <row r="6368" spans="2:8">
      <c r="B6368" s="2" t="s">
        <v>6815</v>
      </c>
      <c r="C6368" s="2">
        <v>35</v>
      </c>
      <c r="D6368" s="2" t="s">
        <v>460</v>
      </c>
      <c r="E6368" s="2"/>
      <c r="F6368" s="2"/>
      <c r="G6368" s="2"/>
      <c r="H6368" s="2"/>
    </row>
    <row r="6369" spans="2:8">
      <c r="B6369" s="2" t="s">
        <v>6816</v>
      </c>
      <c r="C6369" s="2">
        <v>16</v>
      </c>
      <c r="D6369" s="2" t="s">
        <v>460</v>
      </c>
      <c r="E6369" s="2"/>
      <c r="F6369" s="2"/>
      <c r="G6369" s="2"/>
      <c r="H6369" s="2"/>
    </row>
    <row r="6370" spans="2:8">
      <c r="B6370" s="2" t="s">
        <v>6817</v>
      </c>
      <c r="C6370" s="2">
        <v>17</v>
      </c>
      <c r="D6370" s="2" t="s">
        <v>460</v>
      </c>
      <c r="E6370" s="2"/>
      <c r="F6370" s="2"/>
      <c r="G6370" s="2"/>
      <c r="H6370" s="2"/>
    </row>
    <row r="6371" spans="2:8">
      <c r="B6371" s="2" t="s">
        <v>6818</v>
      </c>
      <c r="C6371" s="2">
        <v>17</v>
      </c>
      <c r="D6371" s="2" t="s">
        <v>460</v>
      </c>
      <c r="E6371" s="2"/>
      <c r="F6371" s="2"/>
      <c r="G6371" s="2"/>
      <c r="H6371" s="2"/>
    </row>
    <row r="6372" spans="2:8">
      <c r="B6372" s="2" t="s">
        <v>6819</v>
      </c>
      <c r="C6372" s="2">
        <v>17</v>
      </c>
      <c r="D6372" s="2" t="s">
        <v>460</v>
      </c>
      <c r="E6372" s="2"/>
      <c r="F6372" s="2"/>
      <c r="G6372" s="2"/>
      <c r="H6372" s="2"/>
    </row>
    <row r="6373" spans="2:8">
      <c r="B6373" s="2" t="s">
        <v>6820</v>
      </c>
      <c r="C6373" s="2">
        <v>15</v>
      </c>
      <c r="D6373" s="2" t="s">
        <v>460</v>
      </c>
      <c r="E6373" s="2"/>
      <c r="F6373" s="2"/>
      <c r="G6373" s="2"/>
      <c r="H6373" s="2"/>
    </row>
    <row r="6374" spans="2:8">
      <c r="B6374" s="2" t="s">
        <v>6821</v>
      </c>
      <c r="C6374" s="2">
        <v>34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17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13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12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14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37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37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10</v>
      </c>
      <c r="D6403" s="2" t="s">
        <v>460</v>
      </c>
      <c r="E6403" s="2"/>
      <c r="F6403" s="2"/>
      <c r="G6403" s="2"/>
      <c r="H6403" s="2"/>
    </row>
    <row r="6404" spans="2:8">
      <c r="B6404" s="2" t="s">
        <v>6851</v>
      </c>
      <c r="C6404" s="2">
        <v>30</v>
      </c>
      <c r="D6404" s="2" t="s">
        <v>460</v>
      </c>
      <c r="E6404" s="2"/>
      <c r="F6404" s="2"/>
      <c r="G6404" s="2"/>
      <c r="H6404" s="2"/>
    </row>
    <row r="6405" spans="2:8">
      <c r="B6405" s="2" t="s">
        <v>6852</v>
      </c>
      <c r="C6405" s="2">
        <v>30</v>
      </c>
      <c r="D6405" s="2" t="s">
        <v>460</v>
      </c>
      <c r="E6405" s="2"/>
      <c r="F6405" s="2"/>
      <c r="G6405" s="2"/>
      <c r="H6405" s="2"/>
    </row>
    <row r="6406" spans="2:8">
      <c r="B6406" s="2" t="s">
        <v>6853</v>
      </c>
      <c r="C6406" s="2">
        <v>28</v>
      </c>
      <c r="D6406" s="2" t="s">
        <v>460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460</v>
      </c>
      <c r="E6407" s="2"/>
      <c r="F6407" s="2"/>
      <c r="G6407" s="2"/>
      <c r="H6407" s="2"/>
    </row>
    <row r="6408" spans="2:8">
      <c r="B6408" s="2" t="s">
        <v>6855</v>
      </c>
      <c r="C6408" s="2">
        <v>24</v>
      </c>
      <c r="D6408" s="2" t="s">
        <v>460</v>
      </c>
      <c r="E6408" s="2"/>
      <c r="F6408" s="2"/>
      <c r="G6408" s="2"/>
      <c r="H6408" s="2"/>
    </row>
    <row r="6409" spans="2:8">
      <c r="B6409" s="2" t="s">
        <v>6856</v>
      </c>
      <c r="C6409" s="2">
        <v>22</v>
      </c>
      <c r="D6409" s="2" t="s">
        <v>460</v>
      </c>
      <c r="E6409" s="2"/>
      <c r="F6409" s="2"/>
      <c r="G6409" s="2"/>
      <c r="H6409" s="2"/>
    </row>
    <row r="6410" spans="2:8">
      <c r="B6410" s="2" t="s">
        <v>6857</v>
      </c>
      <c r="C6410" s="2">
        <v>22</v>
      </c>
      <c r="D6410" s="2" t="s">
        <v>460</v>
      </c>
      <c r="E6410" s="2"/>
      <c r="F6410" s="2"/>
      <c r="G6410" s="2"/>
      <c r="H6410" s="2"/>
    </row>
    <row r="6411" spans="2:8">
      <c r="B6411" s="2" t="s">
        <v>6858</v>
      </c>
      <c r="C6411" s="2">
        <v>31</v>
      </c>
      <c r="D6411" s="2" t="s">
        <v>460</v>
      </c>
      <c r="E6411" s="2"/>
      <c r="F6411" s="2"/>
      <c r="G6411" s="2"/>
      <c r="H6411" s="2"/>
    </row>
    <row r="6412" spans="2:8">
      <c r="B6412" s="2" t="s">
        <v>6859</v>
      </c>
      <c r="C6412" s="2">
        <v>32</v>
      </c>
      <c r="D6412" s="2" t="s">
        <v>460</v>
      </c>
      <c r="E6412" s="2"/>
      <c r="F6412" s="2"/>
      <c r="G6412" s="2"/>
      <c r="H6412" s="2"/>
    </row>
    <row r="6413" spans="2:8">
      <c r="B6413" s="2" t="s">
        <v>6860</v>
      </c>
      <c r="C6413" s="2">
        <v>31</v>
      </c>
      <c r="D6413" s="2" t="s">
        <v>460</v>
      </c>
      <c r="E6413" s="2"/>
      <c r="F6413" s="2"/>
      <c r="G6413" s="2"/>
      <c r="H6413" s="2"/>
    </row>
    <row r="6414" spans="2:8">
      <c r="B6414" s="2" t="s">
        <v>6861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20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14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10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13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13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14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13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12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10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39</v>
      </c>
      <c r="D6428" s="2" t="s">
        <v>460</v>
      </c>
      <c r="E6428" s="2"/>
      <c r="F6428" s="2"/>
      <c r="G6428" s="2"/>
      <c r="H6428" s="2"/>
    </row>
    <row r="6429" spans="2:8">
      <c r="B6429" s="2" t="s">
        <v>6876</v>
      </c>
      <c r="C6429" s="2">
        <v>42</v>
      </c>
      <c r="D6429" s="2" t="s">
        <v>460</v>
      </c>
      <c r="E6429" s="2"/>
      <c r="F6429" s="2"/>
      <c r="G6429" s="2"/>
      <c r="H6429" s="2"/>
    </row>
    <row r="6430" spans="2:8">
      <c r="B6430" s="2" t="s">
        <v>6877</v>
      </c>
      <c r="C6430" s="2">
        <v>43</v>
      </c>
      <c r="D6430" s="2" t="s">
        <v>460</v>
      </c>
      <c r="E6430" s="2"/>
      <c r="F6430" s="2"/>
      <c r="G6430" s="2"/>
      <c r="H6430" s="2"/>
    </row>
    <row r="6431" spans="2:8">
      <c r="B6431" s="2" t="s">
        <v>6878</v>
      </c>
      <c r="C6431" s="2">
        <v>42</v>
      </c>
      <c r="D6431" s="2" t="s">
        <v>460</v>
      </c>
      <c r="E6431" s="2"/>
      <c r="F6431" s="2"/>
      <c r="G6431" s="2"/>
      <c r="H6431" s="2"/>
    </row>
    <row r="6432" spans="2:8">
      <c r="B6432" s="2" t="s">
        <v>6879</v>
      </c>
      <c r="C6432" s="2">
        <v>42</v>
      </c>
      <c r="D6432" s="2" t="s">
        <v>460</v>
      </c>
      <c r="E6432" s="2"/>
      <c r="F6432" s="2"/>
      <c r="G6432" s="2"/>
      <c r="H6432" s="2"/>
    </row>
    <row r="6433" spans="2:8">
      <c r="B6433" s="2" t="s">
        <v>6880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17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18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16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11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7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6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11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14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22</v>
      </c>
      <c r="D6444" s="2" t="s">
        <v>460</v>
      </c>
      <c r="E6444" s="2"/>
      <c r="F6444" s="2"/>
      <c r="G6444" s="2"/>
      <c r="H6444" s="2"/>
    </row>
    <row r="6445" spans="2:8">
      <c r="B6445" s="2" t="s">
        <v>6892</v>
      </c>
      <c r="C6445" s="2">
        <v>22</v>
      </c>
      <c r="D6445" s="2" t="s">
        <v>460</v>
      </c>
      <c r="E6445" s="2"/>
      <c r="F6445" s="2"/>
      <c r="G6445" s="2"/>
      <c r="H6445" s="2"/>
    </row>
    <row r="6446" spans="2:8">
      <c r="B6446" s="2" t="s">
        <v>6893</v>
      </c>
      <c r="C6446" s="2">
        <v>22</v>
      </c>
      <c r="D6446" s="2" t="s">
        <v>460</v>
      </c>
      <c r="E6446" s="2"/>
      <c r="F6446" s="2"/>
      <c r="G6446" s="2"/>
      <c r="H6446" s="2"/>
    </row>
    <row r="6447" spans="2:8">
      <c r="B6447" s="2" t="s">
        <v>6894</v>
      </c>
      <c r="C6447" s="2">
        <v>21</v>
      </c>
      <c r="D6447" s="2" t="s">
        <v>460</v>
      </c>
      <c r="E6447" s="2"/>
      <c r="F6447" s="2"/>
      <c r="G6447" s="2"/>
      <c r="H6447" s="2"/>
    </row>
    <row r="6448" spans="2:8">
      <c r="B6448" s="2" t="s">
        <v>6895</v>
      </c>
      <c r="C6448" s="2">
        <v>21</v>
      </c>
      <c r="D6448" s="2" t="s">
        <v>460</v>
      </c>
      <c r="E6448" s="2"/>
      <c r="F6448" s="2"/>
      <c r="G6448" s="2"/>
      <c r="H6448" s="2"/>
    </row>
    <row r="6449" spans="2:8">
      <c r="B6449" s="2" t="s">
        <v>6896</v>
      </c>
      <c r="C6449" s="2">
        <v>20</v>
      </c>
      <c r="D6449" s="2" t="s">
        <v>460</v>
      </c>
      <c r="E6449" s="2"/>
      <c r="F6449" s="2"/>
      <c r="G6449" s="2"/>
      <c r="H6449" s="2"/>
    </row>
    <row r="6450" spans="2:8">
      <c r="B6450" s="2" t="s">
        <v>6897</v>
      </c>
      <c r="C6450" s="2">
        <v>18</v>
      </c>
      <c r="D6450" s="2" t="s">
        <v>460</v>
      </c>
      <c r="E6450" s="2"/>
      <c r="F6450" s="2"/>
      <c r="G6450" s="2"/>
      <c r="H6450" s="2"/>
    </row>
    <row r="6451" spans="2:8">
      <c r="B6451" s="2" t="s">
        <v>6898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21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21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13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14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57</v>
      </c>
      <c r="D6481" s="2" t="s">
        <v>460</v>
      </c>
      <c r="E6481" s="2"/>
      <c r="F6481" s="2"/>
      <c r="G6481" s="2"/>
      <c r="H6481" s="2"/>
    </row>
    <row r="6482" spans="2:8">
      <c r="B6482" s="2" t="s">
        <v>6929</v>
      </c>
      <c r="C6482" s="2">
        <v>54</v>
      </c>
      <c r="D6482" s="2" t="s">
        <v>460</v>
      </c>
      <c r="E6482" s="2"/>
      <c r="F6482" s="2"/>
      <c r="G6482" s="2"/>
      <c r="H6482" s="2"/>
    </row>
    <row r="6483" spans="2:8">
      <c r="B6483" s="2" t="s">
        <v>6930</v>
      </c>
      <c r="C6483" s="2">
        <v>41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40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34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38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39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39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39</v>
      </c>
      <c r="D6501" s="2" t="s">
        <v>460</v>
      </c>
      <c r="E6501" s="2"/>
      <c r="F6501" s="2"/>
      <c r="G6501" s="2"/>
      <c r="H6501" s="2"/>
    </row>
    <row r="6502" spans="2:8">
      <c r="B6502" s="2" t="s">
        <v>6949</v>
      </c>
      <c r="C6502" s="2">
        <v>40</v>
      </c>
      <c r="D6502" s="2" t="s">
        <v>460</v>
      </c>
      <c r="E6502" s="2"/>
      <c r="F6502" s="2"/>
      <c r="G6502" s="2"/>
      <c r="H6502" s="2"/>
    </row>
    <row r="6503" spans="2:8">
      <c r="B6503" s="2" t="s">
        <v>6950</v>
      </c>
      <c r="C6503" s="2">
        <v>40</v>
      </c>
      <c r="D6503" s="2" t="s">
        <v>460</v>
      </c>
      <c r="E6503" s="2"/>
      <c r="F6503" s="2"/>
      <c r="G6503" s="2"/>
      <c r="H6503" s="2"/>
    </row>
    <row r="6504" spans="2:8">
      <c r="B6504" s="2" t="s">
        <v>6951</v>
      </c>
      <c r="C6504" s="2">
        <v>45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44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46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35</v>
      </c>
      <c r="D6507" s="2" t="s">
        <v>460</v>
      </c>
      <c r="E6507" s="2"/>
      <c r="F6507" s="2"/>
      <c r="G6507" s="2"/>
      <c r="H6507" s="2"/>
    </row>
    <row r="6508" spans="2:8">
      <c r="B6508" s="2" t="s">
        <v>6955</v>
      </c>
      <c r="C6508" s="2">
        <v>38</v>
      </c>
      <c r="D6508" s="2" t="s">
        <v>460</v>
      </c>
      <c r="E6508" s="2"/>
      <c r="F6508" s="2"/>
      <c r="G6508" s="2"/>
      <c r="H6508" s="2"/>
    </row>
    <row r="6509" spans="2:8">
      <c r="B6509" s="2" t="s">
        <v>6956</v>
      </c>
      <c r="C6509" s="2">
        <v>39</v>
      </c>
      <c r="D6509" s="2" t="s">
        <v>460</v>
      </c>
      <c r="E6509" s="2"/>
      <c r="F6509" s="2"/>
      <c r="G6509" s="2"/>
      <c r="H6509" s="2"/>
    </row>
    <row r="6510" spans="2:8">
      <c r="B6510" s="2" t="s">
        <v>6957</v>
      </c>
      <c r="C6510" s="2">
        <v>38</v>
      </c>
      <c r="D6510" s="2" t="s">
        <v>460</v>
      </c>
      <c r="E6510" s="2"/>
      <c r="F6510" s="2"/>
      <c r="G6510" s="2"/>
      <c r="H6510" s="2"/>
    </row>
    <row r="6511" spans="2:8">
      <c r="B6511" s="2" t="s">
        <v>6958</v>
      </c>
      <c r="C6511" s="2">
        <v>37</v>
      </c>
      <c r="D6511" s="2" t="s">
        <v>460</v>
      </c>
      <c r="E6511" s="2"/>
      <c r="F6511" s="2"/>
      <c r="G6511" s="2"/>
      <c r="H6511" s="2"/>
    </row>
    <row r="6512" spans="2:8">
      <c r="B6512" s="2" t="s">
        <v>6959</v>
      </c>
      <c r="C6512" s="2">
        <v>36</v>
      </c>
      <c r="D6512" s="2" t="s">
        <v>460</v>
      </c>
      <c r="E6512" s="2"/>
      <c r="F6512" s="2"/>
      <c r="G6512" s="2"/>
      <c r="H6512" s="2"/>
    </row>
    <row r="6513" spans="2:8">
      <c r="B6513" s="2" t="s">
        <v>6960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16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22</v>
      </c>
      <c r="D6519" s="2" t="s">
        <v>460</v>
      </c>
      <c r="E6519" s="2"/>
      <c r="F6519" s="2"/>
      <c r="G6519" s="2"/>
      <c r="H6519" s="2"/>
    </row>
    <row r="6520" spans="2:8">
      <c r="B6520" s="2" t="s">
        <v>6967</v>
      </c>
      <c r="C6520" s="2">
        <v>19</v>
      </c>
      <c r="D6520" s="2" t="s">
        <v>460</v>
      </c>
      <c r="E6520" s="2"/>
      <c r="F6520" s="2"/>
      <c r="G6520" s="2"/>
      <c r="H6520" s="2"/>
    </row>
    <row r="6521" spans="2:8">
      <c r="B6521" s="2" t="s">
        <v>6968</v>
      </c>
      <c r="C6521" s="2">
        <v>15</v>
      </c>
      <c r="D6521" s="2" t="s">
        <v>460</v>
      </c>
      <c r="E6521" s="2"/>
      <c r="F6521" s="2"/>
      <c r="G6521" s="2"/>
      <c r="H6521" s="2"/>
    </row>
    <row r="6522" spans="2:8">
      <c r="B6522" s="2" t="s">
        <v>6969</v>
      </c>
      <c r="C6522" s="2">
        <v>12</v>
      </c>
      <c r="D6522" s="2" t="s">
        <v>460</v>
      </c>
      <c r="E6522" s="2"/>
      <c r="F6522" s="2"/>
      <c r="G6522" s="2"/>
      <c r="H6522" s="2"/>
    </row>
    <row r="6523" spans="2:8">
      <c r="B6523" s="2" t="s">
        <v>6970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32</v>
      </c>
      <c r="D6528" s="2" t="s">
        <v>460</v>
      </c>
      <c r="E6528" s="2"/>
      <c r="F6528" s="2"/>
      <c r="G6528" s="2"/>
      <c r="H6528" s="2"/>
    </row>
    <row r="6529" spans="2:8">
      <c r="B6529" s="2" t="s">
        <v>6976</v>
      </c>
      <c r="C6529" s="2">
        <v>34</v>
      </c>
      <c r="D6529" s="2" t="s">
        <v>460</v>
      </c>
      <c r="E6529" s="2"/>
      <c r="F6529" s="2"/>
      <c r="G6529" s="2"/>
      <c r="H6529" s="2"/>
    </row>
    <row r="6530" spans="2:8">
      <c r="B6530" s="2" t="s">
        <v>6977</v>
      </c>
      <c r="C6530" s="2">
        <v>35</v>
      </c>
      <c r="D6530" s="2" t="s">
        <v>460</v>
      </c>
      <c r="E6530" s="2"/>
      <c r="F6530" s="2"/>
      <c r="G6530" s="2"/>
      <c r="H6530" s="2"/>
    </row>
    <row r="6531" spans="2:8">
      <c r="B6531" s="2" t="s">
        <v>6978</v>
      </c>
      <c r="C6531" s="2">
        <v>35</v>
      </c>
      <c r="D6531" s="2" t="s">
        <v>460</v>
      </c>
      <c r="E6531" s="2"/>
      <c r="F6531" s="2"/>
      <c r="G6531" s="2"/>
      <c r="H6531" s="2"/>
    </row>
    <row r="6532" spans="2:8">
      <c r="B6532" s="2" t="s">
        <v>6979</v>
      </c>
      <c r="C6532" s="2">
        <v>25</v>
      </c>
      <c r="D6532" s="2" t="s">
        <v>460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460</v>
      </c>
      <c r="E6533" s="2"/>
      <c r="F6533" s="2"/>
      <c r="G6533" s="2"/>
      <c r="H6533" s="2"/>
    </row>
    <row r="6534" spans="2:8">
      <c r="B6534" s="2" t="s">
        <v>6981</v>
      </c>
      <c r="C6534" s="2">
        <v>25</v>
      </c>
      <c r="D6534" s="2" t="s">
        <v>460</v>
      </c>
      <c r="E6534" s="2"/>
      <c r="F6534" s="2"/>
      <c r="G6534" s="2"/>
      <c r="H6534" s="2"/>
    </row>
    <row r="6535" spans="2:8">
      <c r="B6535" s="2" t="s">
        <v>6982</v>
      </c>
      <c r="C6535" s="2">
        <v>23</v>
      </c>
      <c r="D6535" s="2" t="s">
        <v>460</v>
      </c>
      <c r="E6535" s="2"/>
      <c r="F6535" s="2"/>
      <c r="G6535" s="2"/>
      <c r="H6535" s="2"/>
    </row>
    <row r="6536" spans="2:8">
      <c r="B6536" s="2" t="s">
        <v>6983</v>
      </c>
      <c r="C6536" s="2">
        <v>22</v>
      </c>
      <c r="D6536" s="2" t="s">
        <v>460</v>
      </c>
      <c r="E6536" s="2"/>
      <c r="F6536" s="2"/>
      <c r="G6536" s="2"/>
      <c r="H6536" s="2"/>
    </row>
    <row r="6537" spans="2:8">
      <c r="B6537" s="2" t="s">
        <v>6984</v>
      </c>
      <c r="C6537" s="2">
        <v>21</v>
      </c>
      <c r="D6537" s="2" t="s">
        <v>460</v>
      </c>
      <c r="E6537" s="2"/>
      <c r="F6537" s="2"/>
      <c r="G6537" s="2"/>
      <c r="H6537" s="2"/>
    </row>
    <row r="6538" spans="2:8">
      <c r="B6538" s="2" t="s">
        <v>6985</v>
      </c>
      <c r="C6538" s="2">
        <v>21</v>
      </c>
      <c r="D6538" s="2" t="s">
        <v>460</v>
      </c>
      <c r="E6538" s="2"/>
      <c r="F6538" s="2"/>
      <c r="G6538" s="2"/>
      <c r="H6538" s="2"/>
    </row>
    <row r="6539" spans="2:8">
      <c r="B6539" s="2" t="s">
        <v>6986</v>
      </c>
      <c r="C6539" s="2">
        <v>18</v>
      </c>
      <c r="D6539" s="2" t="s">
        <v>460</v>
      </c>
      <c r="E6539" s="2"/>
      <c r="F6539" s="2"/>
      <c r="G6539" s="2"/>
      <c r="H6539" s="2"/>
    </row>
    <row r="6540" spans="2:8">
      <c r="B6540" s="2" t="s">
        <v>6987</v>
      </c>
      <c r="C6540" s="2">
        <v>37</v>
      </c>
      <c r="D6540" s="2" t="s">
        <v>460</v>
      </c>
      <c r="E6540" s="2"/>
      <c r="F6540" s="2"/>
      <c r="G6540" s="2"/>
      <c r="H6540" s="2"/>
    </row>
    <row r="6541" spans="2:8">
      <c r="B6541" s="2" t="s">
        <v>6988</v>
      </c>
      <c r="C6541" s="2">
        <v>38</v>
      </c>
      <c r="D6541" s="2" t="s">
        <v>460</v>
      </c>
      <c r="E6541" s="2"/>
      <c r="F6541" s="2"/>
      <c r="G6541" s="2"/>
      <c r="H6541" s="2"/>
    </row>
    <row r="6542" spans="2:8">
      <c r="B6542" s="2" t="s">
        <v>6989</v>
      </c>
      <c r="C6542" s="2">
        <v>36</v>
      </c>
      <c r="D6542" s="2" t="s">
        <v>460</v>
      </c>
      <c r="E6542" s="2"/>
      <c r="F6542" s="2"/>
      <c r="G6542" s="2"/>
      <c r="H6542" s="2"/>
    </row>
    <row r="6543" spans="2:8">
      <c r="B6543" s="2" t="s">
        <v>6990</v>
      </c>
      <c r="C6543" s="2">
        <v>34</v>
      </c>
      <c r="D6543" s="2" t="s">
        <v>460</v>
      </c>
      <c r="E6543" s="2"/>
      <c r="F6543" s="2"/>
      <c r="G6543" s="2"/>
      <c r="H6543" s="2"/>
    </row>
    <row r="6544" spans="2:8">
      <c r="B6544" s="2" t="s">
        <v>6991</v>
      </c>
      <c r="C6544" s="2">
        <v>33</v>
      </c>
      <c r="D6544" s="2" t="s">
        <v>460</v>
      </c>
      <c r="E6544" s="2"/>
      <c r="F6544" s="2"/>
      <c r="G6544" s="2"/>
      <c r="H6544" s="2"/>
    </row>
    <row r="6545" spans="2:8">
      <c r="B6545" s="2" t="s">
        <v>6992</v>
      </c>
      <c r="C6545" s="2">
        <v>28</v>
      </c>
      <c r="D6545" s="2" t="s">
        <v>460</v>
      </c>
      <c r="E6545" s="2"/>
      <c r="F6545" s="2"/>
      <c r="G6545" s="2"/>
      <c r="H6545" s="2"/>
    </row>
    <row r="6546" spans="2:8">
      <c r="B6546" s="2" t="s">
        <v>6993</v>
      </c>
      <c r="C6546" s="2">
        <v>31</v>
      </c>
      <c r="D6546" s="2" t="s">
        <v>460</v>
      </c>
      <c r="E6546" s="2"/>
      <c r="F6546" s="2"/>
      <c r="G6546" s="2"/>
      <c r="H6546" s="2"/>
    </row>
    <row r="6547" spans="2:8">
      <c r="B6547" s="2" t="s">
        <v>6994</v>
      </c>
      <c r="C6547" s="2">
        <v>31</v>
      </c>
      <c r="D6547" s="2" t="s">
        <v>460</v>
      </c>
      <c r="E6547" s="2"/>
      <c r="F6547" s="2"/>
      <c r="G6547" s="2"/>
      <c r="H6547" s="2"/>
    </row>
    <row r="6548" spans="2:8">
      <c r="B6548" s="2" t="s">
        <v>6995</v>
      </c>
      <c r="C6548" s="2">
        <v>31</v>
      </c>
      <c r="D6548" s="2" t="s">
        <v>460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460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460</v>
      </c>
      <c r="E6550" s="2"/>
      <c r="F6550" s="2"/>
      <c r="G6550" s="2"/>
      <c r="H6550" s="2"/>
    </row>
    <row r="6551" spans="2:8">
      <c r="B6551" s="2" t="s">
        <v>6998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36</v>
      </c>
      <c r="D6558" s="2" t="s">
        <v>460</v>
      </c>
      <c r="E6558" s="2"/>
      <c r="F6558" s="2"/>
      <c r="G6558" s="2"/>
      <c r="H6558" s="2"/>
    </row>
    <row r="6559" spans="2:8">
      <c r="B6559" s="2" t="s">
        <v>7006</v>
      </c>
      <c r="C6559" s="2">
        <v>39</v>
      </c>
      <c r="D6559" s="2" t="s">
        <v>460</v>
      </c>
      <c r="E6559" s="2"/>
      <c r="F6559" s="2"/>
      <c r="G6559" s="2"/>
      <c r="H6559" s="2"/>
    </row>
    <row r="6560" spans="2:8">
      <c r="B6560" s="2" t="s">
        <v>7007</v>
      </c>
      <c r="C6560" s="2">
        <v>40</v>
      </c>
      <c r="D6560" s="2" t="s">
        <v>460</v>
      </c>
      <c r="E6560" s="2"/>
      <c r="F6560" s="2"/>
      <c r="G6560" s="2"/>
      <c r="H6560" s="2"/>
    </row>
    <row r="6561" spans="2:8">
      <c r="B6561" s="2" t="s">
        <v>7008</v>
      </c>
      <c r="C6561" s="2">
        <v>39</v>
      </c>
      <c r="D6561" s="2" t="s">
        <v>460</v>
      </c>
      <c r="E6561" s="2"/>
      <c r="F6561" s="2"/>
      <c r="G6561" s="2"/>
      <c r="H6561" s="2"/>
    </row>
    <row r="6562" spans="2:8">
      <c r="B6562" s="2" t="s">
        <v>7009</v>
      </c>
      <c r="C6562" s="2">
        <v>37</v>
      </c>
      <c r="D6562" s="2" t="s">
        <v>460</v>
      </c>
      <c r="E6562" s="2"/>
      <c r="F6562" s="2"/>
      <c r="G6562" s="2"/>
      <c r="H6562" s="2"/>
    </row>
    <row r="6563" spans="2:8">
      <c r="B6563" s="2" t="s">
        <v>7010</v>
      </c>
      <c r="C6563" s="2">
        <v>36</v>
      </c>
      <c r="D6563" s="2" t="s">
        <v>460</v>
      </c>
      <c r="E6563" s="2"/>
      <c r="F6563" s="2"/>
      <c r="G6563" s="2"/>
      <c r="H6563" s="2"/>
    </row>
    <row r="6564" spans="2:8">
      <c r="B6564" s="2" t="s">
        <v>7011</v>
      </c>
      <c r="C6564" s="2">
        <v>38</v>
      </c>
      <c r="D6564" s="2" t="s">
        <v>460</v>
      </c>
      <c r="E6564" s="2"/>
      <c r="F6564" s="2"/>
      <c r="G6564" s="2"/>
      <c r="H6564" s="2"/>
    </row>
    <row r="6565" spans="2:8">
      <c r="B6565" s="2" t="s">
        <v>7012</v>
      </c>
      <c r="C6565" s="2">
        <v>38</v>
      </c>
      <c r="D6565" s="2" t="s">
        <v>460</v>
      </c>
      <c r="E6565" s="2"/>
      <c r="F6565" s="2"/>
      <c r="G6565" s="2"/>
      <c r="H6565" s="2"/>
    </row>
    <row r="6566" spans="2:8">
      <c r="B6566" s="2" t="s">
        <v>7013</v>
      </c>
      <c r="C6566" s="2">
        <v>38</v>
      </c>
      <c r="D6566" s="2" t="s">
        <v>460</v>
      </c>
      <c r="E6566" s="2"/>
      <c r="F6566" s="2"/>
      <c r="G6566" s="2"/>
      <c r="H6566" s="2"/>
    </row>
    <row r="6567" spans="2:8">
      <c r="B6567" s="2" t="s">
        <v>7014</v>
      </c>
      <c r="C6567" s="2">
        <v>38</v>
      </c>
      <c r="D6567" s="2" t="s">
        <v>460</v>
      </c>
      <c r="E6567" s="2"/>
      <c r="F6567" s="2"/>
      <c r="G6567" s="2"/>
      <c r="H6567" s="2"/>
    </row>
    <row r="6568" spans="2:8">
      <c r="B6568" s="2" t="s">
        <v>7015</v>
      </c>
      <c r="C6568" s="2">
        <v>36</v>
      </c>
      <c r="D6568" s="2" t="s">
        <v>460</v>
      </c>
      <c r="E6568" s="2"/>
      <c r="F6568" s="2"/>
      <c r="G6568" s="2"/>
      <c r="H6568" s="2"/>
    </row>
    <row r="6569" spans="2:8">
      <c r="B6569" s="2" t="s">
        <v>7016</v>
      </c>
      <c r="C6569" s="2">
        <v>36</v>
      </c>
      <c r="D6569" s="2" t="s">
        <v>460</v>
      </c>
      <c r="E6569" s="2"/>
      <c r="F6569" s="2"/>
      <c r="G6569" s="2"/>
      <c r="H6569" s="2"/>
    </row>
    <row r="6570" spans="2:8">
      <c r="B6570" s="2" t="s">
        <v>7017</v>
      </c>
      <c r="C6570" s="2">
        <v>36</v>
      </c>
      <c r="D6570" s="2" t="s">
        <v>460</v>
      </c>
      <c r="E6570" s="2"/>
      <c r="F6570" s="2"/>
      <c r="G6570" s="2"/>
      <c r="H6570" s="2"/>
    </row>
    <row r="6571" spans="2:8">
      <c r="B6571" s="2" t="s">
        <v>7018</v>
      </c>
      <c r="C6571" s="2">
        <v>35</v>
      </c>
      <c r="D6571" s="2" t="s">
        <v>460</v>
      </c>
      <c r="E6571" s="2"/>
      <c r="F6571" s="2"/>
      <c r="G6571" s="2"/>
      <c r="H6571" s="2"/>
    </row>
    <row r="6572" spans="2:8">
      <c r="B6572" s="2" t="s">
        <v>7019</v>
      </c>
      <c r="C6572" s="2">
        <v>41</v>
      </c>
      <c r="D6572" s="2" t="s">
        <v>460</v>
      </c>
      <c r="E6572" s="2"/>
      <c r="F6572" s="2"/>
      <c r="G6572" s="2"/>
      <c r="H6572" s="2"/>
    </row>
    <row r="6573" spans="2:8">
      <c r="B6573" s="2" t="s">
        <v>7020</v>
      </c>
      <c r="C6573" s="2">
        <v>42</v>
      </c>
      <c r="D6573" s="2" t="s">
        <v>460</v>
      </c>
      <c r="E6573" s="2"/>
      <c r="F6573" s="2"/>
      <c r="G6573" s="2"/>
      <c r="H6573" s="2"/>
    </row>
    <row r="6574" spans="2:8">
      <c r="B6574" s="2" t="s">
        <v>7021</v>
      </c>
      <c r="C6574" s="2">
        <v>43</v>
      </c>
      <c r="D6574" s="2" t="s">
        <v>460</v>
      </c>
      <c r="E6574" s="2"/>
      <c r="F6574" s="2"/>
      <c r="G6574" s="2"/>
      <c r="H6574" s="2"/>
    </row>
    <row r="6575" spans="2:8">
      <c r="B6575" s="2" t="s">
        <v>7022</v>
      </c>
      <c r="C6575" s="2">
        <v>42</v>
      </c>
      <c r="D6575" s="2" t="s">
        <v>460</v>
      </c>
      <c r="E6575" s="2"/>
      <c r="F6575" s="2"/>
      <c r="G6575" s="2"/>
      <c r="H6575" s="2"/>
    </row>
    <row r="6576" spans="2:8">
      <c r="B6576" s="2" t="s">
        <v>7023</v>
      </c>
      <c r="C6576" s="2">
        <v>40</v>
      </c>
      <c r="D6576" s="2" t="s">
        <v>460</v>
      </c>
      <c r="E6576" s="2"/>
      <c r="F6576" s="2"/>
      <c r="G6576" s="2"/>
      <c r="H6576" s="2"/>
    </row>
    <row r="6577" spans="2:8">
      <c r="B6577" s="2" t="s">
        <v>7024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25</v>
      </c>
      <c r="D6595" s="2" t="s">
        <v>460</v>
      </c>
      <c r="E6595" s="2"/>
      <c r="F6595" s="2"/>
      <c r="G6595" s="2"/>
      <c r="H6595" s="2"/>
    </row>
    <row r="6596" spans="2:8">
      <c r="B6596" s="2" t="s">
        <v>7043</v>
      </c>
      <c r="C6596" s="2">
        <v>26</v>
      </c>
      <c r="D6596" s="2" t="s">
        <v>460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460</v>
      </c>
      <c r="E6597" s="2"/>
      <c r="F6597" s="2"/>
      <c r="G6597" s="2"/>
      <c r="H6597" s="2"/>
    </row>
    <row r="6598" spans="2:8">
      <c r="B6598" s="2" t="s">
        <v>7045</v>
      </c>
      <c r="C6598" s="2">
        <v>26</v>
      </c>
      <c r="D6598" s="2" t="s">
        <v>460</v>
      </c>
      <c r="E6598" s="2"/>
      <c r="F6598" s="2"/>
      <c r="G6598" s="2"/>
      <c r="H6598" s="2"/>
    </row>
    <row r="6599" spans="2:8">
      <c r="B6599" s="2" t="s">
        <v>7046</v>
      </c>
      <c r="C6599" s="2">
        <v>26</v>
      </c>
      <c r="D6599" s="2" t="s">
        <v>460</v>
      </c>
      <c r="E6599" s="2"/>
      <c r="F6599" s="2"/>
      <c r="G6599" s="2"/>
      <c r="H6599" s="2"/>
    </row>
    <row r="6600" spans="2:8">
      <c r="B6600" s="2" t="s">
        <v>7047</v>
      </c>
      <c r="C6600" s="2">
        <v>26</v>
      </c>
      <c r="D6600" s="2" t="s">
        <v>460</v>
      </c>
      <c r="E6600" s="2"/>
      <c r="F6600" s="2"/>
      <c r="G6600" s="2"/>
      <c r="H6600" s="2"/>
    </row>
    <row r="6601" spans="2:8">
      <c r="B6601" s="2" t="s">
        <v>7048</v>
      </c>
      <c r="C6601" s="2">
        <v>25</v>
      </c>
      <c r="D6601" s="2" t="s">
        <v>460</v>
      </c>
      <c r="E6601" s="2"/>
      <c r="F6601" s="2"/>
      <c r="G6601" s="2"/>
      <c r="H6601" s="2"/>
    </row>
    <row r="6602" spans="2:8">
      <c r="B6602" s="2" t="s">
        <v>7049</v>
      </c>
      <c r="C6602" s="2">
        <v>38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39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41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41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460</v>
      </c>
      <c r="E6606" s="2"/>
      <c r="F6606" s="2"/>
      <c r="G6606" s="2"/>
      <c r="H6606" s="2"/>
    </row>
    <row r="6607" spans="2:8">
      <c r="B6607" s="2" t="s">
        <v>7054</v>
      </c>
      <c r="C6607" s="2">
        <v>30</v>
      </c>
      <c r="D6607" s="2" t="s">
        <v>460</v>
      </c>
      <c r="E6607" s="2"/>
      <c r="F6607" s="2"/>
      <c r="G6607" s="2"/>
      <c r="H6607" s="2"/>
    </row>
    <row r="6608" spans="2:8">
      <c r="B6608" s="2" t="s">
        <v>7055</v>
      </c>
      <c r="C6608" s="2">
        <v>30</v>
      </c>
      <c r="D6608" s="2" t="s">
        <v>460</v>
      </c>
      <c r="E6608" s="2"/>
      <c r="F6608" s="2"/>
      <c r="G6608" s="2"/>
      <c r="H6608" s="2"/>
    </row>
    <row r="6609" spans="2:8">
      <c r="B6609" s="2" t="s">
        <v>7056</v>
      </c>
      <c r="C6609" s="2">
        <v>30</v>
      </c>
      <c r="D6609" s="2" t="s">
        <v>460</v>
      </c>
      <c r="E6609" s="2"/>
      <c r="F6609" s="2"/>
      <c r="G6609" s="2"/>
      <c r="H6609" s="2"/>
    </row>
    <row r="6610" spans="2:8">
      <c r="B6610" s="2" t="s">
        <v>7057</v>
      </c>
      <c r="C6610" s="2">
        <v>29</v>
      </c>
      <c r="D6610" s="2" t="s">
        <v>460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460</v>
      </c>
      <c r="E6611" s="2"/>
      <c r="F6611" s="2"/>
      <c r="G6611" s="2"/>
      <c r="H6611" s="2"/>
    </row>
    <row r="6612" spans="2:8">
      <c r="B6612" s="2" t="s">
        <v>7059</v>
      </c>
      <c r="C6612" s="2">
        <v>24</v>
      </c>
      <c r="D6612" s="2" t="s">
        <v>460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460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460</v>
      </c>
      <c r="E6614" s="2"/>
      <c r="F6614" s="2"/>
      <c r="G6614" s="2"/>
      <c r="H6614" s="2"/>
    </row>
    <row r="6615" spans="2:8">
      <c r="B6615" s="2" t="s">
        <v>7062</v>
      </c>
      <c r="C6615" s="2">
        <v>26</v>
      </c>
      <c r="D6615" s="2" t="s">
        <v>460</v>
      </c>
      <c r="E6615" s="2"/>
      <c r="F6615" s="2"/>
      <c r="G6615" s="2"/>
      <c r="H6615" s="2"/>
    </row>
    <row r="6616" spans="2:8">
      <c r="B6616" s="2" t="s">
        <v>7063</v>
      </c>
      <c r="C6616" s="2">
        <v>26</v>
      </c>
      <c r="D6616" s="2" t="s">
        <v>460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460</v>
      </c>
      <c r="E6617" s="2"/>
      <c r="F6617" s="2"/>
      <c r="G6617" s="2"/>
      <c r="H6617" s="2"/>
    </row>
    <row r="6618" spans="2:8">
      <c r="B6618" s="2" t="s">
        <v>7065</v>
      </c>
      <c r="C6618" s="2">
        <v>24</v>
      </c>
      <c r="D6618" s="2" t="s">
        <v>460</v>
      </c>
      <c r="E6618" s="2"/>
      <c r="F6618" s="2"/>
      <c r="G6618" s="2"/>
      <c r="H6618" s="2"/>
    </row>
    <row r="6619" spans="2:8">
      <c r="B6619" s="2" t="s">
        <v>7066</v>
      </c>
      <c r="C6619" s="2">
        <v>24</v>
      </c>
      <c r="D6619" s="2" t="s">
        <v>460</v>
      </c>
      <c r="E6619" s="2"/>
      <c r="F6619" s="2"/>
      <c r="G6619" s="2"/>
      <c r="H6619" s="2"/>
    </row>
    <row r="6620" spans="2:8">
      <c r="B6620" s="2" t="s">
        <v>7067</v>
      </c>
      <c r="C6620" s="2">
        <v>24</v>
      </c>
      <c r="D6620" s="2" t="s">
        <v>460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460</v>
      </c>
      <c r="E6621" s="2"/>
      <c r="F6621" s="2"/>
      <c r="G6621" s="2"/>
      <c r="H6621" s="2"/>
    </row>
    <row r="6622" spans="2:8">
      <c r="B6622" s="2" t="s">
        <v>7069</v>
      </c>
      <c r="C6622" s="2">
        <v>33</v>
      </c>
      <c r="D6622" s="2" t="s">
        <v>460</v>
      </c>
      <c r="E6622" s="2"/>
      <c r="F6622" s="2"/>
      <c r="G6622" s="2"/>
      <c r="H6622" s="2"/>
    </row>
    <row r="6623" spans="2:8">
      <c r="B6623" s="2" t="s">
        <v>7070</v>
      </c>
      <c r="C6623" s="2">
        <v>34</v>
      </c>
      <c r="D6623" s="2" t="s">
        <v>460</v>
      </c>
      <c r="E6623" s="2"/>
      <c r="F6623" s="2"/>
      <c r="G6623" s="2"/>
      <c r="H6623" s="2"/>
    </row>
    <row r="6624" spans="2:8">
      <c r="B6624" s="2" t="s">
        <v>7071</v>
      </c>
      <c r="C6624" s="2">
        <v>33</v>
      </c>
      <c r="D6624" s="2" t="s">
        <v>460</v>
      </c>
      <c r="E6624" s="2"/>
      <c r="F6624" s="2"/>
      <c r="G6624" s="2"/>
      <c r="H6624" s="2"/>
    </row>
    <row r="6625" spans="2:8">
      <c r="B6625" s="2" t="s">
        <v>7072</v>
      </c>
      <c r="C6625" s="2">
        <v>32</v>
      </c>
      <c r="D6625" s="2" t="s">
        <v>460</v>
      </c>
      <c r="E6625" s="2"/>
      <c r="F6625" s="2"/>
      <c r="G6625" s="2"/>
      <c r="H6625" s="2"/>
    </row>
    <row r="6626" spans="2:8">
      <c r="B6626" s="2" t="s">
        <v>7073</v>
      </c>
      <c r="C6626" s="2">
        <v>10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11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13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15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14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10</v>
      </c>
      <c r="D6631" s="2" t="s">
        <v>460</v>
      </c>
      <c r="E6631" s="2"/>
      <c r="F6631" s="2"/>
      <c r="G6631" s="2"/>
      <c r="H6631" s="2"/>
    </row>
    <row r="6632" spans="2:8">
      <c r="B6632" s="2" t="s">
        <v>7079</v>
      </c>
      <c r="C6632" s="2">
        <v>10</v>
      </c>
      <c r="D6632" s="2" t="s">
        <v>460</v>
      </c>
      <c r="E6632" s="2"/>
      <c r="F6632" s="2"/>
      <c r="G6632" s="2"/>
      <c r="H6632" s="2"/>
    </row>
    <row r="6633" spans="2:8">
      <c r="B6633" s="2" t="s">
        <v>7080</v>
      </c>
      <c r="C6633" s="2">
        <v>13</v>
      </c>
      <c r="D6633" s="2" t="s">
        <v>460</v>
      </c>
      <c r="E6633" s="2"/>
      <c r="F6633" s="2"/>
      <c r="G6633" s="2"/>
      <c r="H6633" s="2"/>
    </row>
    <row r="6634" spans="2:8">
      <c r="B6634" s="2" t="s">
        <v>7081</v>
      </c>
      <c r="C6634" s="2">
        <v>15</v>
      </c>
      <c r="D6634" s="2" t="s">
        <v>460</v>
      </c>
      <c r="E6634" s="2"/>
      <c r="F6634" s="2"/>
      <c r="G6634" s="2"/>
      <c r="H6634" s="2"/>
    </row>
    <row r="6635" spans="2:8">
      <c r="B6635" s="2" t="s">
        <v>7082</v>
      </c>
      <c r="C6635" s="2">
        <v>16</v>
      </c>
      <c r="D6635" s="2" t="s">
        <v>460</v>
      </c>
      <c r="E6635" s="2"/>
      <c r="F6635" s="2"/>
      <c r="G6635" s="2"/>
      <c r="H6635" s="2"/>
    </row>
    <row r="6636" spans="2:8">
      <c r="B6636" s="2" t="s">
        <v>7083</v>
      </c>
      <c r="C6636" s="2">
        <v>17</v>
      </c>
      <c r="D6636" s="2" t="s">
        <v>460</v>
      </c>
      <c r="E6636" s="2"/>
      <c r="F6636" s="2"/>
      <c r="G6636" s="2"/>
      <c r="H6636" s="2"/>
    </row>
    <row r="6637" spans="2:8">
      <c r="B6637" s="2" t="s">
        <v>7084</v>
      </c>
      <c r="C6637" s="2">
        <v>17</v>
      </c>
      <c r="D6637" s="2" t="s">
        <v>460</v>
      </c>
      <c r="E6637" s="2"/>
      <c r="F6637" s="2"/>
      <c r="G6637" s="2"/>
      <c r="H6637" s="2"/>
    </row>
    <row r="6638" spans="2:8">
      <c r="B6638" s="2" t="s">
        <v>7085</v>
      </c>
      <c r="C6638" s="2">
        <v>17</v>
      </c>
      <c r="D6638" s="2" t="s">
        <v>460</v>
      </c>
      <c r="E6638" s="2"/>
      <c r="F6638" s="2"/>
      <c r="G6638" s="2"/>
      <c r="H6638" s="2"/>
    </row>
    <row r="6639" spans="2:8">
      <c r="B6639" s="2" t="s">
        <v>7086</v>
      </c>
      <c r="C6639" s="2">
        <v>19</v>
      </c>
      <c r="D6639" s="2" t="s">
        <v>460</v>
      </c>
      <c r="E6639" s="2"/>
      <c r="F6639" s="2"/>
      <c r="G6639" s="2"/>
      <c r="H6639" s="2"/>
    </row>
    <row r="6640" spans="2:8">
      <c r="B6640" s="2" t="s">
        <v>7087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35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36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35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37</v>
      </c>
      <c r="D6646" s="2" t="s">
        <v>460</v>
      </c>
      <c r="E6646" s="2"/>
      <c r="F6646" s="2"/>
      <c r="G6646" s="2"/>
      <c r="H6646" s="2"/>
    </row>
    <row r="6647" spans="2:8">
      <c r="B6647" s="2" t="s">
        <v>7094</v>
      </c>
      <c r="C6647" s="2">
        <v>38</v>
      </c>
      <c r="D6647" s="2" t="s">
        <v>460</v>
      </c>
      <c r="E6647" s="2"/>
      <c r="F6647" s="2"/>
      <c r="G6647" s="2"/>
      <c r="H6647" s="2"/>
    </row>
    <row r="6648" spans="2:8">
      <c r="B6648" s="2" t="s">
        <v>7095</v>
      </c>
      <c r="C6648" s="2">
        <v>38</v>
      </c>
      <c r="D6648" s="2" t="s">
        <v>460</v>
      </c>
      <c r="E6648" s="2"/>
      <c r="F6648" s="2"/>
      <c r="G6648" s="2"/>
      <c r="H6648" s="2"/>
    </row>
    <row r="6649" spans="2:8">
      <c r="B6649" s="2" t="s">
        <v>7096</v>
      </c>
      <c r="C6649" s="2">
        <v>37</v>
      </c>
      <c r="D6649" s="2" t="s">
        <v>460</v>
      </c>
      <c r="E6649" s="2"/>
      <c r="F6649" s="2"/>
      <c r="G6649" s="2"/>
      <c r="H6649" s="2"/>
    </row>
    <row r="6650" spans="2:8">
      <c r="B6650" s="2" t="s">
        <v>7097</v>
      </c>
      <c r="C6650" s="2">
        <v>35</v>
      </c>
      <c r="D6650" s="2" t="s">
        <v>460</v>
      </c>
      <c r="E6650" s="2"/>
      <c r="F6650" s="2"/>
      <c r="G6650" s="2"/>
      <c r="H6650" s="2"/>
    </row>
    <row r="6651" spans="2:8">
      <c r="B6651" s="2" t="s">
        <v>7098</v>
      </c>
      <c r="C6651" s="2">
        <v>37</v>
      </c>
      <c r="D6651" s="2" t="s">
        <v>460</v>
      </c>
      <c r="E6651" s="2"/>
      <c r="F6651" s="2"/>
      <c r="G6651" s="2"/>
      <c r="H6651" s="2"/>
    </row>
    <row r="6652" spans="2:8">
      <c r="B6652" s="2" t="s">
        <v>7099</v>
      </c>
      <c r="C6652" s="2">
        <v>39</v>
      </c>
      <c r="D6652" s="2" t="s">
        <v>460</v>
      </c>
      <c r="E6652" s="2"/>
      <c r="F6652" s="2"/>
      <c r="G6652" s="2"/>
      <c r="H6652" s="2"/>
    </row>
    <row r="6653" spans="2:8">
      <c r="B6653" s="2" t="s">
        <v>7100</v>
      </c>
      <c r="C6653" s="2">
        <v>40</v>
      </c>
      <c r="D6653" s="2" t="s">
        <v>460</v>
      </c>
      <c r="E6653" s="2"/>
      <c r="F6653" s="2"/>
      <c r="G6653" s="2"/>
      <c r="H6653" s="2"/>
    </row>
    <row r="6654" spans="2:8">
      <c r="B6654" s="2" t="s">
        <v>7101</v>
      </c>
      <c r="C6654" s="2">
        <v>40</v>
      </c>
      <c r="D6654" s="2" t="s">
        <v>460</v>
      </c>
      <c r="E6654" s="2"/>
      <c r="F6654" s="2"/>
      <c r="G6654" s="2"/>
      <c r="H6654" s="2"/>
    </row>
    <row r="6655" spans="2:8">
      <c r="B6655" s="2" t="s">
        <v>7102</v>
      </c>
      <c r="C6655" s="2">
        <v>27</v>
      </c>
      <c r="D6655" s="2" t="s">
        <v>460</v>
      </c>
      <c r="E6655" s="2"/>
      <c r="F6655" s="2"/>
      <c r="G6655" s="2"/>
      <c r="H6655" s="2"/>
    </row>
    <row r="6656" spans="2:8">
      <c r="B6656" s="2" t="s">
        <v>7103</v>
      </c>
      <c r="C6656" s="2">
        <v>30</v>
      </c>
      <c r="D6656" s="2" t="s">
        <v>460</v>
      </c>
      <c r="E6656" s="2"/>
      <c r="F6656" s="2"/>
      <c r="G6656" s="2"/>
      <c r="H6656" s="2"/>
    </row>
    <row r="6657" spans="2:8">
      <c r="B6657" s="2" t="s">
        <v>7104</v>
      </c>
      <c r="C6657" s="2">
        <v>31</v>
      </c>
      <c r="D6657" s="2" t="s">
        <v>460</v>
      </c>
      <c r="E6657" s="2"/>
      <c r="F6657" s="2"/>
      <c r="G6657" s="2"/>
      <c r="H6657" s="2"/>
    </row>
    <row r="6658" spans="2:8">
      <c r="B6658" s="2" t="s">
        <v>7105</v>
      </c>
      <c r="C6658" s="2">
        <v>31</v>
      </c>
      <c r="D6658" s="2" t="s">
        <v>460</v>
      </c>
      <c r="E6658" s="2"/>
      <c r="F6658" s="2"/>
      <c r="G6658" s="2"/>
      <c r="H6658" s="2"/>
    </row>
    <row r="6659" spans="2:8">
      <c r="B6659" s="2" t="s">
        <v>7106</v>
      </c>
      <c r="C6659" s="2">
        <v>30</v>
      </c>
      <c r="D6659" s="2" t="s">
        <v>460</v>
      </c>
      <c r="E6659" s="2"/>
      <c r="F6659" s="2"/>
      <c r="G6659" s="2"/>
      <c r="H6659" s="2"/>
    </row>
    <row r="6660" spans="2:8">
      <c r="B6660" s="2" t="s">
        <v>7107</v>
      </c>
      <c r="C6660" s="2">
        <v>34</v>
      </c>
      <c r="D6660" s="2" t="s">
        <v>460</v>
      </c>
      <c r="E6660" s="2"/>
      <c r="F6660" s="2"/>
      <c r="G6660" s="2"/>
      <c r="H6660" s="2"/>
    </row>
    <row r="6661" spans="2:8">
      <c r="B6661" s="2" t="s">
        <v>7108</v>
      </c>
      <c r="C6661" s="2">
        <v>35</v>
      </c>
      <c r="D6661" s="2" t="s">
        <v>460</v>
      </c>
      <c r="E6661" s="2"/>
      <c r="F6661" s="2"/>
      <c r="G6661" s="2"/>
      <c r="H6661" s="2"/>
    </row>
    <row r="6662" spans="2:8">
      <c r="B6662" s="2" t="s">
        <v>7109</v>
      </c>
      <c r="C6662" s="2">
        <v>35</v>
      </c>
      <c r="D6662" s="2" t="s">
        <v>460</v>
      </c>
      <c r="E6662" s="2"/>
      <c r="F6662" s="2"/>
      <c r="G6662" s="2"/>
      <c r="H6662" s="2"/>
    </row>
    <row r="6663" spans="2:8">
      <c r="B6663" s="2" t="s">
        <v>7110</v>
      </c>
      <c r="C6663" s="2">
        <v>35</v>
      </c>
      <c r="D6663" s="2" t="s">
        <v>460</v>
      </c>
      <c r="E6663" s="2"/>
      <c r="F6663" s="2"/>
      <c r="G6663" s="2"/>
      <c r="H6663" s="2"/>
    </row>
    <row r="6664" spans="2:8">
      <c r="B6664" s="2" t="s">
        <v>7111</v>
      </c>
      <c r="C6664" s="2">
        <v>34</v>
      </c>
      <c r="D6664" s="2" t="s">
        <v>460</v>
      </c>
      <c r="E6664" s="2"/>
      <c r="F6664" s="2"/>
      <c r="G6664" s="2"/>
      <c r="H6664" s="2"/>
    </row>
    <row r="6665" spans="2:8">
      <c r="B6665" s="2" t="s">
        <v>7112</v>
      </c>
      <c r="C6665" s="2">
        <v>39</v>
      </c>
      <c r="D6665" s="2" t="s">
        <v>460</v>
      </c>
      <c r="E6665" s="2"/>
      <c r="F6665" s="2"/>
      <c r="G6665" s="2"/>
      <c r="H6665" s="2"/>
    </row>
    <row r="6666" spans="2:8">
      <c r="B6666" s="2" t="s">
        <v>7113</v>
      </c>
      <c r="C6666" s="2">
        <v>38</v>
      </c>
      <c r="D6666" s="2" t="s">
        <v>460</v>
      </c>
      <c r="E6666" s="2"/>
      <c r="F6666" s="2"/>
      <c r="G6666" s="2"/>
      <c r="H6666" s="2"/>
    </row>
    <row r="6667" spans="2:8">
      <c r="B6667" s="2" t="s">
        <v>7114</v>
      </c>
      <c r="C6667" s="2">
        <v>36</v>
      </c>
      <c r="D6667" s="2" t="s">
        <v>460</v>
      </c>
      <c r="E6667" s="2"/>
      <c r="F6667" s="2"/>
      <c r="G6667" s="2"/>
      <c r="H6667" s="2"/>
    </row>
    <row r="6668" spans="2:8">
      <c r="B6668" s="2" t="s">
        <v>7115</v>
      </c>
      <c r="C6668" s="2">
        <v>36</v>
      </c>
      <c r="D6668" s="2" t="s">
        <v>460</v>
      </c>
      <c r="E6668" s="2"/>
      <c r="F6668" s="2"/>
      <c r="G6668" s="2"/>
      <c r="H6668" s="2"/>
    </row>
    <row r="6669" spans="2:8">
      <c r="B6669" s="2" t="s">
        <v>7116</v>
      </c>
      <c r="C6669" s="2">
        <v>35</v>
      </c>
      <c r="D6669" s="2" t="s">
        <v>460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460</v>
      </c>
      <c r="E6670" s="2"/>
      <c r="F6670" s="2"/>
      <c r="G6670" s="2"/>
      <c r="H6670" s="2"/>
    </row>
    <row r="6671" spans="2:8">
      <c r="B6671" s="2" t="s">
        <v>7118</v>
      </c>
      <c r="C6671" s="2">
        <v>32</v>
      </c>
      <c r="D6671" s="2" t="s">
        <v>460</v>
      </c>
      <c r="E6671" s="2"/>
      <c r="F6671" s="2"/>
      <c r="G6671" s="2"/>
      <c r="H6671" s="2"/>
    </row>
    <row r="6672" spans="2:8">
      <c r="B6672" s="2" t="s">
        <v>7119</v>
      </c>
      <c r="C6672" s="2">
        <v>31</v>
      </c>
      <c r="D6672" s="2" t="s">
        <v>460</v>
      </c>
      <c r="E6672" s="2"/>
      <c r="F6672" s="2"/>
      <c r="G6672" s="2"/>
      <c r="H6672" s="2"/>
    </row>
    <row r="6673" spans="2:8">
      <c r="B6673" s="2" t="s">
        <v>7120</v>
      </c>
      <c r="C6673" s="2">
        <v>32</v>
      </c>
      <c r="D6673" s="2" t="s">
        <v>460</v>
      </c>
      <c r="E6673" s="2"/>
      <c r="F6673" s="2"/>
      <c r="G6673" s="2"/>
      <c r="H6673" s="2"/>
    </row>
    <row r="6674" spans="2:8">
      <c r="B6674" s="2" t="s">
        <v>7121</v>
      </c>
      <c r="C6674" s="2">
        <v>31</v>
      </c>
      <c r="D6674" s="2" t="s">
        <v>460</v>
      </c>
      <c r="E6674" s="2"/>
      <c r="F6674" s="2"/>
      <c r="G6674" s="2"/>
      <c r="H6674" s="2"/>
    </row>
    <row r="6675" spans="2:8">
      <c r="B6675" s="2" t="s">
        <v>7122</v>
      </c>
      <c r="C6675" s="2">
        <v>31</v>
      </c>
      <c r="D6675" s="2" t="s">
        <v>460</v>
      </c>
      <c r="E6675" s="2"/>
      <c r="F6675" s="2"/>
      <c r="G6675" s="2"/>
      <c r="H6675" s="2"/>
    </row>
    <row r="6676" spans="2:8">
      <c r="B6676" s="2" t="s">
        <v>7123</v>
      </c>
      <c r="C6676" s="2">
        <v>31</v>
      </c>
      <c r="D6676" s="2" t="s">
        <v>460</v>
      </c>
      <c r="E6676" s="2"/>
      <c r="F6676" s="2"/>
      <c r="G6676" s="2"/>
      <c r="H6676" s="2"/>
    </row>
    <row r="6677" spans="2:8">
      <c r="B6677" s="2" t="s">
        <v>7124</v>
      </c>
      <c r="C6677" s="2">
        <v>33</v>
      </c>
      <c r="D6677" s="2" t="s">
        <v>460</v>
      </c>
      <c r="E6677" s="2"/>
      <c r="F6677" s="2"/>
      <c r="G6677" s="2"/>
      <c r="H6677" s="2"/>
    </row>
    <row r="6678" spans="2:8">
      <c r="B6678" s="2" t="s">
        <v>7125</v>
      </c>
      <c r="C6678" s="2">
        <v>32</v>
      </c>
      <c r="D6678" s="2" t="s">
        <v>460</v>
      </c>
      <c r="E6678" s="2"/>
      <c r="F6678" s="2"/>
      <c r="G6678" s="2"/>
      <c r="H6678" s="2"/>
    </row>
    <row r="6679" spans="2:8">
      <c r="B6679" s="2" t="s">
        <v>7126</v>
      </c>
      <c r="C6679" s="2">
        <v>30</v>
      </c>
      <c r="D6679" s="2" t="s">
        <v>460</v>
      </c>
      <c r="E6679" s="2"/>
      <c r="F6679" s="2"/>
      <c r="G6679" s="2"/>
      <c r="H6679" s="2"/>
    </row>
    <row r="6680" spans="2:8">
      <c r="B6680" s="2" t="s">
        <v>7127</v>
      </c>
      <c r="C6680" s="2">
        <v>30</v>
      </c>
      <c r="D6680" s="2" t="s">
        <v>460</v>
      </c>
      <c r="E6680" s="2"/>
      <c r="F6680" s="2"/>
      <c r="G6680" s="2"/>
      <c r="H6680" s="2"/>
    </row>
    <row r="6681" spans="2:8">
      <c r="B6681" s="2" t="s">
        <v>7128</v>
      </c>
      <c r="C6681" s="2">
        <v>29</v>
      </c>
      <c r="D6681" s="2" t="s">
        <v>460</v>
      </c>
      <c r="E6681" s="2"/>
      <c r="F6681" s="2"/>
      <c r="G6681" s="2"/>
      <c r="H6681" s="2"/>
    </row>
    <row r="6682" spans="2:8">
      <c r="B6682" s="2" t="s">
        <v>7129</v>
      </c>
      <c r="C6682" s="2">
        <v>40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39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40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39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39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36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37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33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29</v>
      </c>
      <c r="D6701" s="2" t="s">
        <v>460</v>
      </c>
      <c r="E6701" s="2"/>
      <c r="F6701" s="2"/>
      <c r="G6701" s="2"/>
      <c r="H6701" s="2"/>
    </row>
    <row r="6702" spans="2:8">
      <c r="B6702" s="2" t="s">
        <v>7149</v>
      </c>
      <c r="C6702" s="2">
        <v>30</v>
      </c>
      <c r="D6702" s="2" t="s">
        <v>460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460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460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460</v>
      </c>
      <c r="E6705" s="2"/>
      <c r="F6705" s="2"/>
      <c r="G6705" s="2"/>
      <c r="H6705" s="2"/>
    </row>
    <row r="6706" spans="2:8">
      <c r="B6706" s="2" t="s">
        <v>7153</v>
      </c>
      <c r="C6706" s="2">
        <v>30</v>
      </c>
      <c r="D6706" s="2" t="s">
        <v>460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37</v>
      </c>
      <c r="D6710" s="2" t="s">
        <v>460</v>
      </c>
      <c r="E6710" s="2"/>
      <c r="F6710" s="2"/>
      <c r="G6710" s="2"/>
      <c r="H6710" s="2"/>
    </row>
    <row r="6711" spans="2:8">
      <c r="B6711" s="2" t="s">
        <v>7158</v>
      </c>
      <c r="C6711" s="2">
        <v>39</v>
      </c>
      <c r="D6711" s="2" t="s">
        <v>460</v>
      </c>
      <c r="E6711" s="2"/>
      <c r="F6711" s="2"/>
      <c r="G6711" s="2"/>
      <c r="H6711" s="2"/>
    </row>
    <row r="6712" spans="2:8">
      <c r="B6712" s="2" t="s">
        <v>7159</v>
      </c>
      <c r="C6712" s="2">
        <v>38</v>
      </c>
      <c r="D6712" s="2" t="s">
        <v>460</v>
      </c>
      <c r="E6712" s="2"/>
      <c r="F6712" s="2"/>
      <c r="G6712" s="2"/>
      <c r="H6712" s="2"/>
    </row>
    <row r="6713" spans="2:8">
      <c r="B6713" s="2" t="s">
        <v>7160</v>
      </c>
      <c r="C6713" s="2">
        <v>39</v>
      </c>
      <c r="D6713" s="2" t="s">
        <v>460</v>
      </c>
      <c r="E6713" s="2"/>
      <c r="F6713" s="2"/>
      <c r="G6713" s="2"/>
      <c r="H6713" s="2"/>
    </row>
    <row r="6714" spans="2:8">
      <c r="B6714" s="2" t="s">
        <v>7161</v>
      </c>
      <c r="C6714" s="2">
        <v>29</v>
      </c>
      <c r="D6714" s="2" t="s">
        <v>460</v>
      </c>
      <c r="E6714" s="2"/>
      <c r="F6714" s="2"/>
      <c r="G6714" s="2"/>
      <c r="H6714" s="2"/>
    </row>
    <row r="6715" spans="2:8">
      <c r="B6715" s="2" t="s">
        <v>7162</v>
      </c>
      <c r="C6715" s="2">
        <v>30</v>
      </c>
      <c r="D6715" s="2" t="s">
        <v>460</v>
      </c>
      <c r="E6715" s="2"/>
      <c r="F6715" s="2"/>
      <c r="G6715" s="2"/>
      <c r="H6715" s="2"/>
    </row>
    <row r="6716" spans="2:8">
      <c r="B6716" s="2" t="s">
        <v>7163</v>
      </c>
      <c r="C6716" s="2">
        <v>29</v>
      </c>
      <c r="D6716" s="2" t="s">
        <v>460</v>
      </c>
      <c r="E6716" s="2"/>
      <c r="F6716" s="2"/>
      <c r="G6716" s="2"/>
      <c r="H6716" s="2"/>
    </row>
    <row r="6717" spans="2:8">
      <c r="B6717" s="2" t="s">
        <v>7164</v>
      </c>
      <c r="C6717" s="2">
        <v>29</v>
      </c>
      <c r="D6717" s="2" t="s">
        <v>460</v>
      </c>
      <c r="E6717" s="2"/>
      <c r="F6717" s="2"/>
      <c r="G6717" s="2"/>
      <c r="H6717" s="2"/>
    </row>
    <row r="6718" spans="2:8">
      <c r="B6718" s="2" t="s">
        <v>7165</v>
      </c>
      <c r="C6718" s="2">
        <v>29</v>
      </c>
      <c r="D6718" s="2" t="s">
        <v>460</v>
      </c>
      <c r="E6718" s="2"/>
      <c r="F6718" s="2"/>
      <c r="G6718" s="2"/>
      <c r="H6718" s="2"/>
    </row>
    <row r="6719" spans="2:8">
      <c r="B6719" s="2" t="s">
        <v>7166</v>
      </c>
      <c r="C6719" s="2">
        <v>29</v>
      </c>
      <c r="D6719" s="2" t="s">
        <v>460</v>
      </c>
      <c r="E6719" s="2"/>
      <c r="F6719" s="2"/>
      <c r="G6719" s="2"/>
      <c r="H6719" s="2"/>
    </row>
    <row r="6720" spans="2:8">
      <c r="B6720" s="2" t="s">
        <v>7167</v>
      </c>
      <c r="C6720" s="2">
        <v>32</v>
      </c>
      <c r="D6720" s="2" t="s">
        <v>460</v>
      </c>
      <c r="E6720" s="2"/>
      <c r="F6720" s="2"/>
      <c r="G6720" s="2"/>
      <c r="H6720" s="2"/>
    </row>
    <row r="6721" spans="2:8">
      <c r="B6721" s="2" t="s">
        <v>7168</v>
      </c>
      <c r="C6721" s="2">
        <v>35</v>
      </c>
      <c r="D6721" s="2" t="s">
        <v>460</v>
      </c>
      <c r="E6721" s="2"/>
      <c r="F6721" s="2"/>
      <c r="G6721" s="2"/>
      <c r="H6721" s="2"/>
    </row>
    <row r="6722" spans="2:8">
      <c r="B6722" s="2" t="s">
        <v>7169</v>
      </c>
      <c r="C6722" s="2">
        <v>33</v>
      </c>
      <c r="D6722" s="2" t="s">
        <v>460</v>
      </c>
      <c r="E6722" s="2"/>
      <c r="F6722" s="2"/>
      <c r="G6722" s="2"/>
      <c r="H6722" s="2"/>
    </row>
    <row r="6723" spans="2:8">
      <c r="B6723" s="2" t="s">
        <v>7170</v>
      </c>
      <c r="C6723" s="2">
        <v>32</v>
      </c>
      <c r="D6723" s="2" t="s">
        <v>460</v>
      </c>
      <c r="E6723" s="2"/>
      <c r="F6723" s="2"/>
      <c r="G6723" s="2"/>
      <c r="H6723" s="2"/>
    </row>
    <row r="6724" spans="2:8">
      <c r="B6724" s="2" t="s">
        <v>7171</v>
      </c>
      <c r="C6724" s="2">
        <v>32</v>
      </c>
      <c r="D6724" s="2" t="s">
        <v>460</v>
      </c>
      <c r="E6724" s="2"/>
      <c r="F6724" s="2"/>
      <c r="G6724" s="2"/>
      <c r="H6724" s="2"/>
    </row>
    <row r="6725" spans="2:8">
      <c r="B6725" s="2" t="s">
        <v>7172</v>
      </c>
      <c r="C6725" s="2">
        <v>31</v>
      </c>
      <c r="D6725" s="2" t="s">
        <v>460</v>
      </c>
      <c r="E6725" s="2"/>
      <c r="F6725" s="2"/>
      <c r="G6725" s="2"/>
      <c r="H6725" s="2"/>
    </row>
    <row r="6726" spans="2:8">
      <c r="B6726" s="2" t="s">
        <v>7173</v>
      </c>
      <c r="C6726" s="2">
        <v>41</v>
      </c>
      <c r="D6726" s="2" t="s">
        <v>460</v>
      </c>
      <c r="E6726" s="2"/>
      <c r="F6726" s="2"/>
      <c r="G6726" s="2"/>
      <c r="H6726" s="2"/>
    </row>
    <row r="6727" spans="2:8">
      <c r="B6727" s="2" t="s">
        <v>7174</v>
      </c>
      <c r="C6727" s="2">
        <v>43</v>
      </c>
      <c r="D6727" s="2" t="s">
        <v>460</v>
      </c>
      <c r="E6727" s="2"/>
      <c r="F6727" s="2"/>
      <c r="G6727" s="2"/>
      <c r="H6727" s="2"/>
    </row>
    <row r="6728" spans="2:8">
      <c r="B6728" s="2" t="s">
        <v>7175</v>
      </c>
      <c r="C6728" s="2">
        <v>41</v>
      </c>
      <c r="D6728" s="2" t="s">
        <v>460</v>
      </c>
      <c r="E6728" s="2"/>
      <c r="F6728" s="2"/>
      <c r="G6728" s="2"/>
      <c r="H6728" s="2"/>
    </row>
    <row r="6729" spans="2:8">
      <c r="B6729" s="2" t="s">
        <v>7176</v>
      </c>
      <c r="C6729" s="2">
        <v>39</v>
      </c>
      <c r="D6729" s="2" t="s">
        <v>460</v>
      </c>
      <c r="E6729" s="2"/>
      <c r="F6729" s="2"/>
      <c r="G6729" s="2"/>
      <c r="H6729" s="2"/>
    </row>
    <row r="6730" spans="2:8">
      <c r="B6730" s="2" t="s">
        <v>7177</v>
      </c>
      <c r="C6730" s="2">
        <v>37</v>
      </c>
      <c r="D6730" s="2" t="s">
        <v>460</v>
      </c>
      <c r="E6730" s="2"/>
      <c r="F6730" s="2"/>
      <c r="G6730" s="2"/>
      <c r="H6730" s="2"/>
    </row>
    <row r="6731" spans="2:8">
      <c r="B6731" s="2" t="s">
        <v>7178</v>
      </c>
      <c r="C6731" s="2">
        <v>41</v>
      </c>
      <c r="D6731" s="2" t="s">
        <v>460</v>
      </c>
      <c r="E6731" s="2"/>
      <c r="F6731" s="2"/>
      <c r="G6731" s="2"/>
      <c r="H6731" s="2"/>
    </row>
    <row r="6732" spans="2:8">
      <c r="B6732" s="2" t="s">
        <v>7179</v>
      </c>
      <c r="C6732" s="2">
        <v>41</v>
      </c>
      <c r="D6732" s="2" t="s">
        <v>460</v>
      </c>
      <c r="E6732" s="2"/>
      <c r="F6732" s="2"/>
      <c r="G6732" s="2"/>
      <c r="H6732" s="2"/>
    </row>
    <row r="6733" spans="2:8">
      <c r="B6733" s="2" t="s">
        <v>7180</v>
      </c>
      <c r="C6733" s="2">
        <v>39</v>
      </c>
      <c r="D6733" s="2" t="s">
        <v>460</v>
      </c>
      <c r="E6733" s="2"/>
      <c r="F6733" s="2"/>
      <c r="G6733" s="2"/>
      <c r="H6733" s="2"/>
    </row>
    <row r="6734" spans="2:8">
      <c r="B6734" s="2" t="s">
        <v>7181</v>
      </c>
      <c r="C6734" s="2">
        <v>37</v>
      </c>
      <c r="D6734" s="2" t="s">
        <v>460</v>
      </c>
      <c r="E6734" s="2"/>
      <c r="F6734" s="2"/>
      <c r="G6734" s="2"/>
      <c r="H6734" s="2"/>
    </row>
    <row r="6735" spans="2:8">
      <c r="B6735" s="2" t="s">
        <v>7182</v>
      </c>
      <c r="C6735" s="2">
        <v>35</v>
      </c>
      <c r="D6735" s="2" t="s">
        <v>460</v>
      </c>
      <c r="E6735" s="2"/>
      <c r="F6735" s="2"/>
      <c r="G6735" s="2"/>
      <c r="H6735" s="2"/>
    </row>
    <row r="6736" spans="2:8">
      <c r="B6736" s="2" t="s">
        <v>7183</v>
      </c>
      <c r="C6736" s="2">
        <v>38</v>
      </c>
      <c r="D6736" s="2" t="s">
        <v>460</v>
      </c>
      <c r="E6736" s="2"/>
      <c r="F6736" s="2"/>
      <c r="G6736" s="2"/>
      <c r="H6736" s="2"/>
    </row>
    <row r="6737" spans="2:8">
      <c r="B6737" s="2" t="s">
        <v>7184</v>
      </c>
      <c r="C6737" s="2">
        <v>39</v>
      </c>
      <c r="D6737" s="2" t="s">
        <v>460</v>
      </c>
      <c r="E6737" s="2"/>
      <c r="F6737" s="2"/>
      <c r="G6737" s="2"/>
      <c r="H6737" s="2"/>
    </row>
    <row r="6738" spans="2:8">
      <c r="B6738" s="2" t="s">
        <v>7185</v>
      </c>
      <c r="C6738" s="2">
        <v>39</v>
      </c>
      <c r="D6738" s="2" t="s">
        <v>460</v>
      </c>
      <c r="E6738" s="2"/>
      <c r="F6738" s="2"/>
      <c r="G6738" s="2"/>
      <c r="H6738" s="2"/>
    </row>
    <row r="6739" spans="2:8">
      <c r="B6739" s="2" t="s">
        <v>7186</v>
      </c>
      <c r="C6739" s="2">
        <v>38</v>
      </c>
      <c r="D6739" s="2" t="s">
        <v>460</v>
      </c>
      <c r="E6739" s="2"/>
      <c r="F6739" s="2"/>
      <c r="G6739" s="2"/>
      <c r="H6739" s="2"/>
    </row>
    <row r="6740" spans="2:8">
      <c r="B6740" s="2" t="s">
        <v>7187</v>
      </c>
      <c r="C6740" s="2">
        <v>37</v>
      </c>
      <c r="D6740" s="2" t="s">
        <v>460</v>
      </c>
      <c r="E6740" s="2"/>
      <c r="F6740" s="2"/>
      <c r="G6740" s="2"/>
      <c r="H6740" s="2"/>
    </row>
    <row r="6741" spans="2:8">
      <c r="B6741" s="2" t="s">
        <v>7188</v>
      </c>
      <c r="C6741" s="2">
        <v>36</v>
      </c>
      <c r="D6741" s="2" t="s">
        <v>460</v>
      </c>
      <c r="E6741" s="2"/>
      <c r="F6741" s="2"/>
      <c r="G6741" s="2"/>
      <c r="H6741" s="2"/>
    </row>
    <row r="6742" spans="2:8">
      <c r="B6742" s="2" t="s">
        <v>7189</v>
      </c>
      <c r="C6742" s="2">
        <v>31</v>
      </c>
      <c r="D6742" s="2" t="s">
        <v>460</v>
      </c>
      <c r="E6742" s="2"/>
      <c r="F6742" s="2"/>
      <c r="G6742" s="2"/>
      <c r="H6742" s="2"/>
    </row>
    <row r="6743" spans="2:8">
      <c r="B6743" s="2" t="s">
        <v>7190</v>
      </c>
      <c r="C6743" s="2">
        <v>26</v>
      </c>
      <c r="D6743" s="2" t="s">
        <v>460</v>
      </c>
      <c r="E6743" s="2"/>
      <c r="F6743" s="2"/>
      <c r="G6743" s="2"/>
      <c r="H6743" s="2"/>
    </row>
    <row r="6744" spans="2:8">
      <c r="B6744" s="2" t="s">
        <v>7191</v>
      </c>
      <c r="C6744" s="2">
        <v>23</v>
      </c>
      <c r="D6744" s="2" t="s">
        <v>460</v>
      </c>
      <c r="E6744" s="2"/>
      <c r="F6744" s="2"/>
      <c r="G6744" s="2"/>
      <c r="H6744" s="2"/>
    </row>
    <row r="6745" spans="2:8">
      <c r="B6745" s="2" t="s">
        <v>7192</v>
      </c>
      <c r="C6745" s="2">
        <v>26</v>
      </c>
      <c r="D6745" s="2" t="s">
        <v>460</v>
      </c>
      <c r="E6745" s="2"/>
      <c r="F6745" s="2"/>
      <c r="G6745" s="2"/>
      <c r="H6745" s="2"/>
    </row>
    <row r="6746" spans="2:8">
      <c r="B6746" s="2" t="s">
        <v>7193</v>
      </c>
      <c r="C6746" s="2">
        <v>19</v>
      </c>
      <c r="D6746" s="2" t="s">
        <v>460</v>
      </c>
      <c r="E6746" s="2"/>
      <c r="F6746" s="2"/>
      <c r="G6746" s="2"/>
      <c r="H6746" s="2"/>
    </row>
    <row r="6747" spans="2:8">
      <c r="B6747" s="2" t="s">
        <v>7194</v>
      </c>
      <c r="C6747" s="2">
        <v>31</v>
      </c>
      <c r="D6747" s="2" t="s">
        <v>460</v>
      </c>
      <c r="E6747" s="2"/>
      <c r="F6747" s="2"/>
      <c r="G6747" s="2"/>
      <c r="H6747" s="2"/>
    </row>
    <row r="6748" spans="2:8">
      <c r="B6748" s="2" t="s">
        <v>7195</v>
      </c>
      <c r="C6748" s="2">
        <v>31</v>
      </c>
      <c r="D6748" s="2" t="s">
        <v>460</v>
      </c>
      <c r="E6748" s="2"/>
      <c r="F6748" s="2"/>
      <c r="G6748" s="2"/>
      <c r="H6748" s="2"/>
    </row>
    <row r="6749" spans="2:8">
      <c r="B6749" s="2" t="s">
        <v>7196</v>
      </c>
      <c r="C6749" s="2">
        <v>27</v>
      </c>
      <c r="D6749" s="2" t="s">
        <v>460</v>
      </c>
      <c r="E6749" s="2"/>
      <c r="F6749" s="2"/>
      <c r="G6749" s="2"/>
      <c r="H6749" s="2"/>
    </row>
    <row r="6750" spans="2:8">
      <c r="B6750" s="2" t="s">
        <v>7197</v>
      </c>
      <c r="C6750" s="2">
        <v>21</v>
      </c>
      <c r="D6750" s="2" t="s">
        <v>460</v>
      </c>
      <c r="E6750" s="2"/>
      <c r="F6750" s="2"/>
      <c r="G6750" s="2"/>
      <c r="H6750" s="2"/>
    </row>
    <row r="6751" spans="2:8">
      <c r="B6751" s="2" t="s">
        <v>7198</v>
      </c>
      <c r="C6751" s="2">
        <v>21</v>
      </c>
      <c r="D6751" s="2" t="s">
        <v>460</v>
      </c>
      <c r="E6751" s="2"/>
      <c r="F6751" s="2"/>
      <c r="G6751" s="2"/>
      <c r="H6751" s="2"/>
    </row>
    <row r="6752" spans="2:8">
      <c r="B6752" s="2" t="s">
        <v>7199</v>
      </c>
      <c r="C6752" s="2">
        <v>13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16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42</v>
      </c>
      <c r="D6759" s="2" t="s">
        <v>460</v>
      </c>
      <c r="E6759" s="2"/>
      <c r="F6759" s="2"/>
      <c r="G6759" s="2"/>
      <c r="H6759" s="2"/>
    </row>
    <row r="6760" spans="2:8">
      <c r="B6760" s="2" t="s">
        <v>7207</v>
      </c>
      <c r="C6760" s="2">
        <v>43</v>
      </c>
      <c r="D6760" s="2" t="s">
        <v>460</v>
      </c>
      <c r="E6760" s="2"/>
      <c r="F6760" s="2"/>
      <c r="G6760" s="2"/>
      <c r="H6760" s="2"/>
    </row>
    <row r="6761" spans="2:8">
      <c r="B6761" s="2" t="s">
        <v>7208</v>
      </c>
      <c r="C6761" s="2">
        <v>41</v>
      </c>
      <c r="D6761" s="2" t="s">
        <v>460</v>
      </c>
      <c r="E6761" s="2"/>
      <c r="F6761" s="2"/>
      <c r="G6761" s="2"/>
      <c r="H6761" s="2"/>
    </row>
    <row r="6762" spans="2:8">
      <c r="B6762" s="2" t="s">
        <v>7209</v>
      </c>
      <c r="C6762" s="2">
        <v>39</v>
      </c>
      <c r="D6762" s="2" t="s">
        <v>460</v>
      </c>
      <c r="E6762" s="2"/>
      <c r="F6762" s="2"/>
      <c r="G6762" s="2"/>
      <c r="H6762" s="2"/>
    </row>
    <row r="6763" spans="2:8">
      <c r="B6763" s="2" t="s">
        <v>7210</v>
      </c>
      <c r="C6763" s="2">
        <v>37</v>
      </c>
      <c r="D6763" s="2" t="s">
        <v>460</v>
      </c>
      <c r="E6763" s="2"/>
      <c r="F6763" s="2"/>
      <c r="G6763" s="2"/>
      <c r="H6763" s="2"/>
    </row>
    <row r="6764" spans="2:8">
      <c r="B6764" s="2" t="s">
        <v>7211</v>
      </c>
      <c r="C6764" s="2">
        <v>29</v>
      </c>
      <c r="D6764" s="2" t="s">
        <v>460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460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460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460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460</v>
      </c>
      <c r="E6768" s="2"/>
      <c r="F6768" s="2"/>
      <c r="G6768" s="2"/>
      <c r="H6768" s="2"/>
    </row>
    <row r="6769" spans="2:8">
      <c r="B6769" s="2" t="s">
        <v>7216</v>
      </c>
      <c r="C6769" s="2">
        <v>28</v>
      </c>
      <c r="D6769" s="2" t="s">
        <v>460</v>
      </c>
      <c r="E6769" s="2"/>
      <c r="F6769" s="2"/>
      <c r="G6769" s="2"/>
      <c r="H6769" s="2"/>
    </row>
    <row r="6770" spans="2:8">
      <c r="B6770" s="2" t="s">
        <v>7217</v>
      </c>
      <c r="C6770" s="2">
        <v>45</v>
      </c>
      <c r="D6770" s="2" t="s">
        <v>460</v>
      </c>
      <c r="E6770" s="2"/>
      <c r="F6770" s="2"/>
      <c r="G6770" s="2"/>
      <c r="H6770" s="2"/>
    </row>
    <row r="6771" spans="2:8">
      <c r="B6771" s="2" t="s">
        <v>7218</v>
      </c>
      <c r="C6771" s="2">
        <v>45</v>
      </c>
      <c r="D6771" s="2" t="s">
        <v>460</v>
      </c>
      <c r="E6771" s="2"/>
      <c r="F6771" s="2"/>
      <c r="G6771" s="2"/>
      <c r="H6771" s="2"/>
    </row>
    <row r="6772" spans="2:8">
      <c r="B6772" s="2" t="s">
        <v>7219</v>
      </c>
      <c r="C6772" s="2">
        <v>46</v>
      </c>
      <c r="D6772" s="2" t="s">
        <v>460</v>
      </c>
      <c r="E6772" s="2"/>
      <c r="F6772" s="2"/>
      <c r="G6772" s="2"/>
      <c r="H6772" s="2"/>
    </row>
    <row r="6773" spans="2:8">
      <c r="B6773" s="2" t="s">
        <v>7220</v>
      </c>
      <c r="C6773" s="2">
        <v>45</v>
      </c>
      <c r="D6773" s="2" t="s">
        <v>460</v>
      </c>
      <c r="E6773" s="2"/>
      <c r="F6773" s="2"/>
      <c r="G6773" s="2"/>
      <c r="H6773" s="2"/>
    </row>
    <row r="6774" spans="2:8">
      <c r="B6774" s="2" t="s">
        <v>7221</v>
      </c>
      <c r="C6774" s="2">
        <v>29</v>
      </c>
      <c r="D6774" s="2" t="s">
        <v>460</v>
      </c>
      <c r="E6774" s="2"/>
      <c r="F6774" s="2"/>
      <c r="G6774" s="2"/>
      <c r="H6774" s="2"/>
    </row>
    <row r="6775" spans="2:8">
      <c r="B6775" s="2" t="s">
        <v>7222</v>
      </c>
      <c r="C6775" s="2">
        <v>31</v>
      </c>
      <c r="D6775" s="2" t="s">
        <v>460</v>
      </c>
      <c r="E6775" s="2"/>
      <c r="F6775" s="2"/>
      <c r="G6775" s="2"/>
      <c r="H6775" s="2"/>
    </row>
    <row r="6776" spans="2:8">
      <c r="B6776" s="2" t="s">
        <v>7223</v>
      </c>
      <c r="C6776" s="2">
        <v>33</v>
      </c>
      <c r="D6776" s="2" t="s">
        <v>460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460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460</v>
      </c>
      <c r="E6778" s="2"/>
      <c r="F6778" s="2"/>
      <c r="G6778" s="2"/>
      <c r="H6778" s="2"/>
    </row>
    <row r="6779" spans="2:8">
      <c r="B6779" s="2" t="s">
        <v>7226</v>
      </c>
      <c r="C6779" s="2">
        <v>35</v>
      </c>
      <c r="D6779" s="2" t="s">
        <v>460</v>
      </c>
      <c r="E6779" s="2"/>
      <c r="F6779" s="2"/>
      <c r="G6779" s="2"/>
      <c r="H6779" s="2"/>
    </row>
    <row r="6780" spans="2:8">
      <c r="B6780" s="2" t="s">
        <v>7227</v>
      </c>
      <c r="C6780" s="2">
        <v>37</v>
      </c>
      <c r="D6780" s="2" t="s">
        <v>460</v>
      </c>
      <c r="E6780" s="2"/>
      <c r="F6780" s="2"/>
      <c r="G6780" s="2"/>
      <c r="H6780" s="2"/>
    </row>
    <row r="6781" spans="2:8">
      <c r="B6781" s="2" t="s">
        <v>7228</v>
      </c>
      <c r="C6781" s="2">
        <v>36</v>
      </c>
      <c r="D6781" s="2" t="s">
        <v>460</v>
      </c>
      <c r="E6781" s="2"/>
      <c r="F6781" s="2"/>
      <c r="G6781" s="2"/>
      <c r="H6781" s="2"/>
    </row>
    <row r="6782" spans="2:8">
      <c r="B6782" s="2" t="s">
        <v>7229</v>
      </c>
      <c r="C6782" s="2">
        <v>34</v>
      </c>
      <c r="D6782" s="2" t="s">
        <v>460</v>
      </c>
      <c r="E6782" s="2"/>
      <c r="F6782" s="2"/>
      <c r="G6782" s="2"/>
      <c r="H6782" s="2"/>
    </row>
    <row r="6783" spans="2:8">
      <c r="B6783" s="2" t="s">
        <v>7230</v>
      </c>
      <c r="C6783" s="2">
        <v>32</v>
      </c>
      <c r="D6783" s="2" t="s">
        <v>460</v>
      </c>
      <c r="E6783" s="2"/>
      <c r="F6783" s="2"/>
      <c r="G6783" s="2"/>
      <c r="H6783" s="2"/>
    </row>
    <row r="6784" spans="2:8">
      <c r="B6784" s="2" t="s">
        <v>7231</v>
      </c>
      <c r="C6784" s="2">
        <v>19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33</v>
      </c>
      <c r="D6798" s="2" t="s">
        <v>460</v>
      </c>
      <c r="E6798" s="2"/>
      <c r="F6798" s="2"/>
      <c r="G6798" s="2"/>
      <c r="H6798" s="2"/>
    </row>
    <row r="6799" spans="2:8">
      <c r="B6799" s="2" t="s">
        <v>7246</v>
      </c>
      <c r="C6799" s="2">
        <v>34</v>
      </c>
      <c r="D6799" s="2" t="s">
        <v>460</v>
      </c>
      <c r="E6799" s="2"/>
      <c r="F6799" s="2"/>
      <c r="G6799" s="2"/>
      <c r="H6799" s="2"/>
    </row>
    <row r="6800" spans="2:8">
      <c r="B6800" s="2" t="s">
        <v>7247</v>
      </c>
      <c r="C6800" s="2">
        <v>35</v>
      </c>
      <c r="D6800" s="2" t="s">
        <v>460</v>
      </c>
      <c r="E6800" s="2"/>
      <c r="F6800" s="2"/>
      <c r="G6800" s="2"/>
      <c r="H6800" s="2"/>
    </row>
    <row r="6801" spans="2:8">
      <c r="B6801" s="2" t="s">
        <v>7248</v>
      </c>
      <c r="C6801" s="2">
        <v>35</v>
      </c>
      <c r="D6801" s="2" t="s">
        <v>460</v>
      </c>
      <c r="E6801" s="2"/>
      <c r="F6801" s="2"/>
      <c r="G6801" s="2"/>
      <c r="H6801" s="2"/>
    </row>
    <row r="6802" spans="2:8">
      <c r="B6802" s="2" t="s">
        <v>7249</v>
      </c>
      <c r="C6802" s="2">
        <v>34</v>
      </c>
      <c r="D6802" s="2" t="s">
        <v>460</v>
      </c>
      <c r="E6802" s="2"/>
      <c r="F6802" s="2"/>
      <c r="G6802" s="2"/>
      <c r="H6802" s="2"/>
    </row>
    <row r="6803" spans="2:8">
      <c r="B6803" s="2" t="s">
        <v>7250</v>
      </c>
      <c r="C6803" s="2">
        <v>30</v>
      </c>
      <c r="D6803" s="2" t="s">
        <v>460</v>
      </c>
      <c r="E6803" s="2"/>
      <c r="F6803" s="2"/>
      <c r="G6803" s="2"/>
      <c r="H6803" s="2"/>
    </row>
    <row r="6804" spans="2:8">
      <c r="B6804" s="2" t="s">
        <v>7251</v>
      </c>
      <c r="C6804" s="2">
        <v>28</v>
      </c>
      <c r="D6804" s="2" t="s">
        <v>460</v>
      </c>
      <c r="E6804" s="2"/>
      <c r="F6804" s="2"/>
      <c r="G6804" s="2"/>
      <c r="H6804" s="2"/>
    </row>
    <row r="6805" spans="2:8">
      <c r="B6805" s="2" t="s">
        <v>7252</v>
      </c>
      <c r="C6805" s="2">
        <v>28</v>
      </c>
      <c r="D6805" s="2" t="s">
        <v>460</v>
      </c>
      <c r="E6805" s="2"/>
      <c r="F6805" s="2"/>
      <c r="G6805" s="2"/>
      <c r="H6805" s="2"/>
    </row>
    <row r="6806" spans="2:8">
      <c r="B6806" s="2" t="s">
        <v>7253</v>
      </c>
      <c r="C6806" s="2">
        <v>29</v>
      </c>
      <c r="D6806" s="2" t="s">
        <v>460</v>
      </c>
      <c r="E6806" s="2"/>
      <c r="F6806" s="2"/>
      <c r="G6806" s="2"/>
      <c r="H6806" s="2"/>
    </row>
    <row r="6807" spans="2:8">
      <c r="B6807" s="2" t="s">
        <v>7254</v>
      </c>
      <c r="C6807" s="2">
        <v>29</v>
      </c>
      <c r="D6807" s="2" t="s">
        <v>460</v>
      </c>
      <c r="E6807" s="2"/>
      <c r="F6807" s="2"/>
      <c r="G6807" s="2"/>
      <c r="H6807" s="2"/>
    </row>
    <row r="6808" spans="2:8">
      <c r="B6808" s="2" t="s">
        <v>7255</v>
      </c>
      <c r="C6808" s="2">
        <v>29</v>
      </c>
      <c r="D6808" s="2" t="s">
        <v>460</v>
      </c>
      <c r="E6808" s="2"/>
      <c r="F6808" s="2"/>
      <c r="G6808" s="2"/>
      <c r="H6808" s="2"/>
    </row>
    <row r="6809" spans="2:8">
      <c r="B6809" s="2" t="s">
        <v>7256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23</v>
      </c>
      <c r="D6816" s="2" t="s">
        <v>460</v>
      </c>
      <c r="E6816" s="2"/>
      <c r="F6816" s="2"/>
      <c r="G6816" s="2"/>
      <c r="H6816" s="2"/>
    </row>
    <row r="6817" spans="2:8">
      <c r="B6817" s="2" t="s">
        <v>7264</v>
      </c>
      <c r="C6817" s="2">
        <v>24</v>
      </c>
      <c r="D6817" s="2" t="s">
        <v>460</v>
      </c>
      <c r="E6817" s="2"/>
      <c r="F6817" s="2"/>
      <c r="G6817" s="2"/>
      <c r="H6817" s="2"/>
    </row>
    <row r="6818" spans="2:8">
      <c r="B6818" s="2" t="s">
        <v>7265</v>
      </c>
      <c r="C6818" s="2">
        <v>23</v>
      </c>
      <c r="D6818" s="2" t="s">
        <v>460</v>
      </c>
      <c r="E6818" s="2"/>
      <c r="F6818" s="2"/>
      <c r="G6818" s="2"/>
      <c r="H6818" s="2"/>
    </row>
    <row r="6819" spans="2:8">
      <c r="B6819" s="2" t="s">
        <v>7266</v>
      </c>
      <c r="C6819" s="2">
        <v>24</v>
      </c>
      <c r="D6819" s="2" t="s">
        <v>460</v>
      </c>
      <c r="E6819" s="2"/>
      <c r="F6819" s="2"/>
      <c r="G6819" s="2"/>
      <c r="H6819" s="2"/>
    </row>
    <row r="6820" spans="2:8">
      <c r="B6820" s="2" t="s">
        <v>7267</v>
      </c>
      <c r="C6820" s="2">
        <v>24</v>
      </c>
      <c r="D6820" s="2" t="s">
        <v>460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460</v>
      </c>
      <c r="E6821" s="2"/>
      <c r="F6821" s="2"/>
      <c r="G6821" s="2"/>
      <c r="H6821" s="2"/>
    </row>
    <row r="6822" spans="2:8">
      <c r="B6822" s="2" t="s">
        <v>7269</v>
      </c>
      <c r="C6822" s="2">
        <v>13</v>
      </c>
      <c r="D6822" s="2" t="s">
        <v>460</v>
      </c>
      <c r="E6822" s="2"/>
      <c r="F6822" s="2"/>
      <c r="G6822" s="2"/>
      <c r="H6822" s="2"/>
    </row>
    <row r="6823" spans="2:8">
      <c r="B6823" s="2" t="s">
        <v>7270</v>
      </c>
      <c r="C6823" s="2">
        <v>15</v>
      </c>
      <c r="D6823" s="2" t="s">
        <v>460</v>
      </c>
      <c r="E6823" s="2"/>
      <c r="F6823" s="2"/>
      <c r="G6823" s="2"/>
      <c r="H6823" s="2"/>
    </row>
    <row r="6824" spans="2:8">
      <c r="B6824" s="2" t="s">
        <v>7271</v>
      </c>
      <c r="C6824" s="2">
        <v>15</v>
      </c>
      <c r="D6824" s="2" t="s">
        <v>460</v>
      </c>
      <c r="E6824" s="2"/>
      <c r="F6824" s="2"/>
      <c r="G6824" s="2"/>
      <c r="H6824" s="2"/>
    </row>
    <row r="6825" spans="2:8">
      <c r="B6825" s="2" t="s">
        <v>7272</v>
      </c>
      <c r="C6825" s="2">
        <v>15</v>
      </c>
      <c r="D6825" s="2" t="s">
        <v>460</v>
      </c>
      <c r="E6825" s="2"/>
      <c r="F6825" s="2"/>
      <c r="G6825" s="2"/>
      <c r="H6825" s="2"/>
    </row>
    <row r="6826" spans="2:8">
      <c r="B6826" s="2" t="s">
        <v>7273</v>
      </c>
      <c r="C6826" s="2">
        <v>28</v>
      </c>
      <c r="D6826" s="2" t="s">
        <v>460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460</v>
      </c>
      <c r="E6827" s="2"/>
      <c r="F6827" s="2"/>
      <c r="G6827" s="2"/>
      <c r="H6827" s="2"/>
    </row>
    <row r="6828" spans="2:8">
      <c r="B6828" s="2" t="s">
        <v>7275</v>
      </c>
      <c r="C6828" s="2">
        <v>30</v>
      </c>
      <c r="D6828" s="2" t="s">
        <v>460</v>
      </c>
      <c r="E6828" s="2"/>
      <c r="F6828" s="2"/>
      <c r="G6828" s="2"/>
      <c r="H6828" s="2"/>
    </row>
    <row r="6829" spans="2:8">
      <c r="B6829" s="2" t="s">
        <v>7276</v>
      </c>
      <c r="C6829" s="2">
        <v>29</v>
      </c>
      <c r="D6829" s="2" t="s">
        <v>460</v>
      </c>
      <c r="E6829" s="2"/>
      <c r="F6829" s="2"/>
      <c r="G6829" s="2"/>
      <c r="H6829" s="2"/>
    </row>
    <row r="6830" spans="2:8">
      <c r="B6830" s="2" t="s">
        <v>7277</v>
      </c>
      <c r="C6830" s="2">
        <v>28</v>
      </c>
      <c r="D6830" s="2" t="s">
        <v>460</v>
      </c>
      <c r="E6830" s="2"/>
      <c r="F6830" s="2"/>
      <c r="G6830" s="2"/>
      <c r="H6830" s="2"/>
    </row>
    <row r="6831" spans="2:8">
      <c r="B6831" s="2" t="s">
        <v>7278</v>
      </c>
      <c r="C6831" s="2">
        <v>17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18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18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18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18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36</v>
      </c>
      <c r="D6836" s="2" t="s">
        <v>460</v>
      </c>
      <c r="E6836" s="2"/>
      <c r="F6836" s="2"/>
      <c r="G6836" s="2"/>
      <c r="H6836" s="2"/>
    </row>
    <row r="6837" spans="2:8">
      <c r="B6837" s="2" t="s">
        <v>7284</v>
      </c>
      <c r="C6837" s="2">
        <v>38</v>
      </c>
      <c r="D6837" s="2" t="s">
        <v>460</v>
      </c>
      <c r="E6837" s="2"/>
      <c r="F6837" s="2"/>
      <c r="G6837" s="2"/>
      <c r="H6837" s="2"/>
    </row>
    <row r="6838" spans="2:8">
      <c r="B6838" s="2" t="s">
        <v>7285</v>
      </c>
      <c r="C6838" s="2">
        <v>39</v>
      </c>
      <c r="D6838" s="2" t="s">
        <v>460</v>
      </c>
      <c r="E6838" s="2"/>
      <c r="F6838" s="2"/>
      <c r="G6838" s="2"/>
      <c r="H6838" s="2"/>
    </row>
    <row r="6839" spans="2:8">
      <c r="B6839" s="2" t="s">
        <v>7286</v>
      </c>
      <c r="C6839" s="2">
        <v>38</v>
      </c>
      <c r="D6839" s="2" t="s">
        <v>460</v>
      </c>
      <c r="E6839" s="2"/>
      <c r="F6839" s="2"/>
      <c r="G6839" s="2"/>
      <c r="H6839" s="2"/>
    </row>
    <row r="6840" spans="2:8">
      <c r="B6840" s="2" t="s">
        <v>7287</v>
      </c>
      <c r="C6840" s="2">
        <v>36</v>
      </c>
      <c r="D6840" s="2" t="s">
        <v>460</v>
      </c>
      <c r="E6840" s="2"/>
      <c r="F6840" s="2"/>
      <c r="G6840" s="2"/>
      <c r="H6840" s="2"/>
    </row>
    <row r="6841" spans="2:8">
      <c r="B6841" s="2" t="s">
        <v>7288</v>
      </c>
      <c r="C6841" s="2">
        <v>33</v>
      </c>
      <c r="D6841" s="2" t="s">
        <v>460</v>
      </c>
      <c r="E6841" s="2"/>
      <c r="F6841" s="2"/>
      <c r="G6841" s="2"/>
      <c r="H6841" s="2"/>
    </row>
    <row r="6842" spans="2:8">
      <c r="B6842" s="2" t="s">
        <v>7289</v>
      </c>
      <c r="C6842" s="2">
        <v>34</v>
      </c>
      <c r="D6842" s="2" t="s">
        <v>460</v>
      </c>
      <c r="E6842" s="2"/>
      <c r="F6842" s="2"/>
      <c r="G6842" s="2"/>
      <c r="H6842" s="2"/>
    </row>
    <row r="6843" spans="2:8">
      <c r="B6843" s="2" t="s">
        <v>7290</v>
      </c>
      <c r="C6843" s="2">
        <v>34</v>
      </c>
      <c r="D6843" s="2" t="s">
        <v>460</v>
      </c>
      <c r="E6843" s="2"/>
      <c r="F6843" s="2"/>
      <c r="G6843" s="2"/>
      <c r="H6843" s="2"/>
    </row>
    <row r="6844" spans="2:8">
      <c r="B6844" s="2" t="s">
        <v>7291</v>
      </c>
      <c r="C6844" s="2">
        <v>33</v>
      </c>
      <c r="D6844" s="2" t="s">
        <v>460</v>
      </c>
      <c r="E6844" s="2"/>
      <c r="F6844" s="2"/>
      <c r="G6844" s="2"/>
      <c r="H6844" s="2"/>
    </row>
    <row r="6845" spans="2:8">
      <c r="B6845" s="2" t="s">
        <v>7292</v>
      </c>
      <c r="C6845" s="2">
        <v>33</v>
      </c>
      <c r="D6845" s="2" t="s">
        <v>460</v>
      </c>
      <c r="E6845" s="2"/>
      <c r="F6845" s="2"/>
      <c r="G6845" s="2"/>
      <c r="H6845" s="2"/>
    </row>
    <row r="6846" spans="2:8">
      <c r="B6846" s="2" t="s">
        <v>7293</v>
      </c>
      <c r="C6846" s="2">
        <v>34</v>
      </c>
      <c r="D6846" s="2" t="s">
        <v>460</v>
      </c>
      <c r="E6846" s="2"/>
      <c r="F6846" s="2"/>
      <c r="G6846" s="2"/>
      <c r="H6846" s="2"/>
    </row>
    <row r="6847" spans="2:8">
      <c r="B6847" s="2" t="s">
        <v>7294</v>
      </c>
      <c r="C6847" s="2">
        <v>35</v>
      </c>
      <c r="D6847" s="2" t="s">
        <v>460</v>
      </c>
      <c r="E6847" s="2"/>
      <c r="F6847" s="2"/>
      <c r="G6847" s="2"/>
      <c r="H6847" s="2"/>
    </row>
    <row r="6848" spans="2:8">
      <c r="B6848" s="2" t="s">
        <v>7295</v>
      </c>
      <c r="C6848" s="2">
        <v>33</v>
      </c>
      <c r="D6848" s="2" t="s">
        <v>460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460</v>
      </c>
      <c r="E6849" s="2"/>
      <c r="F6849" s="2"/>
      <c r="G6849" s="2"/>
      <c r="H6849" s="2"/>
    </row>
    <row r="6850" spans="2:8">
      <c r="B6850" s="2" t="s">
        <v>7297</v>
      </c>
      <c r="C6850" s="2">
        <v>32</v>
      </c>
      <c r="D6850" s="2" t="s">
        <v>460</v>
      </c>
      <c r="E6850" s="2"/>
      <c r="F6850" s="2"/>
      <c r="G6850" s="2"/>
      <c r="H6850" s="2"/>
    </row>
    <row r="6851" spans="2:8">
      <c r="B6851" s="2" t="s">
        <v>7298</v>
      </c>
      <c r="C6851" s="2">
        <v>34</v>
      </c>
      <c r="D6851" s="2" t="s">
        <v>460</v>
      </c>
      <c r="E6851" s="2"/>
      <c r="F6851" s="2"/>
      <c r="G6851" s="2"/>
      <c r="H6851" s="2"/>
    </row>
    <row r="6852" spans="2:8">
      <c r="B6852" s="2" t="s">
        <v>7299</v>
      </c>
      <c r="C6852" s="2">
        <v>34</v>
      </c>
      <c r="D6852" s="2" t="s">
        <v>460</v>
      </c>
      <c r="E6852" s="2"/>
      <c r="F6852" s="2"/>
      <c r="G6852" s="2"/>
      <c r="H6852" s="2"/>
    </row>
    <row r="6853" spans="2:8">
      <c r="B6853" s="2" t="s">
        <v>7300</v>
      </c>
      <c r="C6853" s="2">
        <v>34</v>
      </c>
      <c r="D6853" s="2" t="s">
        <v>460</v>
      </c>
      <c r="E6853" s="2"/>
      <c r="F6853" s="2"/>
      <c r="G6853" s="2"/>
      <c r="H6853" s="2"/>
    </row>
    <row r="6854" spans="2:8">
      <c r="B6854" s="2" t="s">
        <v>7301</v>
      </c>
      <c r="C6854" s="2">
        <v>34</v>
      </c>
      <c r="D6854" s="2" t="s">
        <v>460</v>
      </c>
      <c r="E6854" s="2"/>
      <c r="F6854" s="2"/>
      <c r="G6854" s="2"/>
      <c r="H6854" s="2"/>
    </row>
    <row r="6855" spans="2:8">
      <c r="B6855" s="2" t="s">
        <v>7302</v>
      </c>
      <c r="C6855" s="2">
        <v>32</v>
      </c>
      <c r="D6855" s="2" t="s">
        <v>460</v>
      </c>
      <c r="E6855" s="2"/>
      <c r="F6855" s="2"/>
      <c r="G6855" s="2"/>
      <c r="H6855" s="2"/>
    </row>
    <row r="6856" spans="2:8">
      <c r="B6856" s="2" t="s">
        <v>7303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24</v>
      </c>
      <c r="D6861" s="2" t="s">
        <v>460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29</v>
      </c>
      <c r="D6864" s="2" t="s">
        <v>460</v>
      </c>
      <c r="E6864" s="2"/>
      <c r="F6864" s="2"/>
      <c r="G6864" s="2"/>
      <c r="H6864" s="2"/>
    </row>
    <row r="6865" spans="2:8">
      <c r="B6865" s="2" t="s">
        <v>7312</v>
      </c>
      <c r="C6865" s="2">
        <v>29</v>
      </c>
      <c r="D6865" s="2" t="s">
        <v>460</v>
      </c>
      <c r="E6865" s="2"/>
      <c r="F6865" s="2"/>
      <c r="G6865" s="2"/>
      <c r="H6865" s="2"/>
    </row>
    <row r="6866" spans="2:8">
      <c r="B6866" s="2" t="s">
        <v>7313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40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39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32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32</v>
      </c>
      <c r="D6883" s="2" t="s">
        <v>460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460</v>
      </c>
      <c r="E6884" s="2"/>
      <c r="F6884" s="2"/>
      <c r="G6884" s="2"/>
      <c r="H6884" s="2"/>
    </row>
    <row r="6885" spans="2:8">
      <c r="B6885" s="2" t="s">
        <v>7332</v>
      </c>
      <c r="C6885" s="2">
        <v>30</v>
      </c>
      <c r="D6885" s="2" t="s">
        <v>460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460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460</v>
      </c>
      <c r="E6887" s="2"/>
      <c r="F6887" s="2"/>
      <c r="G6887" s="2"/>
      <c r="H6887" s="2"/>
    </row>
    <row r="6888" spans="2:8">
      <c r="B6888" s="2" t="s">
        <v>7335</v>
      </c>
      <c r="C6888" s="2">
        <v>27</v>
      </c>
      <c r="D6888" s="2" t="s">
        <v>460</v>
      </c>
      <c r="E6888" s="2"/>
      <c r="F6888" s="2"/>
      <c r="G6888" s="2"/>
      <c r="H6888" s="2"/>
    </row>
    <row r="6889" spans="2:8">
      <c r="B6889" s="2" t="s">
        <v>7336</v>
      </c>
      <c r="C6889" s="2">
        <v>27</v>
      </c>
      <c r="D6889" s="2" t="s">
        <v>460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460</v>
      </c>
      <c r="E6890" s="2"/>
      <c r="F6890" s="2"/>
      <c r="G6890" s="2"/>
      <c r="H6890" s="2"/>
    </row>
    <row r="6891" spans="2:8">
      <c r="B6891" s="2" t="s">
        <v>7338</v>
      </c>
      <c r="C6891" s="2">
        <v>27</v>
      </c>
      <c r="D6891" s="2" t="s">
        <v>460</v>
      </c>
      <c r="E6891" s="2"/>
      <c r="F6891" s="2"/>
      <c r="G6891" s="2"/>
      <c r="H6891" s="2"/>
    </row>
    <row r="6892" spans="2:8">
      <c r="B6892" s="2" t="s">
        <v>7339</v>
      </c>
      <c r="C6892" s="2">
        <v>29</v>
      </c>
      <c r="D6892" s="2" t="s">
        <v>460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460</v>
      </c>
      <c r="E6893" s="2"/>
      <c r="F6893" s="2"/>
      <c r="G6893" s="2"/>
      <c r="H6893" s="2"/>
    </row>
    <row r="6894" spans="2:8">
      <c r="B6894" s="2" t="s">
        <v>7341</v>
      </c>
      <c r="C6894" s="2">
        <v>30</v>
      </c>
      <c r="D6894" s="2" t="s">
        <v>460</v>
      </c>
      <c r="E6894" s="2"/>
      <c r="F6894" s="2"/>
      <c r="G6894" s="2"/>
      <c r="H6894" s="2"/>
    </row>
    <row r="6895" spans="2:8">
      <c r="B6895" s="2" t="s">
        <v>7342</v>
      </c>
      <c r="C6895" s="2">
        <v>30</v>
      </c>
      <c r="D6895" s="2" t="s">
        <v>460</v>
      </c>
      <c r="E6895" s="2"/>
      <c r="F6895" s="2"/>
      <c r="G6895" s="2"/>
      <c r="H6895" s="2"/>
    </row>
    <row r="6896" spans="2:8">
      <c r="B6896" s="2" t="s">
        <v>7343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20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19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18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18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20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19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17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18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32</v>
      </c>
      <c r="D6907" s="2" t="s">
        <v>460</v>
      </c>
      <c r="E6907" s="2"/>
      <c r="F6907" s="2"/>
      <c r="G6907" s="2"/>
      <c r="H6907" s="2"/>
    </row>
    <row r="6908" spans="2:8">
      <c r="B6908" s="2" t="s">
        <v>7355</v>
      </c>
      <c r="C6908" s="2">
        <v>36</v>
      </c>
      <c r="D6908" s="2" t="s">
        <v>460</v>
      </c>
      <c r="E6908" s="2"/>
      <c r="F6908" s="2"/>
      <c r="G6908" s="2"/>
      <c r="H6908" s="2"/>
    </row>
    <row r="6909" spans="2:8">
      <c r="B6909" s="2" t="s">
        <v>7356</v>
      </c>
      <c r="C6909" s="2">
        <v>36</v>
      </c>
      <c r="D6909" s="2" t="s">
        <v>460</v>
      </c>
      <c r="E6909" s="2"/>
      <c r="F6909" s="2"/>
      <c r="G6909" s="2"/>
      <c r="H6909" s="2"/>
    </row>
    <row r="6910" spans="2:8">
      <c r="B6910" s="2" t="s">
        <v>7357</v>
      </c>
      <c r="C6910" s="2">
        <v>36</v>
      </c>
      <c r="D6910" s="2" t="s">
        <v>460</v>
      </c>
      <c r="E6910" s="2"/>
      <c r="F6910" s="2"/>
      <c r="G6910" s="2"/>
      <c r="H6910" s="2"/>
    </row>
    <row r="6911" spans="2:8">
      <c r="B6911" s="2" t="s">
        <v>7358</v>
      </c>
      <c r="C6911" s="2">
        <v>36</v>
      </c>
      <c r="D6911" s="2" t="s">
        <v>460</v>
      </c>
      <c r="E6911" s="2"/>
      <c r="F6911" s="2"/>
      <c r="G6911" s="2"/>
      <c r="H6911" s="2"/>
    </row>
    <row r="6912" spans="2:8">
      <c r="B6912" s="2" t="s">
        <v>7359</v>
      </c>
      <c r="C6912" s="2">
        <v>34</v>
      </c>
      <c r="D6912" s="2" t="s">
        <v>460</v>
      </c>
      <c r="E6912" s="2"/>
      <c r="F6912" s="2"/>
      <c r="G6912" s="2"/>
      <c r="H6912" s="2"/>
    </row>
    <row r="6913" spans="2:8">
      <c r="B6913" s="2" t="s">
        <v>7360</v>
      </c>
      <c r="C6913" s="2">
        <v>33</v>
      </c>
      <c r="D6913" s="2" t="s">
        <v>460</v>
      </c>
      <c r="E6913" s="2"/>
      <c r="F6913" s="2"/>
      <c r="G6913" s="2"/>
      <c r="H6913" s="2"/>
    </row>
    <row r="6914" spans="2:8">
      <c r="B6914" s="2" t="s">
        <v>7361</v>
      </c>
      <c r="C6914" s="2">
        <v>35</v>
      </c>
      <c r="D6914" s="2" t="s">
        <v>460</v>
      </c>
      <c r="E6914" s="2"/>
      <c r="F6914" s="2"/>
      <c r="G6914" s="2"/>
      <c r="H6914" s="2"/>
    </row>
    <row r="6915" spans="2:8">
      <c r="B6915" s="2" t="s">
        <v>7362</v>
      </c>
      <c r="C6915" s="2">
        <v>33</v>
      </c>
      <c r="D6915" s="2" t="s">
        <v>460</v>
      </c>
      <c r="E6915" s="2"/>
      <c r="F6915" s="2"/>
      <c r="G6915" s="2"/>
      <c r="H6915" s="2"/>
    </row>
    <row r="6916" spans="2:8">
      <c r="B6916" s="2" t="s">
        <v>7363</v>
      </c>
      <c r="C6916" s="2">
        <v>34</v>
      </c>
      <c r="D6916" s="2" t="s">
        <v>460</v>
      </c>
      <c r="E6916" s="2"/>
      <c r="F6916" s="2"/>
      <c r="G6916" s="2"/>
      <c r="H6916" s="2"/>
    </row>
    <row r="6917" spans="2:8">
      <c r="B6917" s="2" t="s">
        <v>7364</v>
      </c>
      <c r="C6917" s="2">
        <v>33</v>
      </c>
      <c r="D6917" s="2" t="s">
        <v>460</v>
      </c>
      <c r="E6917" s="2"/>
      <c r="F6917" s="2"/>
      <c r="G6917" s="2"/>
      <c r="H6917" s="2"/>
    </row>
    <row r="6918" spans="2:8">
      <c r="B6918" s="2" t="s">
        <v>7365</v>
      </c>
      <c r="C6918" s="2">
        <v>32</v>
      </c>
      <c r="D6918" s="2" t="s">
        <v>460</v>
      </c>
      <c r="E6918" s="2"/>
      <c r="F6918" s="2"/>
      <c r="G6918" s="2"/>
      <c r="H6918" s="2"/>
    </row>
    <row r="6919" spans="2:8">
      <c r="B6919" s="2" t="s">
        <v>7366</v>
      </c>
      <c r="C6919" s="2">
        <v>34</v>
      </c>
      <c r="D6919" s="2" t="s">
        <v>460</v>
      </c>
      <c r="E6919" s="2"/>
      <c r="F6919" s="2"/>
      <c r="G6919" s="2"/>
      <c r="H6919" s="2"/>
    </row>
    <row r="6920" spans="2:8">
      <c r="B6920" s="2" t="s">
        <v>7367</v>
      </c>
      <c r="C6920" s="2">
        <v>36</v>
      </c>
      <c r="D6920" s="2" t="s">
        <v>460</v>
      </c>
      <c r="E6920" s="2"/>
      <c r="F6920" s="2"/>
      <c r="G6920" s="2"/>
      <c r="H6920" s="2"/>
    </row>
    <row r="6921" spans="2:8">
      <c r="B6921" s="2" t="s">
        <v>7368</v>
      </c>
      <c r="C6921" s="2">
        <v>36</v>
      </c>
      <c r="D6921" s="2" t="s">
        <v>460</v>
      </c>
      <c r="E6921" s="2"/>
      <c r="F6921" s="2"/>
      <c r="G6921" s="2"/>
      <c r="H6921" s="2"/>
    </row>
    <row r="6922" spans="2:8">
      <c r="B6922" s="2" t="s">
        <v>7369</v>
      </c>
      <c r="C6922" s="2">
        <v>35</v>
      </c>
      <c r="D6922" s="2" t="s">
        <v>460</v>
      </c>
      <c r="E6922" s="2"/>
      <c r="F6922" s="2"/>
      <c r="G6922" s="2"/>
      <c r="H6922" s="2"/>
    </row>
    <row r="6923" spans="2:8">
      <c r="B6923" s="2" t="s">
        <v>7370</v>
      </c>
      <c r="C6923" s="2">
        <v>13</v>
      </c>
      <c r="D6923" s="2" t="s">
        <v>460</v>
      </c>
      <c r="E6923" s="2"/>
      <c r="F6923" s="2"/>
      <c r="G6923" s="2"/>
      <c r="H6923" s="2"/>
    </row>
    <row r="6924" spans="2:8">
      <c r="B6924" s="2" t="s">
        <v>7371</v>
      </c>
      <c r="C6924" s="2">
        <v>18</v>
      </c>
      <c r="D6924" s="2" t="s">
        <v>460</v>
      </c>
      <c r="E6924" s="2"/>
      <c r="F6924" s="2"/>
      <c r="G6924" s="2"/>
      <c r="H6924" s="2"/>
    </row>
    <row r="6925" spans="2:8">
      <c r="B6925" s="2" t="s">
        <v>7372</v>
      </c>
      <c r="C6925" s="2">
        <v>22</v>
      </c>
      <c r="D6925" s="2" t="s">
        <v>460</v>
      </c>
      <c r="E6925" s="2"/>
      <c r="F6925" s="2"/>
      <c r="G6925" s="2"/>
      <c r="H6925" s="2"/>
    </row>
    <row r="6926" spans="2:8">
      <c r="B6926" s="2" t="s">
        <v>7373</v>
      </c>
      <c r="C6926" s="2">
        <v>31</v>
      </c>
      <c r="D6926" s="2" t="s">
        <v>460</v>
      </c>
      <c r="E6926" s="2"/>
      <c r="F6926" s="2"/>
      <c r="G6926" s="2"/>
      <c r="H6926" s="2"/>
    </row>
    <row r="6927" spans="2:8">
      <c r="B6927" s="2" t="s">
        <v>7374</v>
      </c>
      <c r="C6927" s="2">
        <v>33</v>
      </c>
      <c r="D6927" s="2" t="s">
        <v>460</v>
      </c>
      <c r="E6927" s="2"/>
      <c r="F6927" s="2"/>
      <c r="G6927" s="2"/>
      <c r="H6927" s="2"/>
    </row>
    <row r="6928" spans="2:8">
      <c r="B6928" s="2" t="s">
        <v>7375</v>
      </c>
      <c r="C6928" s="2">
        <v>33</v>
      </c>
      <c r="D6928" s="2" t="s">
        <v>460</v>
      </c>
      <c r="E6928" s="2"/>
      <c r="F6928" s="2"/>
      <c r="G6928" s="2"/>
      <c r="H6928" s="2"/>
    </row>
    <row r="6929" spans="2:8">
      <c r="B6929" s="2" t="s">
        <v>7376</v>
      </c>
      <c r="C6929" s="2">
        <v>33</v>
      </c>
      <c r="D6929" s="2" t="s">
        <v>460</v>
      </c>
      <c r="E6929" s="2"/>
      <c r="F6929" s="2"/>
      <c r="G6929" s="2"/>
      <c r="H6929" s="2"/>
    </row>
    <row r="6930" spans="2:8">
      <c r="B6930" s="2" t="s">
        <v>7377</v>
      </c>
      <c r="C6930" s="2">
        <v>33</v>
      </c>
      <c r="D6930" s="2" t="s">
        <v>460</v>
      </c>
      <c r="E6930" s="2"/>
      <c r="F6930" s="2"/>
      <c r="G6930" s="2"/>
      <c r="H6930" s="2"/>
    </row>
    <row r="6931" spans="2:8">
      <c r="B6931" s="2" t="s">
        <v>7378</v>
      </c>
      <c r="C6931" s="2">
        <v>31</v>
      </c>
      <c r="D6931" s="2" t="s">
        <v>460</v>
      </c>
      <c r="E6931" s="2"/>
      <c r="F6931" s="2"/>
      <c r="G6931" s="2"/>
      <c r="H6931" s="2"/>
    </row>
    <row r="6932" spans="2:8">
      <c r="B6932" s="2" t="s">
        <v>7379</v>
      </c>
      <c r="C6932" s="2">
        <v>32</v>
      </c>
      <c r="D6932" s="2" t="s">
        <v>460</v>
      </c>
      <c r="E6932" s="2"/>
      <c r="F6932" s="2"/>
      <c r="G6932" s="2"/>
      <c r="H6932" s="2"/>
    </row>
    <row r="6933" spans="2:8">
      <c r="B6933" s="2" t="s">
        <v>7380</v>
      </c>
      <c r="C6933" s="2">
        <v>31</v>
      </c>
      <c r="D6933" s="2" t="s">
        <v>460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460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460</v>
      </c>
      <c r="E6935" s="2"/>
      <c r="F6935" s="2"/>
      <c r="G6935" s="2"/>
      <c r="H6935" s="2"/>
    </row>
    <row r="6936" spans="2:8">
      <c r="B6936" s="2" t="s">
        <v>7383</v>
      </c>
      <c r="C6936" s="2">
        <v>27</v>
      </c>
      <c r="D6936" s="2" t="s">
        <v>460</v>
      </c>
      <c r="E6936" s="2"/>
      <c r="F6936" s="2"/>
      <c r="G6936" s="2"/>
      <c r="H6936" s="2"/>
    </row>
    <row r="6937" spans="2:8">
      <c r="B6937" s="2" t="s">
        <v>7384</v>
      </c>
      <c r="C6937" s="2">
        <v>27</v>
      </c>
      <c r="D6937" s="2" t="s">
        <v>460</v>
      </c>
      <c r="E6937" s="2"/>
      <c r="F6937" s="2"/>
      <c r="G6937" s="2"/>
      <c r="H6937" s="2"/>
    </row>
    <row r="6938" spans="2:8">
      <c r="B6938" s="2" t="s">
        <v>7385</v>
      </c>
      <c r="C6938" s="2">
        <v>36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37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36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28</v>
      </c>
      <c r="D6944" s="2" t="s">
        <v>460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460</v>
      </c>
      <c r="E6945" s="2"/>
      <c r="F6945" s="2"/>
      <c r="G6945" s="2"/>
      <c r="H6945" s="2"/>
    </row>
    <row r="6946" spans="2:8">
      <c r="B6946" s="2" t="s">
        <v>7393</v>
      </c>
      <c r="C6946" s="2">
        <v>29</v>
      </c>
      <c r="D6946" s="2" t="s">
        <v>460</v>
      </c>
      <c r="E6946" s="2"/>
      <c r="F6946" s="2"/>
      <c r="G6946" s="2"/>
      <c r="H6946" s="2"/>
    </row>
    <row r="6947" spans="2:8">
      <c r="B6947" s="2" t="s">
        <v>7394</v>
      </c>
      <c r="C6947" s="2">
        <v>30</v>
      </c>
      <c r="D6947" s="2" t="s">
        <v>460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460</v>
      </c>
      <c r="E6948" s="2"/>
      <c r="F6948" s="2"/>
      <c r="G6948" s="2"/>
      <c r="H6948" s="2"/>
    </row>
    <row r="6949" spans="2:8">
      <c r="B6949" s="2" t="s">
        <v>7396</v>
      </c>
      <c r="C6949" s="2">
        <v>32</v>
      </c>
      <c r="D6949" s="2" t="s">
        <v>460</v>
      </c>
      <c r="E6949" s="2"/>
      <c r="F6949" s="2"/>
      <c r="G6949" s="2"/>
      <c r="H6949" s="2"/>
    </row>
    <row r="6950" spans="2:8">
      <c r="B6950" s="2" t="s">
        <v>7397</v>
      </c>
      <c r="C6950" s="2">
        <v>31</v>
      </c>
      <c r="D6950" s="2" t="s">
        <v>460</v>
      </c>
      <c r="E6950" s="2"/>
      <c r="F6950" s="2"/>
      <c r="G6950" s="2"/>
      <c r="H6950" s="2"/>
    </row>
    <row r="6951" spans="2:8">
      <c r="B6951" s="2" t="s">
        <v>7398</v>
      </c>
      <c r="C6951" s="2">
        <v>29</v>
      </c>
      <c r="D6951" s="2" t="s">
        <v>460</v>
      </c>
      <c r="E6951" s="2"/>
      <c r="F6951" s="2"/>
      <c r="G6951" s="2"/>
      <c r="H6951" s="2"/>
    </row>
    <row r="6952" spans="2:8">
      <c r="B6952" s="2" t="s">
        <v>7399</v>
      </c>
      <c r="C6952" s="2">
        <v>31</v>
      </c>
      <c r="D6952" s="2" t="s">
        <v>460</v>
      </c>
      <c r="E6952" s="2"/>
      <c r="F6952" s="2"/>
      <c r="G6952" s="2"/>
      <c r="H6952" s="2"/>
    </row>
    <row r="6953" spans="2:8">
      <c r="B6953" s="2" t="s">
        <v>7400</v>
      </c>
      <c r="C6953" s="2">
        <v>32</v>
      </c>
      <c r="D6953" s="2" t="s">
        <v>460</v>
      </c>
      <c r="E6953" s="2"/>
      <c r="F6953" s="2"/>
      <c r="G6953" s="2"/>
      <c r="H6953" s="2"/>
    </row>
    <row r="6954" spans="2:8">
      <c r="B6954" s="2" t="s">
        <v>7401</v>
      </c>
      <c r="C6954" s="2">
        <v>31</v>
      </c>
      <c r="D6954" s="2" t="s">
        <v>460</v>
      </c>
      <c r="E6954" s="2"/>
      <c r="F6954" s="2"/>
      <c r="G6954" s="2"/>
      <c r="H6954" s="2"/>
    </row>
    <row r="6955" spans="2:8">
      <c r="B6955" s="2" t="s">
        <v>7402</v>
      </c>
      <c r="C6955" s="2">
        <v>30</v>
      </c>
      <c r="D6955" s="2" t="s">
        <v>460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460</v>
      </c>
      <c r="E6956" s="2"/>
      <c r="F6956" s="2"/>
      <c r="G6956" s="2"/>
      <c r="H6956" s="2"/>
    </row>
    <row r="6957" spans="2:8">
      <c r="B6957" s="2" t="s">
        <v>7404</v>
      </c>
      <c r="C6957" s="2">
        <v>33</v>
      </c>
      <c r="D6957" s="2" t="s">
        <v>460</v>
      </c>
      <c r="E6957" s="2"/>
      <c r="F6957" s="2"/>
      <c r="G6957" s="2"/>
      <c r="H6957" s="2"/>
    </row>
    <row r="6958" spans="2:8">
      <c r="B6958" s="2" t="s">
        <v>7405</v>
      </c>
      <c r="C6958" s="2">
        <v>34</v>
      </c>
      <c r="D6958" s="2" t="s">
        <v>460</v>
      </c>
      <c r="E6958" s="2"/>
      <c r="F6958" s="2"/>
      <c r="G6958" s="2"/>
      <c r="H6958" s="2"/>
    </row>
    <row r="6959" spans="2:8">
      <c r="B6959" s="2" t="s">
        <v>7406</v>
      </c>
      <c r="C6959" s="2">
        <v>33</v>
      </c>
      <c r="D6959" s="2" t="s">
        <v>460</v>
      </c>
      <c r="E6959" s="2"/>
      <c r="F6959" s="2"/>
      <c r="G6959" s="2"/>
      <c r="H6959" s="2"/>
    </row>
    <row r="6960" spans="2:8">
      <c r="B6960" s="2" t="s">
        <v>7407</v>
      </c>
      <c r="C6960" s="2">
        <v>35</v>
      </c>
      <c r="D6960" s="2" t="s">
        <v>460</v>
      </c>
      <c r="E6960" s="2"/>
      <c r="F6960" s="2"/>
      <c r="G6960" s="2"/>
      <c r="H6960" s="2"/>
    </row>
    <row r="6961" spans="2:8">
      <c r="B6961" s="2" t="s">
        <v>7408</v>
      </c>
      <c r="C6961" s="2">
        <v>35</v>
      </c>
      <c r="D6961" s="2" t="s">
        <v>460</v>
      </c>
      <c r="E6961" s="2"/>
      <c r="F6961" s="2"/>
      <c r="G6961" s="2"/>
      <c r="H6961" s="2"/>
    </row>
    <row r="6962" spans="2:8">
      <c r="B6962" s="2" t="s">
        <v>7409</v>
      </c>
      <c r="C6962" s="2">
        <v>32</v>
      </c>
      <c r="D6962" s="2" t="s">
        <v>460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18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19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13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14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14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12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11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12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26</v>
      </c>
      <c r="D6988" s="2" t="s">
        <v>460</v>
      </c>
      <c r="E6988" s="2"/>
      <c r="F6988" s="2"/>
      <c r="G6988" s="2"/>
      <c r="H6988" s="2"/>
    </row>
    <row r="6989" spans="2:8">
      <c r="B6989" s="2" t="s">
        <v>7436</v>
      </c>
      <c r="C6989" s="2">
        <v>26</v>
      </c>
      <c r="D6989" s="2" t="s">
        <v>460</v>
      </c>
      <c r="E6989" s="2"/>
      <c r="F6989" s="2"/>
      <c r="G6989" s="2"/>
      <c r="H6989" s="2"/>
    </row>
    <row r="6990" spans="2:8">
      <c r="B6990" s="2" t="s">
        <v>7437</v>
      </c>
      <c r="C6990" s="2">
        <v>27</v>
      </c>
      <c r="D6990" s="2" t="s">
        <v>460</v>
      </c>
      <c r="E6990" s="2"/>
      <c r="F6990" s="2"/>
      <c r="G6990" s="2"/>
      <c r="H6990" s="2"/>
    </row>
    <row r="6991" spans="2:8">
      <c r="B6991" s="2" t="s">
        <v>7438</v>
      </c>
      <c r="C6991" s="2">
        <v>27</v>
      </c>
      <c r="D6991" s="2" t="s">
        <v>460</v>
      </c>
      <c r="E6991" s="2"/>
      <c r="F6991" s="2"/>
      <c r="G6991" s="2"/>
      <c r="H6991" s="2"/>
    </row>
    <row r="6992" spans="2:8">
      <c r="B6992" s="2" t="s">
        <v>7439</v>
      </c>
      <c r="C6992" s="2">
        <v>26</v>
      </c>
      <c r="D6992" s="2" t="s">
        <v>460</v>
      </c>
      <c r="E6992" s="2"/>
      <c r="F6992" s="2"/>
      <c r="G6992" s="2"/>
      <c r="H6992" s="2"/>
    </row>
    <row r="6993" spans="2:8">
      <c r="B6993" s="2" t="s">
        <v>7440</v>
      </c>
      <c r="C6993" s="2">
        <v>24</v>
      </c>
      <c r="D6993" s="2" t="s">
        <v>460</v>
      </c>
      <c r="E6993" s="2"/>
      <c r="F6993" s="2"/>
      <c r="G6993" s="2"/>
      <c r="H6993" s="2"/>
    </row>
    <row r="6994" spans="2:8">
      <c r="B6994" s="2" t="s">
        <v>7441</v>
      </c>
      <c r="C6994" s="2">
        <v>24</v>
      </c>
      <c r="D6994" s="2" t="s">
        <v>460</v>
      </c>
      <c r="E6994" s="2"/>
      <c r="F6994" s="2"/>
      <c r="G6994" s="2"/>
      <c r="H6994" s="2"/>
    </row>
    <row r="6995" spans="2:8">
      <c r="B6995" s="2" t="s">
        <v>7442</v>
      </c>
      <c r="C6995" s="2">
        <v>25</v>
      </c>
      <c r="D6995" s="2" t="s">
        <v>460</v>
      </c>
      <c r="E6995" s="2"/>
      <c r="F6995" s="2"/>
      <c r="G6995" s="2"/>
      <c r="H6995" s="2"/>
    </row>
    <row r="6996" spans="2:8">
      <c r="B6996" s="2" t="s">
        <v>7443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36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41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39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35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25</v>
      </c>
      <c r="D7009" s="2" t="s">
        <v>460</v>
      </c>
      <c r="E7009" s="2"/>
      <c r="F7009" s="2"/>
      <c r="G7009" s="2"/>
      <c r="H7009" s="2"/>
    </row>
    <row r="7010" spans="2:8">
      <c r="B7010" s="2" t="s">
        <v>7457</v>
      </c>
      <c r="C7010" s="2">
        <v>26</v>
      </c>
      <c r="D7010" s="2" t="s">
        <v>460</v>
      </c>
      <c r="E7010" s="2"/>
      <c r="F7010" s="2"/>
      <c r="G7010" s="2"/>
      <c r="H7010" s="2"/>
    </row>
    <row r="7011" spans="2:8">
      <c r="B7011" s="2" t="s">
        <v>7458</v>
      </c>
      <c r="C7011" s="2">
        <v>27</v>
      </c>
      <c r="D7011" s="2" t="s">
        <v>460</v>
      </c>
      <c r="E7011" s="2"/>
      <c r="F7011" s="2"/>
      <c r="G7011" s="2"/>
      <c r="H7011" s="2"/>
    </row>
    <row r="7012" spans="2:8">
      <c r="B7012" s="2" t="s">
        <v>7459</v>
      </c>
      <c r="C7012" s="2">
        <v>27</v>
      </c>
      <c r="D7012" s="2" t="s">
        <v>460</v>
      </c>
      <c r="E7012" s="2"/>
      <c r="F7012" s="2"/>
      <c r="G7012" s="2"/>
      <c r="H7012" s="2"/>
    </row>
    <row r="7013" spans="2:8">
      <c r="B7013" s="2" t="s">
        <v>7460</v>
      </c>
      <c r="C7013" s="2">
        <v>26</v>
      </c>
      <c r="D7013" s="2" t="s">
        <v>460</v>
      </c>
      <c r="E7013" s="2"/>
      <c r="F7013" s="2"/>
      <c r="G7013" s="2"/>
      <c r="H7013" s="2"/>
    </row>
    <row r="7014" spans="2:8">
      <c r="B7014" s="2" t="s">
        <v>7461</v>
      </c>
      <c r="C7014" s="2">
        <v>25</v>
      </c>
      <c r="D7014" s="2" t="s">
        <v>460</v>
      </c>
      <c r="E7014" s="2"/>
      <c r="F7014" s="2"/>
      <c r="G7014" s="2"/>
      <c r="H7014" s="2"/>
    </row>
    <row r="7015" spans="2:8">
      <c r="B7015" s="2" t="s">
        <v>7462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12</v>
      </c>
      <c r="D7021" s="2" t="s">
        <v>460</v>
      </c>
      <c r="E7021" s="2"/>
      <c r="F7021" s="2"/>
      <c r="G7021" s="2"/>
      <c r="H7021" s="2"/>
    </row>
    <row r="7022" spans="2:8">
      <c r="B7022" s="2" t="s">
        <v>7469</v>
      </c>
      <c r="C7022" s="2">
        <v>16</v>
      </c>
      <c r="D7022" s="2" t="s">
        <v>460</v>
      </c>
      <c r="E7022" s="2"/>
      <c r="F7022" s="2"/>
      <c r="G7022" s="2"/>
      <c r="H7022" s="2"/>
    </row>
    <row r="7023" spans="2:8">
      <c r="B7023" s="2" t="s">
        <v>7470</v>
      </c>
      <c r="C7023" s="2">
        <v>19</v>
      </c>
      <c r="D7023" s="2" t="s">
        <v>460</v>
      </c>
      <c r="E7023" s="2"/>
      <c r="F7023" s="2"/>
      <c r="G7023" s="2"/>
      <c r="H7023" s="2"/>
    </row>
    <row r="7024" spans="2:8">
      <c r="B7024" s="2" t="s">
        <v>7471</v>
      </c>
      <c r="C7024" s="2">
        <v>20</v>
      </c>
      <c r="D7024" s="2" t="s">
        <v>460</v>
      </c>
      <c r="E7024" s="2"/>
      <c r="F7024" s="2"/>
      <c r="G7024" s="2"/>
      <c r="H7024" s="2"/>
    </row>
    <row r="7025" spans="2:8">
      <c r="B7025" s="2" t="s">
        <v>7472</v>
      </c>
      <c r="C7025" s="2">
        <v>21</v>
      </c>
      <c r="D7025" s="2" t="s">
        <v>460</v>
      </c>
      <c r="E7025" s="2"/>
      <c r="F7025" s="2"/>
      <c r="G7025" s="2"/>
      <c r="H7025" s="2"/>
    </row>
    <row r="7026" spans="2:8">
      <c r="B7026" s="2" t="s">
        <v>7473</v>
      </c>
      <c r="C7026" s="2">
        <v>21</v>
      </c>
      <c r="D7026" s="2" t="s">
        <v>460</v>
      </c>
      <c r="E7026" s="2"/>
      <c r="F7026" s="2"/>
      <c r="G7026" s="2"/>
      <c r="H7026" s="2"/>
    </row>
    <row r="7027" spans="2:8">
      <c r="B7027" s="2" t="s">
        <v>7474</v>
      </c>
      <c r="C7027" s="2">
        <v>22</v>
      </c>
      <c r="D7027" s="2" t="s">
        <v>460</v>
      </c>
      <c r="E7027" s="2"/>
      <c r="F7027" s="2"/>
      <c r="G7027" s="2"/>
      <c r="H7027" s="2"/>
    </row>
    <row r="7028" spans="2:8">
      <c r="B7028" s="2" t="s">
        <v>7475</v>
      </c>
      <c r="C7028" s="2">
        <v>22</v>
      </c>
      <c r="D7028" s="2" t="s">
        <v>460</v>
      </c>
      <c r="E7028" s="2"/>
      <c r="F7028" s="2"/>
      <c r="G7028" s="2"/>
      <c r="H7028" s="2"/>
    </row>
    <row r="7029" spans="2:8">
      <c r="B7029" s="2" t="s">
        <v>7476</v>
      </c>
      <c r="C7029" s="2">
        <v>18</v>
      </c>
      <c r="D7029" s="2" t="s">
        <v>460</v>
      </c>
      <c r="E7029" s="2"/>
      <c r="F7029" s="2"/>
      <c r="G7029" s="2"/>
      <c r="H7029" s="2"/>
    </row>
    <row r="7030" spans="2:8">
      <c r="B7030" s="2" t="s">
        <v>7477</v>
      </c>
      <c r="C7030" s="2">
        <v>24</v>
      </c>
      <c r="D7030" s="2" t="s">
        <v>460</v>
      </c>
      <c r="E7030" s="2"/>
      <c r="F7030" s="2"/>
      <c r="G7030" s="2"/>
      <c r="H7030" s="2"/>
    </row>
    <row r="7031" spans="2:8">
      <c r="B7031" s="2" t="s">
        <v>7478</v>
      </c>
      <c r="C7031" s="2">
        <v>26</v>
      </c>
      <c r="D7031" s="2" t="s">
        <v>460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460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460</v>
      </c>
      <c r="E7033" s="2"/>
      <c r="F7033" s="2"/>
      <c r="G7033" s="2"/>
      <c r="H7033" s="2"/>
    </row>
    <row r="7034" spans="2:8">
      <c r="B7034" s="2" t="s">
        <v>7481</v>
      </c>
      <c r="C7034" s="2">
        <v>27</v>
      </c>
      <c r="D7034" s="2" t="s">
        <v>460</v>
      </c>
      <c r="E7034" s="2"/>
      <c r="F7034" s="2"/>
      <c r="G7034" s="2"/>
      <c r="H7034" s="2"/>
    </row>
    <row r="7035" spans="2:8">
      <c r="B7035" s="2" t="s">
        <v>7482</v>
      </c>
      <c r="C7035" s="2">
        <v>27</v>
      </c>
      <c r="D7035" s="2" t="s">
        <v>460</v>
      </c>
      <c r="E7035" s="2"/>
      <c r="F7035" s="2"/>
      <c r="G7035" s="2"/>
      <c r="H7035" s="2"/>
    </row>
    <row r="7036" spans="2:8">
      <c r="B7036" s="2" t="s">
        <v>7483</v>
      </c>
      <c r="C7036" s="2">
        <v>25</v>
      </c>
      <c r="D7036" s="2" t="s">
        <v>460</v>
      </c>
      <c r="E7036" s="2"/>
      <c r="F7036" s="2"/>
      <c r="G7036" s="2"/>
      <c r="H7036" s="2"/>
    </row>
    <row r="7037" spans="2:8">
      <c r="B7037" s="2" t="s">
        <v>7484</v>
      </c>
      <c r="C7037" s="2">
        <v>26</v>
      </c>
      <c r="D7037" s="2" t="s">
        <v>460</v>
      </c>
      <c r="E7037" s="2"/>
      <c r="F7037" s="2"/>
      <c r="G7037" s="2"/>
      <c r="H7037" s="2"/>
    </row>
    <row r="7038" spans="2:8">
      <c r="B7038" s="2" t="s">
        <v>7485</v>
      </c>
      <c r="C7038" s="2">
        <v>27</v>
      </c>
      <c r="D7038" s="2" t="s">
        <v>460</v>
      </c>
      <c r="E7038" s="2"/>
      <c r="F7038" s="2"/>
      <c r="G7038" s="2"/>
      <c r="H7038" s="2"/>
    </row>
    <row r="7039" spans="2:8">
      <c r="B7039" s="2" t="s">
        <v>7486</v>
      </c>
      <c r="C7039" s="2">
        <v>28</v>
      </c>
      <c r="D7039" s="2" t="s">
        <v>460</v>
      </c>
      <c r="E7039" s="2"/>
      <c r="F7039" s="2"/>
      <c r="G7039" s="2"/>
      <c r="H7039" s="2"/>
    </row>
    <row r="7040" spans="2:8">
      <c r="B7040" s="2" t="s">
        <v>7487</v>
      </c>
      <c r="C7040" s="2">
        <v>29</v>
      </c>
      <c r="D7040" s="2" t="s">
        <v>460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460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460</v>
      </c>
      <c r="E7042" s="2"/>
      <c r="F7042" s="2"/>
      <c r="G7042" s="2"/>
      <c r="H7042" s="2"/>
    </row>
    <row r="7043" spans="2:8">
      <c r="B7043" s="2" t="s">
        <v>7490</v>
      </c>
      <c r="C7043" s="2">
        <v>29</v>
      </c>
      <c r="D7043" s="2" t="s">
        <v>460</v>
      </c>
      <c r="E7043" s="2"/>
      <c r="F7043" s="2"/>
      <c r="G7043" s="2"/>
      <c r="H7043" s="2"/>
    </row>
    <row r="7044" spans="2:8">
      <c r="B7044" s="2" t="s">
        <v>7491</v>
      </c>
      <c r="C7044" s="2">
        <v>29</v>
      </c>
      <c r="D7044" s="2" t="s">
        <v>460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460</v>
      </c>
      <c r="E7045" s="2"/>
      <c r="F7045" s="2"/>
      <c r="G7045" s="2"/>
      <c r="H7045" s="2"/>
    </row>
    <row r="7046" spans="2:8">
      <c r="B7046" s="2" t="s">
        <v>7493</v>
      </c>
      <c r="C7046" s="2">
        <v>35</v>
      </c>
      <c r="D7046" s="2" t="s">
        <v>460</v>
      </c>
      <c r="E7046" s="2"/>
      <c r="F7046" s="2"/>
      <c r="G7046" s="2"/>
      <c r="H7046" s="2"/>
    </row>
    <row r="7047" spans="2:8">
      <c r="B7047" s="2" t="s">
        <v>7494</v>
      </c>
      <c r="C7047" s="2">
        <v>35</v>
      </c>
      <c r="D7047" s="2" t="s">
        <v>460</v>
      </c>
      <c r="E7047" s="2"/>
      <c r="F7047" s="2"/>
      <c r="G7047" s="2"/>
      <c r="H7047" s="2"/>
    </row>
    <row r="7048" spans="2:8">
      <c r="B7048" s="2" t="s">
        <v>7495</v>
      </c>
      <c r="C7048" s="2">
        <v>36</v>
      </c>
      <c r="D7048" s="2" t="s">
        <v>460</v>
      </c>
      <c r="E7048" s="2"/>
      <c r="F7048" s="2"/>
      <c r="G7048" s="2"/>
      <c r="H7048" s="2"/>
    </row>
    <row r="7049" spans="2:8">
      <c r="B7049" s="2" t="s">
        <v>7496</v>
      </c>
      <c r="C7049" s="2">
        <v>35</v>
      </c>
      <c r="D7049" s="2" t="s">
        <v>460</v>
      </c>
      <c r="E7049" s="2"/>
      <c r="F7049" s="2"/>
      <c r="G7049" s="2"/>
      <c r="H7049" s="2"/>
    </row>
    <row r="7050" spans="2:8">
      <c r="B7050" s="2" t="s">
        <v>7497</v>
      </c>
      <c r="C7050" s="2">
        <v>33</v>
      </c>
      <c r="D7050" s="2" t="s">
        <v>460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37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39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40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40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35</v>
      </c>
      <c r="D7057" s="2" t="s">
        <v>460</v>
      </c>
      <c r="E7057" s="2"/>
      <c r="F7057" s="2"/>
      <c r="G7057" s="2"/>
      <c r="H7057" s="2"/>
    </row>
    <row r="7058" spans="2:8">
      <c r="B7058" s="2" t="s">
        <v>7505</v>
      </c>
      <c r="C7058" s="2">
        <v>36</v>
      </c>
      <c r="D7058" s="2" t="s">
        <v>460</v>
      </c>
      <c r="E7058" s="2"/>
      <c r="F7058" s="2"/>
      <c r="G7058" s="2"/>
      <c r="H7058" s="2"/>
    </row>
    <row r="7059" spans="2:8">
      <c r="B7059" s="2" t="s">
        <v>7506</v>
      </c>
      <c r="C7059" s="2">
        <v>36</v>
      </c>
      <c r="D7059" s="2" t="s">
        <v>460</v>
      </c>
      <c r="E7059" s="2"/>
      <c r="F7059" s="2"/>
      <c r="G7059" s="2"/>
      <c r="H7059" s="2"/>
    </row>
    <row r="7060" spans="2:8">
      <c r="B7060" s="2" t="s">
        <v>7507</v>
      </c>
      <c r="C7060" s="2">
        <v>35</v>
      </c>
      <c r="D7060" s="2" t="s">
        <v>460</v>
      </c>
      <c r="E7060" s="2"/>
      <c r="F7060" s="2"/>
      <c r="G7060" s="2"/>
      <c r="H7060" s="2"/>
    </row>
    <row r="7061" spans="2:8">
      <c r="B7061" s="2" t="s">
        <v>7508</v>
      </c>
      <c r="C7061" s="2">
        <v>34</v>
      </c>
      <c r="D7061" s="2" t="s">
        <v>460</v>
      </c>
      <c r="E7061" s="2"/>
      <c r="F7061" s="2"/>
      <c r="G7061" s="2"/>
      <c r="H7061" s="2"/>
    </row>
    <row r="7062" spans="2:8">
      <c r="B7062" s="2" t="s">
        <v>7509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39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37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23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36</v>
      </c>
      <c r="D7070" s="2" t="s">
        <v>460</v>
      </c>
      <c r="E7070" s="2"/>
      <c r="F7070" s="2"/>
      <c r="G7070" s="2"/>
      <c r="H7070" s="2"/>
    </row>
    <row r="7071" spans="2:8">
      <c r="B7071" s="2" t="s">
        <v>7518</v>
      </c>
      <c r="C7071" s="2">
        <v>37</v>
      </c>
      <c r="D7071" s="2" t="s">
        <v>460</v>
      </c>
      <c r="E7071" s="2"/>
      <c r="F7071" s="2"/>
      <c r="G7071" s="2"/>
      <c r="H7071" s="2"/>
    </row>
    <row r="7072" spans="2:8">
      <c r="B7072" s="2" t="s">
        <v>7519</v>
      </c>
      <c r="C7072" s="2">
        <v>37</v>
      </c>
      <c r="D7072" s="2" t="s">
        <v>460</v>
      </c>
      <c r="E7072" s="2"/>
      <c r="F7072" s="2"/>
      <c r="G7072" s="2"/>
      <c r="H7072" s="2"/>
    </row>
    <row r="7073" spans="2:8">
      <c r="B7073" s="2" t="s">
        <v>7520</v>
      </c>
      <c r="C7073" s="2">
        <v>36</v>
      </c>
      <c r="D7073" s="2" t="s">
        <v>460</v>
      </c>
      <c r="E7073" s="2"/>
      <c r="F7073" s="2"/>
      <c r="G7073" s="2"/>
      <c r="H7073" s="2"/>
    </row>
    <row r="7074" spans="2:8">
      <c r="B7074" s="2" t="s">
        <v>7521</v>
      </c>
      <c r="C7074" s="2">
        <v>35</v>
      </c>
      <c r="D7074" s="2" t="s">
        <v>460</v>
      </c>
      <c r="E7074" s="2"/>
      <c r="F7074" s="2"/>
      <c r="G7074" s="2"/>
      <c r="H7074" s="2"/>
    </row>
    <row r="7075" spans="2:8">
      <c r="B7075" s="2" t="s">
        <v>7522</v>
      </c>
      <c r="C7075" s="2">
        <v>35</v>
      </c>
      <c r="D7075" s="2" t="s">
        <v>460</v>
      </c>
      <c r="E7075" s="2"/>
      <c r="F7075" s="2"/>
      <c r="G7075" s="2"/>
      <c r="H7075" s="2"/>
    </row>
    <row r="7076" spans="2:8">
      <c r="B7076" s="2" t="s">
        <v>7523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38</v>
      </c>
      <c r="D7081" s="2" t="s">
        <v>460</v>
      </c>
      <c r="E7081" s="2"/>
      <c r="F7081" s="2"/>
      <c r="G7081" s="2"/>
      <c r="H7081" s="2"/>
    </row>
    <row r="7082" spans="2:8">
      <c r="B7082" s="2" t="s">
        <v>7529</v>
      </c>
      <c r="C7082" s="2">
        <v>37</v>
      </c>
      <c r="D7082" s="2" t="s">
        <v>460</v>
      </c>
      <c r="E7082" s="2"/>
      <c r="F7082" s="2"/>
      <c r="G7082" s="2"/>
      <c r="H7082" s="2"/>
    </row>
    <row r="7083" spans="2:8">
      <c r="B7083" s="2" t="s">
        <v>7530</v>
      </c>
      <c r="C7083" s="2">
        <v>34</v>
      </c>
      <c r="D7083" s="2" t="s">
        <v>460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460</v>
      </c>
      <c r="E7084" s="2"/>
      <c r="F7084" s="2"/>
      <c r="G7084" s="2"/>
      <c r="H7084" s="2"/>
    </row>
    <row r="7085" spans="2:8">
      <c r="B7085" s="2" t="s">
        <v>7532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38</v>
      </c>
      <c r="D7092" s="2" t="s">
        <v>460</v>
      </c>
      <c r="E7092" s="2"/>
      <c r="F7092" s="2"/>
      <c r="G7092" s="2"/>
      <c r="H7092" s="2"/>
    </row>
    <row r="7093" spans="2:8">
      <c r="B7093" s="2" t="s">
        <v>7540</v>
      </c>
      <c r="C7093" s="2">
        <v>39</v>
      </c>
      <c r="D7093" s="2" t="s">
        <v>460</v>
      </c>
      <c r="E7093" s="2"/>
      <c r="F7093" s="2"/>
      <c r="G7093" s="2"/>
      <c r="H7093" s="2"/>
    </row>
    <row r="7094" spans="2:8">
      <c r="B7094" s="2" t="s">
        <v>7541</v>
      </c>
      <c r="C7094" s="2">
        <v>39</v>
      </c>
      <c r="D7094" s="2" t="s">
        <v>460</v>
      </c>
      <c r="E7094" s="2"/>
      <c r="F7094" s="2"/>
      <c r="G7094" s="2"/>
      <c r="H7094" s="2"/>
    </row>
    <row r="7095" spans="2:8">
      <c r="B7095" s="2" t="s">
        <v>7542</v>
      </c>
      <c r="C7095" s="2">
        <v>36</v>
      </c>
      <c r="D7095" s="2" t="s">
        <v>460</v>
      </c>
      <c r="E7095" s="2"/>
      <c r="F7095" s="2"/>
      <c r="G7095" s="2"/>
      <c r="H7095" s="2"/>
    </row>
    <row r="7096" spans="2:8">
      <c r="B7096" s="2" t="s">
        <v>7543</v>
      </c>
      <c r="C7096" s="2">
        <v>37</v>
      </c>
      <c r="D7096" s="2" t="s">
        <v>460</v>
      </c>
      <c r="E7096" s="2"/>
      <c r="F7096" s="2"/>
      <c r="G7096" s="2"/>
      <c r="H7096" s="2"/>
    </row>
    <row r="7097" spans="2:8">
      <c r="B7097" s="2" t="s">
        <v>7544</v>
      </c>
      <c r="C7097" s="2">
        <v>41</v>
      </c>
      <c r="D7097" s="2" t="s">
        <v>460</v>
      </c>
      <c r="E7097" s="2"/>
      <c r="F7097" s="2"/>
      <c r="G7097" s="2"/>
      <c r="H7097" s="2"/>
    </row>
    <row r="7098" spans="2:8">
      <c r="B7098" s="2" t="s">
        <v>7545</v>
      </c>
      <c r="C7098" s="2">
        <v>43</v>
      </c>
      <c r="D7098" s="2" t="s">
        <v>460</v>
      </c>
      <c r="E7098" s="2"/>
      <c r="F7098" s="2"/>
      <c r="G7098" s="2"/>
      <c r="H7098" s="2"/>
    </row>
    <row r="7099" spans="2:8">
      <c r="B7099" s="2" t="s">
        <v>7546</v>
      </c>
      <c r="C7099" s="2">
        <v>42</v>
      </c>
      <c r="D7099" s="2" t="s">
        <v>460</v>
      </c>
      <c r="E7099" s="2"/>
      <c r="F7099" s="2"/>
      <c r="G7099" s="2"/>
      <c r="H7099" s="2"/>
    </row>
    <row r="7100" spans="2:8">
      <c r="B7100" s="2" t="s">
        <v>7547</v>
      </c>
      <c r="C7100" s="2">
        <v>40</v>
      </c>
      <c r="D7100" s="2" t="s">
        <v>460</v>
      </c>
      <c r="E7100" s="2"/>
      <c r="F7100" s="2"/>
      <c r="G7100" s="2"/>
      <c r="H7100" s="2"/>
    </row>
    <row r="7101" spans="2:8">
      <c r="B7101" s="2" t="s">
        <v>7548</v>
      </c>
      <c r="C7101" s="2">
        <v>37</v>
      </c>
      <c r="D7101" s="2" t="s">
        <v>460</v>
      </c>
      <c r="E7101" s="2"/>
      <c r="F7101" s="2"/>
      <c r="G7101" s="2"/>
      <c r="H7101" s="2"/>
    </row>
    <row r="7102" spans="2:8">
      <c r="B7102" s="2" t="s">
        <v>7549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42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42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39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37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36</v>
      </c>
      <c r="D7112" s="2" t="s">
        <v>460</v>
      </c>
      <c r="E7112" s="2"/>
      <c r="F7112" s="2"/>
      <c r="G7112" s="2"/>
      <c r="H7112" s="2"/>
    </row>
    <row r="7113" spans="2:8">
      <c r="B7113" s="2" t="s">
        <v>7560</v>
      </c>
      <c r="C7113" s="2">
        <v>38</v>
      </c>
      <c r="D7113" s="2" t="s">
        <v>460</v>
      </c>
      <c r="E7113" s="2"/>
      <c r="F7113" s="2"/>
      <c r="G7113" s="2"/>
      <c r="H7113" s="2"/>
    </row>
    <row r="7114" spans="2:8">
      <c r="B7114" s="2" t="s">
        <v>7561</v>
      </c>
      <c r="C7114" s="2">
        <v>37</v>
      </c>
      <c r="D7114" s="2" t="s">
        <v>460</v>
      </c>
      <c r="E7114" s="2"/>
      <c r="F7114" s="2"/>
      <c r="G7114" s="2"/>
      <c r="H7114" s="2"/>
    </row>
    <row r="7115" spans="2:8">
      <c r="B7115" s="2" t="s">
        <v>7562</v>
      </c>
      <c r="C7115" s="2">
        <v>36</v>
      </c>
      <c r="D7115" s="2" t="s">
        <v>460</v>
      </c>
      <c r="E7115" s="2"/>
      <c r="F7115" s="2"/>
      <c r="G7115" s="2"/>
      <c r="H7115" s="2"/>
    </row>
    <row r="7116" spans="2:8">
      <c r="B7116" s="2" t="s">
        <v>7563</v>
      </c>
      <c r="C7116" s="2">
        <v>33</v>
      </c>
      <c r="D7116" s="2" t="s">
        <v>460</v>
      </c>
      <c r="E7116" s="2"/>
      <c r="F7116" s="2"/>
      <c r="G7116" s="2"/>
      <c r="H7116" s="2"/>
    </row>
    <row r="7117" spans="2:8">
      <c r="B7117" s="2" t="s">
        <v>7564</v>
      </c>
      <c r="C7117" s="2">
        <v>31</v>
      </c>
      <c r="D7117" s="2" t="s">
        <v>460</v>
      </c>
      <c r="E7117" s="2"/>
      <c r="F7117" s="2"/>
      <c r="G7117" s="2"/>
      <c r="H7117" s="2"/>
    </row>
    <row r="7118" spans="2:8">
      <c r="B7118" s="2" t="s">
        <v>7565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36</v>
      </c>
      <c r="D7123" s="2" t="s">
        <v>460</v>
      </c>
      <c r="E7123" s="2"/>
      <c r="F7123" s="2"/>
      <c r="G7123" s="2"/>
      <c r="H7123" s="2"/>
    </row>
    <row r="7124" spans="2:8">
      <c r="B7124" s="2" t="s">
        <v>7571</v>
      </c>
      <c r="C7124" s="2">
        <v>37</v>
      </c>
      <c r="D7124" s="2" t="s">
        <v>460</v>
      </c>
      <c r="E7124" s="2"/>
      <c r="F7124" s="2"/>
      <c r="G7124" s="2"/>
      <c r="H7124" s="2"/>
    </row>
    <row r="7125" spans="2:8">
      <c r="B7125" s="2" t="s">
        <v>7572</v>
      </c>
      <c r="C7125" s="2">
        <v>36</v>
      </c>
      <c r="D7125" s="2" t="s">
        <v>460</v>
      </c>
      <c r="E7125" s="2"/>
      <c r="F7125" s="2"/>
      <c r="G7125" s="2"/>
      <c r="H7125" s="2"/>
    </row>
    <row r="7126" spans="2:8">
      <c r="B7126" s="2" t="s">
        <v>7573</v>
      </c>
      <c r="C7126" s="2">
        <v>37</v>
      </c>
      <c r="D7126" s="2" t="s">
        <v>460</v>
      </c>
      <c r="E7126" s="2"/>
      <c r="F7126" s="2"/>
      <c r="G7126" s="2"/>
      <c r="H7126" s="2"/>
    </row>
    <row r="7127" spans="2:8">
      <c r="B7127" s="2" t="s">
        <v>7574</v>
      </c>
      <c r="C7127" s="2">
        <v>36</v>
      </c>
      <c r="D7127" s="2" t="s">
        <v>460</v>
      </c>
      <c r="E7127" s="2"/>
      <c r="F7127" s="2"/>
      <c r="G7127" s="2"/>
      <c r="H7127" s="2"/>
    </row>
    <row r="7128" spans="2:8">
      <c r="B7128" s="2" t="s">
        <v>7575</v>
      </c>
      <c r="C7128" s="2">
        <v>34</v>
      </c>
      <c r="D7128" s="2" t="s">
        <v>460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35</v>
      </c>
      <c r="D7130" s="2" t="s">
        <v>460</v>
      </c>
      <c r="E7130" s="2"/>
      <c r="F7130" s="2"/>
      <c r="G7130" s="2"/>
      <c r="H7130" s="2"/>
    </row>
    <row r="7131" spans="2:8">
      <c r="B7131" s="2" t="s">
        <v>7578</v>
      </c>
      <c r="C7131" s="2">
        <v>36</v>
      </c>
      <c r="D7131" s="2" t="s">
        <v>460</v>
      </c>
      <c r="E7131" s="2"/>
      <c r="F7131" s="2"/>
      <c r="G7131" s="2"/>
      <c r="H7131" s="2"/>
    </row>
    <row r="7132" spans="2:8">
      <c r="B7132" s="2" t="s">
        <v>7579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27</v>
      </c>
      <c r="D7140" s="2" t="s">
        <v>460</v>
      </c>
      <c r="E7140" s="2"/>
      <c r="F7140" s="2"/>
      <c r="G7140" s="2"/>
      <c r="H7140" s="2"/>
    </row>
    <row r="7141" spans="2:8">
      <c r="B7141" s="2" t="s">
        <v>7588</v>
      </c>
      <c r="C7141" s="2">
        <v>29</v>
      </c>
      <c r="D7141" s="2" t="s">
        <v>460</v>
      </c>
      <c r="E7141" s="2"/>
      <c r="F7141" s="2"/>
      <c r="G7141" s="2"/>
      <c r="H7141" s="2"/>
    </row>
    <row r="7142" spans="2:8">
      <c r="B7142" s="2" t="s">
        <v>7589</v>
      </c>
      <c r="C7142" s="2">
        <v>30</v>
      </c>
      <c r="D7142" s="2" t="s">
        <v>460</v>
      </c>
      <c r="E7142" s="2"/>
      <c r="F7142" s="2"/>
      <c r="G7142" s="2"/>
      <c r="H7142" s="2"/>
    </row>
    <row r="7143" spans="2:8">
      <c r="B7143" s="2" t="s">
        <v>7590</v>
      </c>
      <c r="C7143" s="2">
        <v>31</v>
      </c>
      <c r="D7143" s="2" t="s">
        <v>460</v>
      </c>
      <c r="E7143" s="2"/>
      <c r="F7143" s="2"/>
      <c r="G7143" s="2"/>
      <c r="H7143" s="2"/>
    </row>
    <row r="7144" spans="2:8">
      <c r="B7144" s="2" t="s">
        <v>7591</v>
      </c>
      <c r="C7144" s="2">
        <v>31</v>
      </c>
      <c r="D7144" s="2" t="s">
        <v>460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460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460</v>
      </c>
      <c r="E7146" s="2"/>
      <c r="F7146" s="2"/>
      <c r="G7146" s="2"/>
      <c r="H7146" s="2"/>
    </row>
    <row r="7147" spans="2:8">
      <c r="B7147" s="2" t="s">
        <v>7594</v>
      </c>
      <c r="C7147" s="2">
        <v>37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38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37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37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36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36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34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31</v>
      </c>
      <c r="D7160" s="2" t="s">
        <v>460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460</v>
      </c>
      <c r="E7161" s="2"/>
      <c r="F7161" s="2"/>
      <c r="G7161" s="2"/>
      <c r="H7161" s="2"/>
    </row>
    <row r="7162" spans="2:8">
      <c r="B7162" s="2" t="s">
        <v>7609</v>
      </c>
      <c r="C7162" s="2">
        <v>32</v>
      </c>
      <c r="D7162" s="2" t="s">
        <v>460</v>
      </c>
      <c r="E7162" s="2"/>
      <c r="F7162" s="2"/>
      <c r="G7162" s="2"/>
      <c r="H7162" s="2"/>
    </row>
    <row r="7163" spans="2:8">
      <c r="B7163" s="2" t="s">
        <v>7610</v>
      </c>
      <c r="C7163" s="2">
        <v>30</v>
      </c>
      <c r="D7163" s="2" t="s">
        <v>460</v>
      </c>
      <c r="E7163" s="2"/>
      <c r="F7163" s="2"/>
      <c r="G7163" s="2"/>
      <c r="H7163" s="2"/>
    </row>
    <row r="7164" spans="2:8">
      <c r="B7164" s="2" t="s">
        <v>7611</v>
      </c>
      <c r="C7164" s="2">
        <v>28</v>
      </c>
      <c r="D7164" s="2" t="s">
        <v>460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32</v>
      </c>
      <c r="D7176" s="2" t="s">
        <v>460</v>
      </c>
      <c r="E7176" s="2"/>
      <c r="F7176" s="2"/>
      <c r="G7176" s="2"/>
      <c r="H7176" s="2"/>
    </row>
    <row r="7177" spans="2:8">
      <c r="B7177" s="2" t="s">
        <v>7624</v>
      </c>
      <c r="C7177" s="2">
        <v>30</v>
      </c>
      <c r="D7177" s="2" t="s">
        <v>460</v>
      </c>
      <c r="E7177" s="2"/>
      <c r="F7177" s="2"/>
      <c r="G7177" s="2"/>
      <c r="H7177" s="2"/>
    </row>
    <row r="7178" spans="2:8">
      <c r="B7178" s="2" t="s">
        <v>7625</v>
      </c>
      <c r="C7178" s="2">
        <v>25</v>
      </c>
      <c r="D7178" s="2" t="s">
        <v>460</v>
      </c>
      <c r="E7178" s="2"/>
      <c r="F7178" s="2"/>
      <c r="G7178" s="2"/>
      <c r="H7178" s="2"/>
    </row>
    <row r="7179" spans="2:8">
      <c r="B7179" s="2" t="s">
        <v>7626</v>
      </c>
      <c r="C7179" s="2">
        <v>28</v>
      </c>
      <c r="D7179" s="2" t="s">
        <v>460</v>
      </c>
      <c r="E7179" s="2"/>
      <c r="F7179" s="2"/>
      <c r="G7179" s="2"/>
      <c r="H7179" s="2"/>
    </row>
    <row r="7180" spans="2:8">
      <c r="B7180" s="2" t="s">
        <v>7627</v>
      </c>
      <c r="C7180" s="2">
        <v>29</v>
      </c>
      <c r="D7180" s="2" t="s">
        <v>460</v>
      </c>
      <c r="E7180" s="2"/>
      <c r="F7180" s="2"/>
      <c r="G7180" s="2"/>
      <c r="H7180" s="2"/>
    </row>
    <row r="7181" spans="2:8">
      <c r="B7181" s="2" t="s">
        <v>7628</v>
      </c>
      <c r="C7181" s="2">
        <v>30</v>
      </c>
      <c r="D7181" s="2" t="s">
        <v>460</v>
      </c>
      <c r="E7181" s="2"/>
      <c r="F7181" s="2"/>
      <c r="G7181" s="2"/>
      <c r="H7181" s="2"/>
    </row>
    <row r="7182" spans="2:8">
      <c r="B7182" s="2" t="s">
        <v>7629</v>
      </c>
      <c r="C7182" s="2">
        <v>31</v>
      </c>
      <c r="D7182" s="2" t="s">
        <v>460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15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32</v>
      </c>
      <c r="D7185" s="2" t="s">
        <v>460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460</v>
      </c>
      <c r="E7186" s="2"/>
      <c r="F7186" s="2"/>
      <c r="G7186" s="2"/>
      <c r="H7186" s="2"/>
    </row>
    <row r="7187" spans="2:8">
      <c r="B7187" s="2" t="s">
        <v>7634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22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33</v>
      </c>
      <c r="D7200" s="2" t="s">
        <v>460</v>
      </c>
      <c r="E7200" s="2"/>
      <c r="F7200" s="2"/>
      <c r="G7200" s="2"/>
      <c r="H7200" s="2"/>
    </row>
    <row r="7201" spans="2:8">
      <c r="B7201" s="2" t="s">
        <v>7648</v>
      </c>
      <c r="C7201" s="2">
        <v>34</v>
      </c>
      <c r="D7201" s="2" t="s">
        <v>460</v>
      </c>
      <c r="E7201" s="2"/>
      <c r="F7201" s="2"/>
      <c r="G7201" s="2"/>
      <c r="H7201" s="2"/>
    </row>
    <row r="7202" spans="2:8">
      <c r="B7202" s="2" t="s">
        <v>7649</v>
      </c>
      <c r="C7202" s="2">
        <v>35</v>
      </c>
      <c r="D7202" s="2" t="s">
        <v>460</v>
      </c>
      <c r="E7202" s="2"/>
      <c r="F7202" s="2"/>
      <c r="G7202" s="2"/>
      <c r="H7202" s="2"/>
    </row>
    <row r="7203" spans="2:8">
      <c r="B7203" s="2" t="s">
        <v>7650</v>
      </c>
      <c r="C7203" s="2">
        <v>35</v>
      </c>
      <c r="D7203" s="2" t="s">
        <v>460</v>
      </c>
      <c r="E7203" s="2"/>
      <c r="F7203" s="2"/>
      <c r="G7203" s="2"/>
      <c r="H7203" s="2"/>
    </row>
    <row r="7204" spans="2:8">
      <c r="B7204" s="2" t="s">
        <v>7651</v>
      </c>
      <c r="C7204" s="2">
        <v>33</v>
      </c>
      <c r="D7204" s="2" t="s">
        <v>460</v>
      </c>
      <c r="E7204" s="2"/>
      <c r="F7204" s="2"/>
      <c r="G7204" s="2"/>
      <c r="H7204" s="2"/>
    </row>
    <row r="7205" spans="2:8">
      <c r="B7205" s="2" t="s">
        <v>7652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24</v>
      </c>
      <c r="D7214" s="2" t="s">
        <v>460</v>
      </c>
      <c r="E7214" s="2"/>
      <c r="F7214" s="2"/>
      <c r="G7214" s="2"/>
      <c r="H7214" s="2"/>
    </row>
    <row r="7215" spans="2:8">
      <c r="B7215" s="2" t="s">
        <v>7662</v>
      </c>
      <c r="C7215" s="2">
        <v>25</v>
      </c>
      <c r="D7215" s="2" t="s">
        <v>460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460</v>
      </c>
      <c r="E7216" s="2"/>
      <c r="F7216" s="2"/>
      <c r="G7216" s="2"/>
      <c r="H7216" s="2"/>
    </row>
    <row r="7217" spans="2:8">
      <c r="B7217" s="2" t="s">
        <v>7664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35</v>
      </c>
      <c r="D7220" s="2" t="s">
        <v>460</v>
      </c>
      <c r="E7220" s="2"/>
      <c r="F7220" s="2"/>
      <c r="G7220" s="2"/>
      <c r="H7220" s="2"/>
    </row>
    <row r="7221" spans="2:8">
      <c r="B7221" s="2" t="s">
        <v>7668</v>
      </c>
      <c r="C7221" s="2">
        <v>35</v>
      </c>
      <c r="D7221" s="2" t="s">
        <v>460</v>
      </c>
      <c r="E7221" s="2"/>
      <c r="F7221" s="2"/>
      <c r="G7221" s="2"/>
      <c r="H7221" s="2"/>
    </row>
    <row r="7222" spans="2:8">
      <c r="B7222" s="2" t="s">
        <v>7669</v>
      </c>
      <c r="C7222" s="2">
        <v>34</v>
      </c>
      <c r="D7222" s="2" t="s">
        <v>460</v>
      </c>
      <c r="E7222" s="2"/>
      <c r="F7222" s="2"/>
      <c r="G7222" s="2"/>
      <c r="H7222" s="2"/>
    </row>
    <row r="7223" spans="2:8">
      <c r="B7223" s="2" t="s">
        <v>7670</v>
      </c>
      <c r="C7223" s="2">
        <v>33</v>
      </c>
      <c r="D7223" s="2" t="s">
        <v>460</v>
      </c>
      <c r="E7223" s="2"/>
      <c r="F7223" s="2"/>
      <c r="G7223" s="2"/>
      <c r="H7223" s="2"/>
    </row>
    <row r="7224" spans="2:8">
      <c r="B7224" s="2" t="s">
        <v>7671</v>
      </c>
      <c r="C7224" s="2">
        <v>32</v>
      </c>
      <c r="D7224" s="2" t="s">
        <v>460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460</v>
      </c>
      <c r="E7225" s="2"/>
      <c r="F7225" s="2"/>
      <c r="G7225" s="2"/>
      <c r="H7225" s="2"/>
    </row>
    <row r="7226" spans="2:8">
      <c r="B7226" s="2" t="s">
        <v>7673</v>
      </c>
      <c r="C7226" s="2">
        <v>32</v>
      </c>
      <c r="D7226" s="2" t="s">
        <v>460</v>
      </c>
      <c r="E7226" s="2"/>
      <c r="F7226" s="2"/>
      <c r="G7226" s="2"/>
      <c r="H7226" s="2"/>
    </row>
    <row r="7227" spans="2:8">
      <c r="B7227" s="2" t="s">
        <v>7674</v>
      </c>
      <c r="C7227" s="2">
        <v>28</v>
      </c>
      <c r="D7227" s="2" t="s">
        <v>460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460</v>
      </c>
      <c r="E7228" s="2"/>
      <c r="F7228" s="2"/>
      <c r="G7228" s="2"/>
      <c r="H7228" s="2"/>
    </row>
    <row r="7229" spans="2:8">
      <c r="B7229" s="2" t="s">
        <v>7676</v>
      </c>
      <c r="C7229" s="2">
        <v>29</v>
      </c>
      <c r="D7229" s="2" t="s">
        <v>460</v>
      </c>
      <c r="E7229" s="2"/>
      <c r="F7229" s="2"/>
      <c r="G7229" s="2"/>
      <c r="H7229" s="2"/>
    </row>
    <row r="7230" spans="2:8">
      <c r="B7230" s="2" t="s">
        <v>7677</v>
      </c>
      <c r="C7230" s="2">
        <v>29</v>
      </c>
      <c r="D7230" s="2" t="s">
        <v>460</v>
      </c>
      <c r="E7230" s="2"/>
      <c r="F7230" s="2"/>
      <c r="G7230" s="2"/>
      <c r="H7230" s="2"/>
    </row>
    <row r="7231" spans="2:8">
      <c r="B7231" s="2" t="s">
        <v>7678</v>
      </c>
      <c r="C7231" s="2">
        <v>29</v>
      </c>
      <c r="D7231" s="2" t="s">
        <v>460</v>
      </c>
      <c r="E7231" s="2"/>
      <c r="F7231" s="2"/>
      <c r="G7231" s="2"/>
      <c r="H7231" s="2"/>
    </row>
    <row r="7232" spans="2:8">
      <c r="B7232" s="2" t="s">
        <v>7679</v>
      </c>
      <c r="C7232" s="2">
        <v>26</v>
      </c>
      <c r="D7232" s="2" t="s">
        <v>460</v>
      </c>
      <c r="E7232" s="2"/>
      <c r="F7232" s="2"/>
      <c r="G7232" s="2"/>
      <c r="H7232" s="2"/>
    </row>
    <row r="7233" spans="2:8">
      <c r="B7233" s="2" t="s">
        <v>7680</v>
      </c>
      <c r="C7233" s="2">
        <v>26</v>
      </c>
      <c r="D7233" s="2" t="s">
        <v>460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460</v>
      </c>
      <c r="E7234" s="2"/>
      <c r="F7234" s="2"/>
      <c r="G7234" s="2"/>
      <c r="H7234" s="2"/>
    </row>
    <row r="7235" spans="2:8">
      <c r="B7235" s="2" t="s">
        <v>7682</v>
      </c>
      <c r="C7235" s="2">
        <v>30</v>
      </c>
      <c r="D7235" s="2" t="s">
        <v>460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460</v>
      </c>
      <c r="E7236" s="2"/>
      <c r="F7236" s="2"/>
      <c r="G7236" s="2"/>
      <c r="H7236" s="2"/>
    </row>
    <row r="7237" spans="2:8">
      <c r="B7237" s="2" t="s">
        <v>7684</v>
      </c>
      <c r="C7237" s="2">
        <v>29</v>
      </c>
      <c r="D7237" s="2" t="s">
        <v>460</v>
      </c>
      <c r="E7237" s="2"/>
      <c r="F7237" s="2"/>
      <c r="G7237" s="2"/>
      <c r="H7237" s="2"/>
    </row>
    <row r="7238" spans="2:8">
      <c r="B7238" s="2" t="s">
        <v>7685</v>
      </c>
      <c r="C7238" s="2">
        <v>28</v>
      </c>
      <c r="D7238" s="2" t="s">
        <v>460</v>
      </c>
      <c r="E7238" s="2"/>
      <c r="F7238" s="2"/>
      <c r="G7238" s="2"/>
      <c r="H7238" s="2"/>
    </row>
    <row r="7239" spans="2:8">
      <c r="B7239" s="2" t="s">
        <v>7686</v>
      </c>
      <c r="C7239" s="2">
        <v>28</v>
      </c>
      <c r="D7239" s="2" t="s">
        <v>460</v>
      </c>
      <c r="E7239" s="2"/>
      <c r="F7239" s="2"/>
      <c r="G7239" s="2"/>
      <c r="H7239" s="2"/>
    </row>
    <row r="7240" spans="2:8">
      <c r="B7240" s="2" t="s">
        <v>7687</v>
      </c>
      <c r="C7240" s="2">
        <v>26</v>
      </c>
      <c r="D7240" s="2" t="s">
        <v>460</v>
      </c>
      <c r="E7240" s="2"/>
      <c r="F7240" s="2"/>
      <c r="G7240" s="2"/>
      <c r="H7240" s="2"/>
    </row>
    <row r="7241" spans="2:8">
      <c r="B7241" s="2" t="s">
        <v>7688</v>
      </c>
      <c r="C7241" s="2">
        <v>35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37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38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39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37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33</v>
      </c>
      <c r="D7246" s="2" t="s">
        <v>460</v>
      </c>
      <c r="E7246" s="2"/>
      <c r="F7246" s="2"/>
      <c r="G7246" s="2"/>
      <c r="H7246" s="2"/>
    </row>
    <row r="7247" spans="2:8">
      <c r="B7247" s="2" t="s">
        <v>7694</v>
      </c>
      <c r="C7247" s="2">
        <v>34</v>
      </c>
      <c r="D7247" s="2" t="s">
        <v>460</v>
      </c>
      <c r="E7247" s="2"/>
      <c r="F7247" s="2"/>
      <c r="G7247" s="2"/>
      <c r="H7247" s="2"/>
    </row>
    <row r="7248" spans="2:8">
      <c r="B7248" s="2" t="s">
        <v>7695</v>
      </c>
      <c r="C7248" s="2">
        <v>34</v>
      </c>
      <c r="D7248" s="2" t="s">
        <v>460</v>
      </c>
      <c r="E7248" s="2"/>
      <c r="F7248" s="2"/>
      <c r="G7248" s="2"/>
      <c r="H7248" s="2"/>
    </row>
    <row r="7249" spans="2:8">
      <c r="B7249" s="2" t="s">
        <v>7696</v>
      </c>
      <c r="C7249" s="2">
        <v>39</v>
      </c>
      <c r="D7249" s="2" t="s">
        <v>460</v>
      </c>
      <c r="E7249" s="2"/>
      <c r="F7249" s="2"/>
      <c r="G7249" s="2"/>
      <c r="H7249" s="2"/>
    </row>
    <row r="7250" spans="2:8">
      <c r="B7250" s="2" t="s">
        <v>7697</v>
      </c>
      <c r="C7250" s="2">
        <v>40</v>
      </c>
      <c r="D7250" s="2" t="s">
        <v>460</v>
      </c>
      <c r="E7250" s="2"/>
      <c r="F7250" s="2"/>
      <c r="G7250" s="2"/>
      <c r="H7250" s="2"/>
    </row>
    <row r="7251" spans="2:8">
      <c r="B7251" s="2" t="s">
        <v>7698</v>
      </c>
      <c r="C7251" s="2">
        <v>41</v>
      </c>
      <c r="D7251" s="2" t="s">
        <v>460</v>
      </c>
      <c r="E7251" s="2"/>
      <c r="F7251" s="2"/>
      <c r="G7251" s="2"/>
      <c r="H7251" s="2"/>
    </row>
    <row r="7252" spans="2:8">
      <c r="B7252" s="2" t="s">
        <v>7699</v>
      </c>
      <c r="C7252" s="2">
        <v>39</v>
      </c>
      <c r="D7252" s="2" t="s">
        <v>460</v>
      </c>
      <c r="E7252" s="2"/>
      <c r="F7252" s="2"/>
      <c r="G7252" s="2"/>
      <c r="H7252" s="2"/>
    </row>
    <row r="7253" spans="2:8">
      <c r="B7253" s="2" t="s">
        <v>7700</v>
      </c>
      <c r="C7253" s="2">
        <v>35</v>
      </c>
      <c r="D7253" s="2" t="s">
        <v>460</v>
      </c>
      <c r="E7253" s="2"/>
      <c r="F7253" s="2"/>
      <c r="G7253" s="2"/>
      <c r="H7253" s="2"/>
    </row>
    <row r="7254" spans="2:8">
      <c r="B7254" s="2" t="s">
        <v>7701</v>
      </c>
      <c r="C7254" s="2">
        <v>37</v>
      </c>
      <c r="D7254" s="2" t="s">
        <v>460</v>
      </c>
      <c r="E7254" s="2"/>
      <c r="F7254" s="2"/>
      <c r="G7254" s="2"/>
      <c r="H7254" s="2"/>
    </row>
    <row r="7255" spans="2:8">
      <c r="B7255" s="2" t="s">
        <v>7702</v>
      </c>
      <c r="C7255" s="2">
        <v>36</v>
      </c>
      <c r="D7255" s="2" t="s">
        <v>460</v>
      </c>
      <c r="E7255" s="2"/>
      <c r="F7255" s="2"/>
      <c r="G7255" s="2"/>
      <c r="H7255" s="2"/>
    </row>
    <row r="7256" spans="2:8">
      <c r="B7256" s="2" t="s">
        <v>7703</v>
      </c>
      <c r="C7256" s="2">
        <v>36</v>
      </c>
      <c r="D7256" s="2" t="s">
        <v>460</v>
      </c>
      <c r="E7256" s="2"/>
      <c r="F7256" s="2"/>
      <c r="G7256" s="2"/>
      <c r="H7256" s="2"/>
    </row>
    <row r="7257" spans="2:8">
      <c r="B7257" s="2" t="s">
        <v>7704</v>
      </c>
      <c r="C7257" s="2">
        <v>34</v>
      </c>
      <c r="D7257" s="2" t="s">
        <v>460</v>
      </c>
      <c r="E7257" s="2"/>
      <c r="F7257" s="2"/>
      <c r="G7257" s="2"/>
      <c r="H7257" s="2"/>
    </row>
    <row r="7258" spans="2:8">
      <c r="B7258" s="2" t="s">
        <v>7705</v>
      </c>
      <c r="C7258" s="2">
        <v>32</v>
      </c>
      <c r="D7258" s="2" t="s">
        <v>460</v>
      </c>
      <c r="E7258" s="2"/>
      <c r="F7258" s="2"/>
      <c r="G7258" s="2"/>
      <c r="H7258" s="2"/>
    </row>
    <row r="7259" spans="2:8">
      <c r="B7259" s="2" t="s">
        <v>7706</v>
      </c>
      <c r="C7259" s="2">
        <v>17</v>
      </c>
      <c r="D7259" s="2" t="s">
        <v>460</v>
      </c>
      <c r="E7259" s="2"/>
      <c r="F7259" s="2"/>
      <c r="G7259" s="2"/>
      <c r="H7259" s="2"/>
    </row>
    <row r="7260" spans="2:8">
      <c r="B7260" s="2" t="s">
        <v>7707</v>
      </c>
      <c r="C7260" s="2">
        <v>21</v>
      </c>
      <c r="D7260" s="2" t="s">
        <v>460</v>
      </c>
      <c r="E7260" s="2"/>
      <c r="F7260" s="2"/>
      <c r="G7260" s="2"/>
      <c r="H7260" s="2"/>
    </row>
    <row r="7261" spans="2:8">
      <c r="B7261" s="2" t="s">
        <v>7708</v>
      </c>
      <c r="C7261" s="2">
        <v>25</v>
      </c>
      <c r="D7261" s="2" t="s">
        <v>460</v>
      </c>
      <c r="E7261" s="2"/>
      <c r="F7261" s="2"/>
      <c r="G7261" s="2"/>
      <c r="H7261" s="2"/>
    </row>
    <row r="7262" spans="2:8">
      <c r="B7262" s="2" t="s">
        <v>7709</v>
      </c>
      <c r="C7262" s="2">
        <v>28</v>
      </c>
      <c r="D7262" s="2" t="s">
        <v>460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460</v>
      </c>
      <c r="E7263" s="2"/>
      <c r="F7263" s="2"/>
      <c r="G7263" s="2"/>
      <c r="H7263" s="2"/>
    </row>
    <row r="7264" spans="2:8">
      <c r="B7264" s="2" t="s">
        <v>7711</v>
      </c>
      <c r="C7264" s="2">
        <v>31</v>
      </c>
      <c r="D7264" s="2" t="s">
        <v>460</v>
      </c>
      <c r="E7264" s="2"/>
      <c r="F7264" s="2"/>
      <c r="G7264" s="2"/>
      <c r="H7264" s="2"/>
    </row>
    <row r="7265" spans="2:8">
      <c r="B7265" s="2" t="s">
        <v>7712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22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15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33</v>
      </c>
      <c r="D7268" s="2" t="s">
        <v>460</v>
      </c>
      <c r="E7268" s="2"/>
      <c r="F7268" s="2"/>
      <c r="G7268" s="2"/>
      <c r="H7268" s="2"/>
    </row>
    <row r="7269" spans="2:8">
      <c r="B7269" s="2" t="s">
        <v>7716</v>
      </c>
      <c r="C7269" s="2">
        <v>35</v>
      </c>
      <c r="D7269" s="2" t="s">
        <v>460</v>
      </c>
      <c r="E7269" s="2"/>
      <c r="F7269" s="2"/>
      <c r="G7269" s="2"/>
      <c r="H7269" s="2"/>
    </row>
    <row r="7270" spans="2:8">
      <c r="B7270" s="2" t="s">
        <v>7717</v>
      </c>
      <c r="C7270" s="2">
        <v>36</v>
      </c>
      <c r="D7270" s="2" t="s">
        <v>460</v>
      </c>
      <c r="E7270" s="2"/>
      <c r="F7270" s="2"/>
      <c r="G7270" s="2"/>
      <c r="H7270" s="2"/>
    </row>
    <row r="7271" spans="2:8">
      <c r="B7271" s="2" t="s">
        <v>7718</v>
      </c>
      <c r="C7271" s="2">
        <v>36</v>
      </c>
      <c r="D7271" s="2" t="s">
        <v>460</v>
      </c>
      <c r="E7271" s="2"/>
      <c r="F7271" s="2"/>
      <c r="G7271" s="2"/>
      <c r="H7271" s="2"/>
    </row>
    <row r="7272" spans="2:8">
      <c r="B7272" s="2" t="s">
        <v>7719</v>
      </c>
      <c r="C7272" s="2">
        <v>35</v>
      </c>
      <c r="D7272" s="2" t="s">
        <v>460</v>
      </c>
      <c r="E7272" s="2"/>
      <c r="F7272" s="2"/>
      <c r="G7272" s="2"/>
      <c r="H7272" s="2"/>
    </row>
    <row r="7273" spans="2:8">
      <c r="B7273" s="2" t="s">
        <v>7720</v>
      </c>
      <c r="C7273" s="2">
        <v>33</v>
      </c>
      <c r="D7273" s="2" t="s">
        <v>460</v>
      </c>
      <c r="E7273" s="2"/>
      <c r="F7273" s="2"/>
      <c r="G7273" s="2"/>
      <c r="H7273" s="2"/>
    </row>
    <row r="7274" spans="2:8">
      <c r="B7274" s="2" t="s">
        <v>7721</v>
      </c>
      <c r="C7274" s="2">
        <v>33</v>
      </c>
      <c r="D7274" s="2" t="s">
        <v>460</v>
      </c>
      <c r="E7274" s="2"/>
      <c r="F7274" s="2"/>
      <c r="G7274" s="2"/>
      <c r="H7274" s="2"/>
    </row>
    <row r="7275" spans="2:8">
      <c r="B7275" s="2" t="s">
        <v>7722</v>
      </c>
      <c r="C7275" s="2">
        <v>32</v>
      </c>
      <c r="D7275" s="2" t="s">
        <v>460</v>
      </c>
      <c r="E7275" s="2"/>
      <c r="F7275" s="2"/>
      <c r="G7275" s="2"/>
      <c r="H7275" s="2"/>
    </row>
    <row r="7276" spans="2:8">
      <c r="B7276" s="2" t="s">
        <v>7723</v>
      </c>
      <c r="C7276" s="2">
        <v>33</v>
      </c>
      <c r="D7276" s="2" t="s">
        <v>460</v>
      </c>
      <c r="E7276" s="2"/>
      <c r="F7276" s="2"/>
      <c r="G7276" s="2"/>
      <c r="H7276" s="2"/>
    </row>
    <row r="7277" spans="2:8">
      <c r="B7277" s="2" t="s">
        <v>7724</v>
      </c>
      <c r="C7277" s="2">
        <v>34</v>
      </c>
      <c r="D7277" s="2" t="s">
        <v>460</v>
      </c>
      <c r="E7277" s="2"/>
      <c r="F7277" s="2"/>
      <c r="G7277" s="2"/>
      <c r="H7277" s="2"/>
    </row>
    <row r="7278" spans="2:8">
      <c r="B7278" s="2" t="s">
        <v>7725</v>
      </c>
      <c r="C7278" s="2">
        <v>33</v>
      </c>
      <c r="D7278" s="2" t="s">
        <v>460</v>
      </c>
      <c r="E7278" s="2"/>
      <c r="F7278" s="2"/>
      <c r="G7278" s="2"/>
      <c r="H7278" s="2"/>
    </row>
    <row r="7279" spans="2:8">
      <c r="B7279" s="2" t="s">
        <v>7726</v>
      </c>
      <c r="C7279" s="2">
        <v>33</v>
      </c>
      <c r="D7279" s="2" t="s">
        <v>460</v>
      </c>
      <c r="E7279" s="2"/>
      <c r="F7279" s="2"/>
      <c r="G7279" s="2"/>
      <c r="H7279" s="2"/>
    </row>
    <row r="7280" spans="2:8">
      <c r="B7280" s="2" t="s">
        <v>7727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36</v>
      </c>
      <c r="D7281" s="2" t="s">
        <v>460</v>
      </c>
      <c r="E7281" s="2"/>
      <c r="F7281" s="2"/>
      <c r="G7281" s="2"/>
      <c r="H7281" s="2"/>
    </row>
    <row r="7282" spans="2:8">
      <c r="B7282" s="2" t="s">
        <v>7729</v>
      </c>
      <c r="C7282" s="2">
        <v>35</v>
      </c>
      <c r="D7282" s="2" t="s">
        <v>460</v>
      </c>
      <c r="E7282" s="2"/>
      <c r="F7282" s="2"/>
      <c r="G7282" s="2"/>
      <c r="H7282" s="2"/>
    </row>
    <row r="7283" spans="2:8">
      <c r="B7283" s="2" t="s">
        <v>7730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19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14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12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13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12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5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460</v>
      </c>
      <c r="E7291" s="2"/>
      <c r="F7291" s="2"/>
      <c r="G7291" s="2"/>
      <c r="H7291" s="2"/>
    </row>
    <row r="7292" spans="2:8">
      <c r="B7292" s="2" t="s">
        <v>7739</v>
      </c>
      <c r="C7292" s="2">
        <v>30</v>
      </c>
      <c r="D7292" s="2" t="s">
        <v>460</v>
      </c>
      <c r="E7292" s="2"/>
      <c r="F7292" s="2"/>
      <c r="G7292" s="2"/>
      <c r="H7292" s="2"/>
    </row>
    <row r="7293" spans="2:8">
      <c r="B7293" s="2" t="s">
        <v>7740</v>
      </c>
      <c r="C7293" s="2">
        <v>30</v>
      </c>
      <c r="D7293" s="2" t="s">
        <v>460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460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460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460</v>
      </c>
      <c r="E7296" s="2"/>
      <c r="F7296" s="2"/>
      <c r="G7296" s="2"/>
      <c r="H7296" s="2"/>
    </row>
    <row r="7297" spans="2:8">
      <c r="B7297" s="2" t="s">
        <v>7744</v>
      </c>
      <c r="C7297" s="2">
        <v>25</v>
      </c>
      <c r="D7297" s="2" t="s">
        <v>460</v>
      </c>
      <c r="E7297" s="2"/>
      <c r="F7297" s="2"/>
      <c r="G7297" s="2"/>
      <c r="H7297" s="2"/>
    </row>
    <row r="7298" spans="2:8">
      <c r="B7298" s="2" t="s">
        <v>7745</v>
      </c>
      <c r="C7298" s="2">
        <v>9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35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28</v>
      </c>
      <c r="D7304" s="2" t="s">
        <v>460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460</v>
      </c>
      <c r="E7305" s="2"/>
      <c r="F7305" s="2"/>
      <c r="G7305" s="2"/>
      <c r="H7305" s="2"/>
    </row>
    <row r="7306" spans="2:8">
      <c r="B7306" s="2" t="s">
        <v>7753</v>
      </c>
      <c r="C7306" s="2">
        <v>30</v>
      </c>
      <c r="D7306" s="2" t="s">
        <v>460</v>
      </c>
      <c r="E7306" s="2"/>
      <c r="F7306" s="2"/>
      <c r="G7306" s="2"/>
      <c r="H7306" s="2"/>
    </row>
    <row r="7307" spans="2:8">
      <c r="B7307" s="2" t="s">
        <v>7754</v>
      </c>
      <c r="C7307" s="2">
        <v>30</v>
      </c>
      <c r="D7307" s="2" t="s">
        <v>460</v>
      </c>
      <c r="E7307" s="2"/>
      <c r="F7307" s="2"/>
      <c r="G7307" s="2"/>
      <c r="H7307" s="2"/>
    </row>
    <row r="7308" spans="2:8">
      <c r="B7308" s="2" t="s">
        <v>7755</v>
      </c>
      <c r="C7308" s="2">
        <v>30</v>
      </c>
      <c r="D7308" s="2" t="s">
        <v>460</v>
      </c>
      <c r="E7308" s="2"/>
      <c r="F7308" s="2"/>
      <c r="G7308" s="2"/>
      <c r="H7308" s="2"/>
    </row>
    <row r="7309" spans="2:8">
      <c r="B7309" s="2" t="s">
        <v>7756</v>
      </c>
      <c r="C7309" s="2">
        <v>29</v>
      </c>
      <c r="D7309" s="2" t="s">
        <v>460</v>
      </c>
      <c r="E7309" s="2"/>
      <c r="F7309" s="2"/>
      <c r="G7309" s="2"/>
      <c r="H7309" s="2"/>
    </row>
    <row r="7310" spans="2:8">
      <c r="B7310" s="2" t="s">
        <v>7757</v>
      </c>
      <c r="C7310" s="2">
        <v>34</v>
      </c>
      <c r="D7310" s="2" t="s">
        <v>460</v>
      </c>
      <c r="E7310" s="2"/>
      <c r="F7310" s="2"/>
      <c r="G7310" s="2"/>
      <c r="H7310" s="2"/>
    </row>
    <row r="7311" spans="2:8">
      <c r="B7311" s="2" t="s">
        <v>7758</v>
      </c>
      <c r="C7311" s="2">
        <v>36</v>
      </c>
      <c r="D7311" s="2" t="s">
        <v>460</v>
      </c>
      <c r="E7311" s="2"/>
      <c r="F7311" s="2"/>
      <c r="G7311" s="2"/>
      <c r="H7311" s="2"/>
    </row>
    <row r="7312" spans="2:8">
      <c r="B7312" s="2" t="s">
        <v>7759</v>
      </c>
      <c r="C7312" s="2">
        <v>37</v>
      </c>
      <c r="D7312" s="2" t="s">
        <v>460</v>
      </c>
      <c r="E7312" s="2"/>
      <c r="F7312" s="2"/>
      <c r="G7312" s="2"/>
      <c r="H7312" s="2"/>
    </row>
    <row r="7313" spans="2:8">
      <c r="B7313" s="2" t="s">
        <v>7760</v>
      </c>
      <c r="C7313" s="2">
        <v>36</v>
      </c>
      <c r="D7313" s="2" t="s">
        <v>460</v>
      </c>
      <c r="E7313" s="2"/>
      <c r="F7313" s="2"/>
      <c r="G7313" s="2"/>
      <c r="H7313" s="2"/>
    </row>
    <row r="7314" spans="2:8">
      <c r="B7314" s="2" t="s">
        <v>7761</v>
      </c>
      <c r="C7314" s="2">
        <v>33</v>
      </c>
      <c r="D7314" s="2" t="s">
        <v>460</v>
      </c>
      <c r="E7314" s="2"/>
      <c r="F7314" s="2"/>
      <c r="G7314" s="2"/>
      <c r="H7314" s="2"/>
    </row>
    <row r="7315" spans="2:8">
      <c r="B7315" s="2" t="s">
        <v>7762</v>
      </c>
      <c r="C7315" s="2">
        <v>33</v>
      </c>
      <c r="D7315" s="2" t="s">
        <v>460</v>
      </c>
      <c r="E7315" s="2"/>
      <c r="F7315" s="2"/>
      <c r="G7315" s="2"/>
      <c r="H7315" s="2"/>
    </row>
    <row r="7316" spans="2:8">
      <c r="B7316" s="2" t="s">
        <v>7763</v>
      </c>
      <c r="C7316" s="2">
        <v>27</v>
      </c>
      <c r="D7316" s="2" t="s">
        <v>460</v>
      </c>
      <c r="E7316" s="2"/>
      <c r="F7316" s="2"/>
      <c r="G7316" s="2"/>
      <c r="H7316" s="2"/>
    </row>
    <row r="7317" spans="2:8">
      <c r="B7317" s="2" t="s">
        <v>7764</v>
      </c>
      <c r="C7317" s="2">
        <v>29</v>
      </c>
      <c r="D7317" s="2" t="s">
        <v>460</v>
      </c>
      <c r="E7317" s="2"/>
      <c r="F7317" s="2"/>
      <c r="G7317" s="2"/>
      <c r="H7317" s="2"/>
    </row>
    <row r="7318" spans="2:8">
      <c r="B7318" s="2" t="s">
        <v>7765</v>
      </c>
      <c r="C7318" s="2">
        <v>30</v>
      </c>
      <c r="D7318" s="2" t="s">
        <v>460</v>
      </c>
      <c r="E7318" s="2"/>
      <c r="F7318" s="2"/>
      <c r="G7318" s="2"/>
      <c r="H7318" s="2"/>
    </row>
    <row r="7319" spans="2:8">
      <c r="B7319" s="2" t="s">
        <v>7766</v>
      </c>
      <c r="C7319" s="2">
        <v>35</v>
      </c>
      <c r="D7319" s="2" t="s">
        <v>460</v>
      </c>
      <c r="E7319" s="2"/>
      <c r="F7319" s="2"/>
      <c r="G7319" s="2"/>
      <c r="H7319" s="2"/>
    </row>
    <row r="7320" spans="2:8">
      <c r="B7320" s="2" t="s">
        <v>7767</v>
      </c>
      <c r="C7320" s="2">
        <v>35</v>
      </c>
      <c r="D7320" s="2" t="s">
        <v>460</v>
      </c>
      <c r="E7320" s="2"/>
      <c r="F7320" s="2"/>
      <c r="G7320" s="2"/>
      <c r="H7320" s="2"/>
    </row>
    <row r="7321" spans="2:8">
      <c r="B7321" s="2" t="s">
        <v>7768</v>
      </c>
      <c r="C7321" s="2">
        <v>35</v>
      </c>
      <c r="D7321" s="2" t="s">
        <v>460</v>
      </c>
      <c r="E7321" s="2"/>
      <c r="F7321" s="2"/>
      <c r="G7321" s="2"/>
      <c r="H7321" s="2"/>
    </row>
    <row r="7322" spans="2:8">
      <c r="B7322" s="2" t="s">
        <v>7769</v>
      </c>
      <c r="C7322" s="2">
        <v>35</v>
      </c>
      <c r="D7322" s="2" t="s">
        <v>460</v>
      </c>
      <c r="E7322" s="2"/>
      <c r="F7322" s="2"/>
      <c r="G7322" s="2"/>
      <c r="H7322" s="2"/>
    </row>
    <row r="7323" spans="2:8">
      <c r="B7323" s="2" t="s">
        <v>7770</v>
      </c>
      <c r="C7323" s="2">
        <v>33</v>
      </c>
      <c r="D7323" s="2" t="s">
        <v>460</v>
      </c>
      <c r="E7323" s="2"/>
      <c r="F7323" s="2"/>
      <c r="G7323" s="2"/>
      <c r="H7323" s="2"/>
    </row>
    <row r="7324" spans="2:8">
      <c r="B7324" s="2" t="s">
        <v>7771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16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14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14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7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8</v>
      </c>
      <c r="D7343" s="2" t="s">
        <v>460</v>
      </c>
      <c r="E7343" s="2"/>
      <c r="F7343" s="2"/>
      <c r="G7343" s="2"/>
      <c r="H7343" s="2"/>
    </row>
    <row r="7344" spans="2:8">
      <c r="B7344" s="2" t="s">
        <v>7791</v>
      </c>
      <c r="C7344" s="2">
        <v>6</v>
      </c>
      <c r="D7344" s="2" t="s">
        <v>460</v>
      </c>
      <c r="E7344" s="2"/>
      <c r="F7344" s="2"/>
      <c r="G7344" s="2"/>
      <c r="H7344" s="2"/>
    </row>
    <row r="7345" spans="2:8">
      <c r="B7345" s="2" t="s">
        <v>7792</v>
      </c>
      <c r="C7345" s="2">
        <v>7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30</v>
      </c>
      <c r="D7346" s="2" t="s">
        <v>460</v>
      </c>
      <c r="E7346" s="2"/>
      <c r="F7346" s="2"/>
      <c r="G7346" s="2"/>
      <c r="H7346" s="2"/>
    </row>
    <row r="7347" spans="2:8">
      <c r="B7347" s="2" t="s">
        <v>7794</v>
      </c>
      <c r="C7347" s="2">
        <v>31</v>
      </c>
      <c r="D7347" s="2" t="s">
        <v>460</v>
      </c>
      <c r="E7347" s="2"/>
      <c r="F7347" s="2"/>
      <c r="G7347" s="2"/>
      <c r="H7347" s="2"/>
    </row>
    <row r="7348" spans="2:8">
      <c r="B7348" s="2" t="s">
        <v>7795</v>
      </c>
      <c r="C7348" s="2">
        <v>32</v>
      </c>
      <c r="D7348" s="2" t="s">
        <v>460</v>
      </c>
      <c r="E7348" s="2"/>
      <c r="F7348" s="2"/>
      <c r="G7348" s="2"/>
      <c r="H7348" s="2"/>
    </row>
    <row r="7349" spans="2:8">
      <c r="B7349" s="2" t="s">
        <v>7796</v>
      </c>
      <c r="C7349" s="2">
        <v>32</v>
      </c>
      <c r="D7349" s="2" t="s">
        <v>460</v>
      </c>
      <c r="E7349" s="2"/>
      <c r="F7349" s="2"/>
      <c r="G7349" s="2"/>
      <c r="H7349" s="2"/>
    </row>
    <row r="7350" spans="2:8">
      <c r="B7350" s="2" t="s">
        <v>7797</v>
      </c>
      <c r="C7350" s="2">
        <v>31</v>
      </c>
      <c r="D7350" s="2" t="s">
        <v>460</v>
      </c>
      <c r="E7350" s="2"/>
      <c r="F7350" s="2"/>
      <c r="G7350" s="2"/>
      <c r="H7350" s="2"/>
    </row>
    <row r="7351" spans="2:8">
      <c r="B7351" s="2" t="s">
        <v>7798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21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20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19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17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18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24</v>
      </c>
      <c r="D7369" s="2" t="s">
        <v>460</v>
      </c>
      <c r="E7369" s="2"/>
      <c r="F7369" s="2"/>
      <c r="G7369" s="2"/>
      <c r="H7369" s="2"/>
    </row>
    <row r="7370" spans="2:8">
      <c r="B7370" s="2" t="s">
        <v>7817</v>
      </c>
      <c r="C7370" s="2">
        <v>26</v>
      </c>
      <c r="D7370" s="2" t="s">
        <v>460</v>
      </c>
      <c r="E7370" s="2"/>
      <c r="F7370" s="2"/>
      <c r="G7370" s="2"/>
      <c r="H7370" s="2"/>
    </row>
    <row r="7371" spans="2:8">
      <c r="B7371" s="2" t="s">
        <v>7818</v>
      </c>
      <c r="C7371" s="2">
        <v>27</v>
      </c>
      <c r="D7371" s="2" t="s">
        <v>460</v>
      </c>
      <c r="E7371" s="2"/>
      <c r="F7371" s="2"/>
      <c r="G7371" s="2"/>
      <c r="H7371" s="2"/>
    </row>
    <row r="7372" spans="2:8">
      <c r="B7372" s="2" t="s">
        <v>7819</v>
      </c>
      <c r="C7372" s="2">
        <v>27</v>
      </c>
      <c r="D7372" s="2" t="s">
        <v>460</v>
      </c>
      <c r="E7372" s="2"/>
      <c r="F7372" s="2"/>
      <c r="G7372" s="2"/>
      <c r="H7372" s="2"/>
    </row>
    <row r="7373" spans="2:8">
      <c r="B7373" s="2" t="s">
        <v>7820</v>
      </c>
      <c r="C7373" s="2">
        <v>18</v>
      </c>
      <c r="D7373" s="2" t="s">
        <v>460</v>
      </c>
      <c r="E7373" s="2"/>
      <c r="F7373" s="2"/>
      <c r="G7373" s="2"/>
      <c r="H7373" s="2"/>
    </row>
    <row r="7374" spans="2:8">
      <c r="B7374" s="2" t="s">
        <v>7821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16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16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17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18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18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17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18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19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18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18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17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6</v>
      </c>
      <c r="D7388" s="2" t="s">
        <v>460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20</v>
      </c>
      <c r="D7390" s="2" t="s">
        <v>460</v>
      </c>
      <c r="E7390" s="2"/>
      <c r="F7390" s="2"/>
      <c r="G7390" s="2"/>
      <c r="H7390" s="2"/>
    </row>
    <row r="7391" spans="2:8">
      <c r="B7391" s="2" t="s">
        <v>7838</v>
      </c>
      <c r="C7391" s="2">
        <v>21</v>
      </c>
      <c r="D7391" s="2" t="s">
        <v>460</v>
      </c>
      <c r="E7391" s="2"/>
      <c r="F7391" s="2"/>
      <c r="G7391" s="2"/>
      <c r="H7391" s="2"/>
    </row>
    <row r="7392" spans="2:8">
      <c r="B7392" s="2" t="s">
        <v>7839</v>
      </c>
      <c r="C7392" s="2">
        <v>21</v>
      </c>
      <c r="D7392" s="2" t="s">
        <v>460</v>
      </c>
      <c r="E7392" s="2"/>
      <c r="F7392" s="2"/>
      <c r="G7392" s="2"/>
      <c r="H7392" s="2"/>
    </row>
    <row r="7393" spans="2:8">
      <c r="B7393" s="2" t="s">
        <v>7840</v>
      </c>
      <c r="C7393" s="2">
        <v>21</v>
      </c>
      <c r="D7393" s="2" t="s">
        <v>460</v>
      </c>
      <c r="E7393" s="2"/>
      <c r="F7393" s="2"/>
      <c r="G7393" s="2"/>
      <c r="H7393" s="2"/>
    </row>
    <row r="7394" spans="2:8">
      <c r="B7394" s="2" t="s">
        <v>7841</v>
      </c>
      <c r="C7394" s="2">
        <v>45</v>
      </c>
      <c r="D7394" s="2" t="s">
        <v>460</v>
      </c>
      <c r="E7394" s="2"/>
      <c r="F7394" s="2"/>
      <c r="G7394" s="2"/>
      <c r="H7394" s="2"/>
    </row>
    <row r="7395" spans="2:8">
      <c r="B7395" s="2" t="s">
        <v>7842</v>
      </c>
      <c r="C7395" s="2">
        <v>44</v>
      </c>
      <c r="D7395" s="2" t="s">
        <v>460</v>
      </c>
      <c r="E7395" s="2"/>
      <c r="F7395" s="2"/>
      <c r="G7395" s="2"/>
      <c r="H7395" s="2"/>
    </row>
    <row r="7396" spans="2:8">
      <c r="B7396" s="2" t="s">
        <v>7843</v>
      </c>
      <c r="C7396" s="2">
        <v>43</v>
      </c>
      <c r="D7396" s="2" t="s">
        <v>460</v>
      </c>
      <c r="E7396" s="2"/>
      <c r="F7396" s="2"/>
      <c r="G7396" s="2"/>
      <c r="H7396" s="2"/>
    </row>
    <row r="7397" spans="2:8">
      <c r="B7397" s="2" t="s">
        <v>7844</v>
      </c>
      <c r="C7397" s="2">
        <v>34</v>
      </c>
      <c r="D7397" s="2" t="s">
        <v>460</v>
      </c>
      <c r="E7397" s="2"/>
      <c r="F7397" s="2"/>
      <c r="G7397" s="2"/>
      <c r="H7397" s="2"/>
    </row>
    <row r="7398" spans="2:8">
      <c r="B7398" s="2" t="s">
        <v>7845</v>
      </c>
      <c r="C7398" s="2">
        <v>17</v>
      </c>
      <c r="D7398" s="2" t="s">
        <v>460</v>
      </c>
      <c r="E7398" s="2"/>
      <c r="F7398" s="2"/>
      <c r="G7398" s="2"/>
      <c r="H7398" s="2"/>
    </row>
    <row r="7399" spans="2:8">
      <c r="B7399" s="2" t="s">
        <v>7846</v>
      </c>
      <c r="C7399" s="2">
        <v>34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21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17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27</v>
      </c>
      <c r="D7405" s="2" t="s">
        <v>460</v>
      </c>
      <c r="E7405" s="2"/>
      <c r="F7405" s="2"/>
      <c r="G7405" s="2"/>
      <c r="H7405" s="2"/>
    </row>
    <row r="7406" spans="2:8">
      <c r="B7406" s="2" t="s">
        <v>7853</v>
      </c>
      <c r="C7406" s="2">
        <v>27</v>
      </c>
      <c r="D7406" s="2" t="s">
        <v>460</v>
      </c>
      <c r="E7406" s="2"/>
      <c r="F7406" s="2"/>
      <c r="G7406" s="2"/>
      <c r="H7406" s="2"/>
    </row>
    <row r="7407" spans="2:8">
      <c r="B7407" s="2" t="s">
        <v>7854</v>
      </c>
      <c r="C7407" s="2">
        <v>27</v>
      </c>
      <c r="D7407" s="2" t="s">
        <v>460</v>
      </c>
      <c r="E7407" s="2"/>
      <c r="F7407" s="2"/>
      <c r="G7407" s="2"/>
      <c r="H7407" s="2"/>
    </row>
    <row r="7408" spans="2:8">
      <c r="B7408" s="2" t="s">
        <v>7855</v>
      </c>
      <c r="C7408" s="2">
        <v>27</v>
      </c>
      <c r="D7408" s="2" t="s">
        <v>460</v>
      </c>
      <c r="E7408" s="2"/>
      <c r="F7408" s="2"/>
      <c r="G7408" s="2"/>
      <c r="H7408" s="2"/>
    </row>
    <row r="7409" spans="2:8">
      <c r="B7409" s="2" t="s">
        <v>7856</v>
      </c>
      <c r="C7409" s="2">
        <v>29</v>
      </c>
      <c r="D7409" s="2" t="s">
        <v>460</v>
      </c>
      <c r="E7409" s="2"/>
      <c r="F7409" s="2"/>
      <c r="G7409" s="2"/>
      <c r="H7409" s="2"/>
    </row>
    <row r="7410" spans="2:8">
      <c r="B7410" s="2" t="s">
        <v>7857</v>
      </c>
      <c r="C7410" s="2">
        <v>29</v>
      </c>
      <c r="D7410" s="2" t="s">
        <v>460</v>
      </c>
      <c r="E7410" s="2"/>
      <c r="F7410" s="2"/>
      <c r="G7410" s="2"/>
      <c r="H7410" s="2"/>
    </row>
    <row r="7411" spans="2:8">
      <c r="B7411" s="2" t="s">
        <v>7858</v>
      </c>
      <c r="C7411" s="2">
        <v>29</v>
      </c>
      <c r="D7411" s="2" t="s">
        <v>460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460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460</v>
      </c>
      <c r="E7413" s="2"/>
      <c r="F7413" s="2"/>
      <c r="G7413" s="2"/>
      <c r="H7413" s="2"/>
    </row>
    <row r="7414" spans="2:8">
      <c r="B7414" s="2" t="s">
        <v>7861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24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34</v>
      </c>
      <c r="D7421" s="2" t="s">
        <v>460</v>
      </c>
      <c r="E7421" s="2"/>
      <c r="F7421" s="2"/>
      <c r="G7421" s="2"/>
      <c r="H7421" s="2"/>
    </row>
    <row r="7422" spans="2:8">
      <c r="B7422" s="2" t="s">
        <v>7869</v>
      </c>
      <c r="C7422" s="2">
        <v>31</v>
      </c>
      <c r="D7422" s="2" t="s">
        <v>460</v>
      </c>
      <c r="E7422" s="2"/>
      <c r="F7422" s="2"/>
      <c r="G7422" s="2"/>
      <c r="H7422" s="2"/>
    </row>
    <row r="7423" spans="2:8">
      <c r="B7423" s="2" t="s">
        <v>7870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20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28</v>
      </c>
      <c r="D7430" s="2" t="s">
        <v>460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460</v>
      </c>
      <c r="E7431" s="2"/>
      <c r="F7431" s="2"/>
      <c r="G7431" s="2"/>
      <c r="H7431" s="2"/>
    </row>
    <row r="7432" spans="2:8">
      <c r="B7432" s="2" t="s">
        <v>7879</v>
      </c>
      <c r="C7432" s="2">
        <v>30</v>
      </c>
      <c r="D7432" s="2" t="s">
        <v>460</v>
      </c>
      <c r="E7432" s="2"/>
      <c r="F7432" s="2"/>
      <c r="G7432" s="2"/>
      <c r="H7432" s="2"/>
    </row>
    <row r="7433" spans="2:8">
      <c r="B7433" s="2" t="s">
        <v>7880</v>
      </c>
      <c r="C7433" s="2">
        <v>29</v>
      </c>
      <c r="D7433" s="2" t="s">
        <v>460</v>
      </c>
      <c r="E7433" s="2"/>
      <c r="F7433" s="2"/>
      <c r="G7433" s="2"/>
      <c r="H7433" s="2"/>
    </row>
    <row r="7434" spans="2:8">
      <c r="B7434" s="2" t="s">
        <v>7881</v>
      </c>
      <c r="C7434" s="2">
        <v>29</v>
      </c>
      <c r="D7434" s="2" t="s">
        <v>460</v>
      </c>
      <c r="E7434" s="2"/>
      <c r="F7434" s="2"/>
      <c r="G7434" s="2"/>
      <c r="H7434" s="2"/>
    </row>
    <row r="7435" spans="2:8">
      <c r="B7435" s="2" t="s">
        <v>7882</v>
      </c>
      <c r="C7435" s="2">
        <v>28</v>
      </c>
      <c r="D7435" s="2" t="s">
        <v>460</v>
      </c>
      <c r="E7435" s="2"/>
      <c r="F7435" s="2"/>
      <c r="G7435" s="2"/>
      <c r="H7435" s="2"/>
    </row>
    <row r="7436" spans="2:8">
      <c r="B7436" s="2" t="s">
        <v>7883</v>
      </c>
      <c r="C7436" s="2">
        <v>28</v>
      </c>
      <c r="D7436" s="2" t="s">
        <v>460</v>
      </c>
      <c r="E7436" s="2"/>
      <c r="F7436" s="2"/>
      <c r="G7436" s="2"/>
      <c r="H7436" s="2"/>
    </row>
    <row r="7437" spans="2:8">
      <c r="B7437" s="2" t="s">
        <v>7884</v>
      </c>
      <c r="C7437" s="2">
        <v>25</v>
      </c>
      <c r="D7437" s="2" t="s">
        <v>460</v>
      </c>
      <c r="E7437" s="2"/>
      <c r="F7437" s="2"/>
      <c r="G7437" s="2"/>
      <c r="H7437" s="2"/>
    </row>
    <row r="7438" spans="2:8">
      <c r="B7438" s="2" t="s">
        <v>7885</v>
      </c>
      <c r="C7438" s="2">
        <v>27</v>
      </c>
      <c r="D7438" s="2" t="s">
        <v>460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460</v>
      </c>
      <c r="E7439" s="2"/>
      <c r="F7439" s="2"/>
      <c r="G7439" s="2"/>
      <c r="H7439" s="2"/>
    </row>
    <row r="7440" spans="2:8">
      <c r="B7440" s="2" t="s">
        <v>7887</v>
      </c>
      <c r="C7440" s="2">
        <v>27</v>
      </c>
      <c r="D7440" s="2" t="s">
        <v>460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460</v>
      </c>
      <c r="E7441" s="2"/>
      <c r="F7441" s="2"/>
      <c r="G7441" s="2"/>
      <c r="H7441" s="2"/>
    </row>
    <row r="7442" spans="2:8">
      <c r="B7442" s="2" t="s">
        <v>7889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17</v>
      </c>
      <c r="D7445" s="2" t="s">
        <v>460</v>
      </c>
      <c r="E7445" s="2"/>
      <c r="F7445" s="2"/>
      <c r="G7445" s="2"/>
      <c r="H7445" s="2"/>
    </row>
    <row r="7446" spans="2:8">
      <c r="B7446" s="2" t="s">
        <v>7893</v>
      </c>
      <c r="C7446" s="2">
        <v>25</v>
      </c>
      <c r="D7446" s="2" t="s">
        <v>460</v>
      </c>
      <c r="E7446" s="2"/>
      <c r="F7446" s="2"/>
      <c r="G7446" s="2"/>
      <c r="H7446" s="2"/>
    </row>
    <row r="7447" spans="2:8">
      <c r="B7447" s="2" t="s">
        <v>7894</v>
      </c>
      <c r="C7447" s="2">
        <v>31</v>
      </c>
      <c r="D7447" s="2" t="s">
        <v>460</v>
      </c>
      <c r="E7447" s="2"/>
      <c r="F7447" s="2"/>
      <c r="G7447" s="2"/>
      <c r="H7447" s="2"/>
    </row>
    <row r="7448" spans="2:8">
      <c r="B7448" s="2" t="s">
        <v>7895</v>
      </c>
      <c r="C7448" s="2">
        <v>30</v>
      </c>
      <c r="D7448" s="2" t="s">
        <v>460</v>
      </c>
      <c r="E7448" s="2"/>
      <c r="F7448" s="2"/>
      <c r="G7448" s="2"/>
      <c r="H7448" s="2"/>
    </row>
    <row r="7449" spans="2:8">
      <c r="B7449" s="2" t="s">
        <v>7896</v>
      </c>
      <c r="C7449" s="2">
        <v>27</v>
      </c>
      <c r="D7449" s="2" t="s">
        <v>460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460</v>
      </c>
      <c r="E7450" s="2"/>
      <c r="F7450" s="2"/>
      <c r="G7450" s="2"/>
      <c r="H7450" s="2"/>
    </row>
    <row r="7451" spans="2:8">
      <c r="B7451" s="2" t="s">
        <v>7898</v>
      </c>
      <c r="C7451" s="2">
        <v>28</v>
      </c>
      <c r="D7451" s="2" t="s">
        <v>460</v>
      </c>
      <c r="E7451" s="2"/>
      <c r="F7451" s="2"/>
      <c r="G7451" s="2"/>
      <c r="H7451" s="2"/>
    </row>
    <row r="7452" spans="2:8">
      <c r="B7452" s="2" t="s">
        <v>7899</v>
      </c>
      <c r="C7452" s="2">
        <v>29</v>
      </c>
      <c r="D7452" s="2" t="s">
        <v>460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460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460</v>
      </c>
      <c r="E7454" s="2"/>
      <c r="F7454" s="2"/>
      <c r="G7454" s="2"/>
      <c r="H7454" s="2"/>
    </row>
    <row r="7455" spans="2:8">
      <c r="B7455" s="2" t="s">
        <v>7902</v>
      </c>
      <c r="C7455" s="2">
        <v>30</v>
      </c>
      <c r="D7455" s="2" t="s">
        <v>460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460</v>
      </c>
      <c r="E7456" s="2"/>
      <c r="F7456" s="2"/>
      <c r="G7456" s="2"/>
      <c r="H7456" s="2"/>
    </row>
    <row r="7457" spans="2:8">
      <c r="B7457" s="2" t="s">
        <v>7904</v>
      </c>
      <c r="C7457" s="2">
        <v>32</v>
      </c>
      <c r="D7457" s="2" t="s">
        <v>460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460</v>
      </c>
      <c r="E7458" s="2"/>
      <c r="F7458" s="2"/>
      <c r="G7458" s="2"/>
      <c r="H7458" s="2"/>
    </row>
    <row r="7459" spans="2:8">
      <c r="B7459" s="2" t="s">
        <v>7906</v>
      </c>
      <c r="C7459" s="2">
        <v>31</v>
      </c>
      <c r="D7459" s="2" t="s">
        <v>460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460</v>
      </c>
      <c r="E7460" s="2"/>
      <c r="F7460" s="2"/>
      <c r="G7460" s="2"/>
      <c r="H7460" s="2"/>
    </row>
    <row r="7461" spans="2:8">
      <c r="B7461" s="2" t="s">
        <v>7908</v>
      </c>
      <c r="C7461" s="2">
        <v>31</v>
      </c>
      <c r="D7461" s="2" t="s">
        <v>460</v>
      </c>
      <c r="E7461" s="2"/>
      <c r="F7461" s="2"/>
      <c r="G7461" s="2"/>
      <c r="H7461" s="2"/>
    </row>
    <row r="7462" spans="2:8">
      <c r="B7462" s="2" t="s">
        <v>7909</v>
      </c>
      <c r="C7462" s="2">
        <v>33</v>
      </c>
      <c r="D7462" s="2" t="s">
        <v>460</v>
      </c>
      <c r="E7462" s="2"/>
      <c r="F7462" s="2"/>
      <c r="G7462" s="2"/>
      <c r="H7462" s="2"/>
    </row>
    <row r="7463" spans="2:8">
      <c r="B7463" s="2" t="s">
        <v>7910</v>
      </c>
      <c r="C7463" s="2">
        <v>31</v>
      </c>
      <c r="D7463" s="2" t="s">
        <v>460</v>
      </c>
      <c r="E7463" s="2"/>
      <c r="F7463" s="2"/>
      <c r="G7463" s="2"/>
      <c r="H7463" s="2"/>
    </row>
    <row r="7464" spans="2:8">
      <c r="B7464" s="2" t="s">
        <v>7911</v>
      </c>
      <c r="C7464" s="2">
        <v>28</v>
      </c>
      <c r="D7464" s="2" t="s">
        <v>460</v>
      </c>
      <c r="E7464" s="2"/>
      <c r="F7464" s="2"/>
      <c r="G7464" s="2"/>
      <c r="H7464" s="2"/>
    </row>
    <row r="7465" spans="2:8">
      <c r="B7465" s="2" t="s">
        <v>7912</v>
      </c>
      <c r="C7465" s="2">
        <v>20</v>
      </c>
      <c r="D7465" s="2" t="s">
        <v>460</v>
      </c>
      <c r="E7465" s="2"/>
      <c r="F7465" s="2"/>
      <c r="G7465" s="2"/>
      <c r="H7465" s="2"/>
    </row>
    <row r="7466" spans="2:8">
      <c r="B7466" s="2" t="s">
        <v>7913</v>
      </c>
      <c r="C7466" s="2">
        <v>12</v>
      </c>
      <c r="D7466" s="2" t="s">
        <v>460</v>
      </c>
      <c r="E7466" s="2"/>
      <c r="F7466" s="2"/>
      <c r="G7466" s="2"/>
      <c r="H7466" s="2"/>
    </row>
    <row r="7467" spans="2:8">
      <c r="B7467" s="2" t="s">
        <v>7914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25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29</v>
      </c>
      <c r="D7487" s="2" t="s">
        <v>460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460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460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460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460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460</v>
      </c>
      <c r="E7492" s="2"/>
      <c r="F7492" s="2"/>
      <c r="G7492" s="2"/>
      <c r="H7492" s="2"/>
    </row>
    <row r="7493" spans="2:8">
      <c r="B7493" s="2" t="s">
        <v>7940</v>
      </c>
      <c r="C7493" s="2">
        <v>28</v>
      </c>
      <c r="D7493" s="2" t="s">
        <v>460</v>
      </c>
      <c r="E7493" s="2"/>
      <c r="F7493" s="2"/>
      <c r="G7493" s="2"/>
      <c r="H7493" s="2"/>
    </row>
    <row r="7494" spans="2:8">
      <c r="B7494" s="2" t="s">
        <v>7941</v>
      </c>
      <c r="C7494" s="2">
        <v>29</v>
      </c>
      <c r="D7494" s="2" t="s">
        <v>460</v>
      </c>
      <c r="E7494" s="2"/>
      <c r="F7494" s="2"/>
      <c r="G7494" s="2"/>
      <c r="H7494" s="2"/>
    </row>
    <row r="7495" spans="2:8">
      <c r="B7495" s="2" t="s">
        <v>7942</v>
      </c>
      <c r="C7495" s="2">
        <v>29</v>
      </c>
      <c r="D7495" s="2" t="s">
        <v>460</v>
      </c>
      <c r="E7495" s="2"/>
      <c r="F7495" s="2"/>
      <c r="G7495" s="2"/>
      <c r="H7495" s="2"/>
    </row>
    <row r="7496" spans="2:8">
      <c r="B7496" s="2" t="s">
        <v>7943</v>
      </c>
      <c r="C7496" s="2">
        <v>29</v>
      </c>
      <c r="D7496" s="2" t="s">
        <v>460</v>
      </c>
      <c r="E7496" s="2"/>
      <c r="F7496" s="2"/>
      <c r="G7496" s="2"/>
      <c r="H7496" s="2"/>
    </row>
    <row r="7497" spans="2:8">
      <c r="B7497" s="2" t="s">
        <v>7944</v>
      </c>
      <c r="C7497" s="2">
        <v>28</v>
      </c>
      <c r="D7497" s="2" t="s">
        <v>460</v>
      </c>
      <c r="E7497" s="2"/>
      <c r="F7497" s="2"/>
      <c r="G7497" s="2"/>
      <c r="H7497" s="2"/>
    </row>
    <row r="7498" spans="2:8">
      <c r="B7498" s="2" t="s">
        <v>7945</v>
      </c>
      <c r="C7498" s="2">
        <v>27</v>
      </c>
      <c r="D7498" s="2" t="s">
        <v>460</v>
      </c>
      <c r="E7498" s="2"/>
      <c r="F7498" s="2"/>
      <c r="G7498" s="2"/>
      <c r="H7498" s="2"/>
    </row>
    <row r="7499" spans="2:8">
      <c r="B7499" s="2" t="s">
        <v>7946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30</v>
      </c>
      <c r="D7505" s="2" t="s">
        <v>460</v>
      </c>
      <c r="E7505" s="2"/>
      <c r="F7505" s="2"/>
      <c r="G7505" s="2"/>
      <c r="H7505" s="2"/>
    </row>
    <row r="7506" spans="2:8">
      <c r="B7506" s="2" t="s">
        <v>7953</v>
      </c>
      <c r="C7506" s="2">
        <v>32</v>
      </c>
      <c r="D7506" s="2" t="s">
        <v>460</v>
      </c>
      <c r="E7506" s="2"/>
      <c r="F7506" s="2"/>
      <c r="G7506" s="2"/>
      <c r="H7506" s="2"/>
    </row>
    <row r="7507" spans="2:8">
      <c r="B7507" s="2" t="s">
        <v>7954</v>
      </c>
      <c r="C7507" s="2">
        <v>32</v>
      </c>
      <c r="D7507" s="2" t="s">
        <v>460</v>
      </c>
      <c r="E7507" s="2"/>
      <c r="F7507" s="2"/>
      <c r="G7507" s="2"/>
      <c r="H7507" s="2"/>
    </row>
    <row r="7508" spans="2:8">
      <c r="B7508" s="2" t="s">
        <v>7955</v>
      </c>
      <c r="C7508" s="2">
        <v>33</v>
      </c>
      <c r="D7508" s="2" t="s">
        <v>460</v>
      </c>
      <c r="E7508" s="2"/>
      <c r="F7508" s="2"/>
      <c r="G7508" s="2"/>
      <c r="H7508" s="2"/>
    </row>
    <row r="7509" spans="2:8">
      <c r="B7509" s="2" t="s">
        <v>7956</v>
      </c>
      <c r="C7509" s="2">
        <v>33</v>
      </c>
      <c r="D7509" s="2" t="s">
        <v>460</v>
      </c>
      <c r="E7509" s="2"/>
      <c r="F7509" s="2"/>
      <c r="G7509" s="2"/>
      <c r="H7509" s="2"/>
    </row>
    <row r="7510" spans="2:8">
      <c r="B7510" s="2" t="s">
        <v>7957</v>
      </c>
      <c r="C7510" s="2">
        <v>32</v>
      </c>
      <c r="D7510" s="2" t="s">
        <v>460</v>
      </c>
      <c r="E7510" s="2"/>
      <c r="F7510" s="2"/>
      <c r="G7510" s="2"/>
      <c r="H7510" s="2"/>
    </row>
    <row r="7511" spans="2:8">
      <c r="B7511" s="2" t="s">
        <v>7958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38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28</v>
      </c>
      <c r="D7516" s="2" t="s">
        <v>460</v>
      </c>
      <c r="E7516" s="2"/>
      <c r="F7516" s="2"/>
      <c r="G7516" s="2"/>
      <c r="H7516" s="2"/>
    </row>
    <row r="7517" spans="2:8">
      <c r="B7517" s="2" t="s">
        <v>7964</v>
      </c>
      <c r="C7517" s="2">
        <v>28</v>
      </c>
      <c r="D7517" s="2" t="s">
        <v>460</v>
      </c>
      <c r="E7517" s="2"/>
      <c r="F7517" s="2"/>
      <c r="G7517" s="2"/>
      <c r="H7517" s="2"/>
    </row>
    <row r="7518" spans="2:8">
      <c r="B7518" s="2" t="s">
        <v>7965</v>
      </c>
      <c r="C7518" s="2">
        <v>27</v>
      </c>
      <c r="D7518" s="2" t="s">
        <v>460</v>
      </c>
      <c r="E7518" s="2"/>
      <c r="F7518" s="2"/>
      <c r="G7518" s="2"/>
      <c r="H7518" s="2"/>
    </row>
    <row r="7519" spans="2:8">
      <c r="B7519" s="2" t="s">
        <v>7966</v>
      </c>
      <c r="C7519" s="2">
        <v>28</v>
      </c>
      <c r="D7519" s="2" t="s">
        <v>460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460</v>
      </c>
      <c r="E7520" s="2"/>
      <c r="F7520" s="2"/>
      <c r="G7520" s="2"/>
      <c r="H7520" s="2"/>
    </row>
    <row r="7521" spans="2:8">
      <c r="B7521" s="2" t="s">
        <v>7968</v>
      </c>
      <c r="C7521" s="2">
        <v>29</v>
      </c>
      <c r="D7521" s="2" t="s">
        <v>460</v>
      </c>
      <c r="E7521" s="2"/>
      <c r="F7521" s="2"/>
      <c r="G7521" s="2"/>
      <c r="H7521" s="2"/>
    </row>
    <row r="7522" spans="2:8">
      <c r="B7522" s="2" t="s">
        <v>7969</v>
      </c>
      <c r="C7522" s="2">
        <v>28</v>
      </c>
      <c r="D7522" s="2" t="s">
        <v>460</v>
      </c>
      <c r="E7522" s="2"/>
      <c r="F7522" s="2"/>
      <c r="G7522" s="2"/>
      <c r="H7522" s="2"/>
    </row>
    <row r="7523" spans="2:8">
      <c r="B7523" s="2" t="s">
        <v>7970</v>
      </c>
      <c r="C7523" s="2">
        <v>31</v>
      </c>
      <c r="D7523" s="2" t="s">
        <v>460</v>
      </c>
      <c r="E7523" s="2"/>
      <c r="F7523" s="2"/>
      <c r="G7523" s="2"/>
      <c r="H7523" s="2"/>
    </row>
    <row r="7524" spans="2:8">
      <c r="B7524" s="2" t="s">
        <v>7971</v>
      </c>
      <c r="C7524" s="2">
        <v>31</v>
      </c>
      <c r="D7524" s="2" t="s">
        <v>460</v>
      </c>
      <c r="E7524" s="2"/>
      <c r="F7524" s="2"/>
      <c r="G7524" s="2"/>
      <c r="H7524" s="2"/>
    </row>
    <row r="7525" spans="2:8">
      <c r="B7525" s="2" t="s">
        <v>7972</v>
      </c>
      <c r="C7525" s="2">
        <v>33</v>
      </c>
      <c r="D7525" s="2" t="s">
        <v>460</v>
      </c>
      <c r="E7525" s="2"/>
      <c r="F7525" s="2"/>
      <c r="G7525" s="2"/>
      <c r="H7525" s="2"/>
    </row>
    <row r="7526" spans="2:8">
      <c r="B7526" s="2" t="s">
        <v>7973</v>
      </c>
      <c r="C7526" s="2">
        <v>33</v>
      </c>
      <c r="D7526" s="2" t="s">
        <v>460</v>
      </c>
      <c r="E7526" s="2"/>
      <c r="F7526" s="2"/>
      <c r="G7526" s="2"/>
      <c r="H7526" s="2"/>
    </row>
    <row r="7527" spans="2:8">
      <c r="B7527" s="2" t="s">
        <v>7974</v>
      </c>
      <c r="C7527" s="2">
        <v>29</v>
      </c>
      <c r="D7527" s="2" t="s">
        <v>460</v>
      </c>
      <c r="E7527" s="2"/>
      <c r="F7527" s="2"/>
      <c r="G7527" s="2"/>
      <c r="H7527" s="2"/>
    </row>
    <row r="7528" spans="2:8">
      <c r="B7528" s="2" t="s">
        <v>7975</v>
      </c>
      <c r="C7528" s="2">
        <v>29</v>
      </c>
      <c r="D7528" s="2" t="s">
        <v>460</v>
      </c>
      <c r="E7528" s="2"/>
      <c r="F7528" s="2"/>
      <c r="G7528" s="2"/>
      <c r="H7528" s="2"/>
    </row>
    <row r="7529" spans="2:8">
      <c r="B7529" s="2" t="s">
        <v>7976</v>
      </c>
      <c r="C7529" s="2">
        <v>31</v>
      </c>
      <c r="D7529" s="2" t="s">
        <v>460</v>
      </c>
      <c r="E7529" s="2"/>
      <c r="F7529" s="2"/>
      <c r="G7529" s="2"/>
      <c r="H7529" s="2"/>
    </row>
    <row r="7530" spans="2:8">
      <c r="B7530" s="2" t="s">
        <v>7977</v>
      </c>
      <c r="C7530" s="2">
        <v>32</v>
      </c>
      <c r="D7530" s="2" t="s">
        <v>460</v>
      </c>
      <c r="E7530" s="2"/>
      <c r="F7530" s="2"/>
      <c r="G7530" s="2"/>
      <c r="H7530" s="2"/>
    </row>
    <row r="7531" spans="2:8">
      <c r="B7531" s="2" t="s">
        <v>7978</v>
      </c>
      <c r="C7531" s="2">
        <v>35</v>
      </c>
      <c r="D7531" s="2" t="s">
        <v>460</v>
      </c>
      <c r="E7531" s="2"/>
      <c r="F7531" s="2"/>
      <c r="G7531" s="2"/>
      <c r="H7531" s="2"/>
    </row>
    <row r="7532" spans="2:8">
      <c r="B7532" s="2" t="s">
        <v>7979</v>
      </c>
      <c r="C7532" s="2">
        <v>37</v>
      </c>
      <c r="D7532" s="2" t="s">
        <v>460</v>
      </c>
      <c r="E7532" s="2"/>
      <c r="F7532" s="2"/>
      <c r="G7532" s="2"/>
      <c r="H7532" s="2"/>
    </row>
    <row r="7533" spans="2:8">
      <c r="B7533" s="2" t="s">
        <v>7980</v>
      </c>
      <c r="C7533" s="2">
        <v>35</v>
      </c>
      <c r="D7533" s="2" t="s">
        <v>460</v>
      </c>
      <c r="E7533" s="2"/>
      <c r="F7533" s="2"/>
      <c r="G7533" s="2"/>
      <c r="H7533" s="2"/>
    </row>
    <row r="7534" spans="2:8">
      <c r="B7534" s="2" t="s">
        <v>7981</v>
      </c>
      <c r="C7534" s="2">
        <v>36</v>
      </c>
      <c r="D7534" s="2" t="s">
        <v>460</v>
      </c>
      <c r="E7534" s="2"/>
      <c r="F7534" s="2"/>
      <c r="G7534" s="2"/>
      <c r="H7534" s="2"/>
    </row>
    <row r="7535" spans="2:8">
      <c r="B7535" s="2" t="s">
        <v>7982</v>
      </c>
      <c r="C7535" s="2">
        <v>19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34</v>
      </c>
      <c r="D7536" s="2" t="s">
        <v>460</v>
      </c>
      <c r="E7536" s="2"/>
      <c r="F7536" s="2"/>
      <c r="G7536" s="2"/>
      <c r="H7536" s="2"/>
    </row>
    <row r="7537" spans="2:8">
      <c r="B7537" s="2" t="s">
        <v>7984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19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20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19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18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39</v>
      </c>
      <c r="D7545" s="2" t="s">
        <v>460</v>
      </c>
      <c r="E7545" s="2"/>
      <c r="F7545" s="2"/>
      <c r="G7545" s="2"/>
      <c r="H7545" s="2"/>
    </row>
    <row r="7546" spans="2:8">
      <c r="B7546" s="2" t="s">
        <v>7993</v>
      </c>
      <c r="C7546" s="2">
        <v>39</v>
      </c>
      <c r="D7546" s="2" t="s">
        <v>460</v>
      </c>
      <c r="E7546" s="2"/>
      <c r="F7546" s="2"/>
      <c r="G7546" s="2"/>
      <c r="H7546" s="2"/>
    </row>
    <row r="7547" spans="2:8">
      <c r="B7547" s="2" t="s">
        <v>7994</v>
      </c>
      <c r="C7547" s="2">
        <v>39</v>
      </c>
      <c r="D7547" s="2" t="s">
        <v>460</v>
      </c>
      <c r="E7547" s="2"/>
      <c r="F7547" s="2"/>
      <c r="G7547" s="2"/>
      <c r="H7547" s="2"/>
    </row>
    <row r="7548" spans="2:8">
      <c r="B7548" s="2" t="s">
        <v>7995</v>
      </c>
      <c r="C7548" s="2">
        <v>33</v>
      </c>
      <c r="D7548" s="2" t="s">
        <v>460</v>
      </c>
      <c r="E7548" s="2"/>
      <c r="F7548" s="2"/>
      <c r="G7548" s="2"/>
      <c r="H7548" s="2"/>
    </row>
    <row r="7549" spans="2:8">
      <c r="B7549" s="2" t="s">
        <v>7996</v>
      </c>
      <c r="C7549" s="2">
        <v>34</v>
      </c>
      <c r="D7549" s="2" t="s">
        <v>460</v>
      </c>
      <c r="E7549" s="2"/>
      <c r="F7549" s="2"/>
      <c r="G7549" s="2"/>
      <c r="H7549" s="2"/>
    </row>
    <row r="7550" spans="2:8">
      <c r="B7550" s="2" t="s">
        <v>7997</v>
      </c>
      <c r="C7550" s="2">
        <v>37</v>
      </c>
      <c r="D7550" s="2" t="s">
        <v>460</v>
      </c>
      <c r="E7550" s="2"/>
      <c r="F7550" s="2"/>
      <c r="G7550" s="2"/>
      <c r="H7550" s="2"/>
    </row>
    <row r="7551" spans="2:8">
      <c r="B7551" s="2" t="s">
        <v>7998</v>
      </c>
      <c r="C7551" s="2">
        <v>35</v>
      </c>
      <c r="D7551" s="2" t="s">
        <v>460</v>
      </c>
      <c r="E7551" s="2"/>
      <c r="F7551" s="2"/>
      <c r="G7551" s="2"/>
      <c r="H7551" s="2"/>
    </row>
    <row r="7552" spans="2:8">
      <c r="B7552" s="2" t="s">
        <v>7999</v>
      </c>
      <c r="C7552" s="2">
        <v>33</v>
      </c>
      <c r="D7552" s="2" t="s">
        <v>460</v>
      </c>
      <c r="E7552" s="2"/>
      <c r="F7552" s="2"/>
      <c r="G7552" s="2"/>
      <c r="H7552" s="2"/>
    </row>
    <row r="7553" spans="2:8">
      <c r="B7553" s="2" t="s">
        <v>8000</v>
      </c>
      <c r="C7553" s="2">
        <v>33</v>
      </c>
      <c r="D7553" s="2" t="s">
        <v>460</v>
      </c>
      <c r="E7553" s="2"/>
      <c r="F7553" s="2"/>
      <c r="G7553" s="2"/>
      <c r="H7553" s="2"/>
    </row>
    <row r="7554" spans="2:8">
      <c r="B7554" s="2" t="s">
        <v>8001</v>
      </c>
      <c r="C7554" s="2">
        <v>33</v>
      </c>
      <c r="D7554" s="2" t="s">
        <v>460</v>
      </c>
      <c r="E7554" s="2"/>
      <c r="F7554" s="2"/>
      <c r="G7554" s="2"/>
      <c r="H7554" s="2"/>
    </row>
    <row r="7555" spans="2:8">
      <c r="B7555" s="2" t="s">
        <v>8002</v>
      </c>
      <c r="C7555" s="2">
        <v>34</v>
      </c>
      <c r="D7555" s="2" t="s">
        <v>460</v>
      </c>
      <c r="E7555" s="2"/>
      <c r="F7555" s="2"/>
      <c r="G7555" s="2"/>
      <c r="H7555" s="2"/>
    </row>
    <row r="7556" spans="2:8">
      <c r="B7556" s="2" t="s">
        <v>8003</v>
      </c>
      <c r="C7556" s="2">
        <v>33</v>
      </c>
      <c r="D7556" s="2" t="s">
        <v>460</v>
      </c>
      <c r="E7556" s="2"/>
      <c r="F7556" s="2"/>
      <c r="G7556" s="2"/>
      <c r="H7556" s="2"/>
    </row>
    <row r="7557" spans="2:8">
      <c r="B7557" s="2" t="s">
        <v>8004</v>
      </c>
      <c r="C7557" s="2">
        <v>32</v>
      </c>
      <c r="D7557" s="2" t="s">
        <v>460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460</v>
      </c>
      <c r="E7558" s="2"/>
      <c r="F7558" s="2"/>
      <c r="G7558" s="2"/>
      <c r="H7558" s="2"/>
    </row>
    <row r="7559" spans="2:8">
      <c r="B7559" s="2" t="s">
        <v>8006</v>
      </c>
      <c r="C7559" s="2">
        <v>32</v>
      </c>
      <c r="D7559" s="2" t="s">
        <v>460</v>
      </c>
      <c r="E7559" s="2"/>
      <c r="F7559" s="2"/>
      <c r="G7559" s="2"/>
      <c r="H7559" s="2"/>
    </row>
    <row r="7560" spans="2:8">
      <c r="B7560" s="2" t="s">
        <v>8007</v>
      </c>
      <c r="C7560" s="2">
        <v>30</v>
      </c>
      <c r="D7560" s="2" t="s">
        <v>460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460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460</v>
      </c>
      <c r="E7567" s="2"/>
      <c r="F7567" s="2"/>
      <c r="G7567" s="2"/>
      <c r="H7567" s="2"/>
    </row>
    <row r="7568" spans="2:8">
      <c r="B7568" s="2" t="s">
        <v>8015</v>
      </c>
      <c r="C7568" s="2">
        <v>31</v>
      </c>
      <c r="D7568" s="2" t="s">
        <v>460</v>
      </c>
      <c r="E7568" s="2"/>
      <c r="F7568" s="2"/>
      <c r="G7568" s="2"/>
      <c r="H7568" s="2"/>
    </row>
    <row r="7569" spans="2:8">
      <c r="B7569" s="2" t="s">
        <v>8016</v>
      </c>
      <c r="C7569" s="2">
        <v>29</v>
      </c>
      <c r="D7569" s="2" t="s">
        <v>460</v>
      </c>
      <c r="E7569" s="2"/>
      <c r="F7569" s="2"/>
      <c r="G7569" s="2"/>
      <c r="H7569" s="2"/>
    </row>
    <row r="7570" spans="2:8">
      <c r="B7570" s="2" t="s">
        <v>8017</v>
      </c>
      <c r="C7570" s="2">
        <v>30</v>
      </c>
      <c r="D7570" s="2" t="s">
        <v>460</v>
      </c>
      <c r="E7570" s="2"/>
      <c r="F7570" s="2"/>
      <c r="G7570" s="2"/>
      <c r="H7570" s="2"/>
    </row>
    <row r="7571" spans="2:8">
      <c r="B7571" s="2" t="s">
        <v>8018</v>
      </c>
      <c r="C7571" s="2">
        <v>31</v>
      </c>
      <c r="D7571" s="2" t="s">
        <v>460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460</v>
      </c>
      <c r="E7572" s="2"/>
      <c r="F7572" s="2"/>
      <c r="G7572" s="2"/>
      <c r="H7572" s="2"/>
    </row>
    <row r="7573" spans="2:8">
      <c r="B7573" s="2" t="s">
        <v>8020</v>
      </c>
      <c r="C7573" s="2">
        <v>28</v>
      </c>
      <c r="D7573" s="2" t="s">
        <v>460</v>
      </c>
      <c r="E7573" s="2"/>
      <c r="F7573" s="2"/>
      <c r="G7573" s="2"/>
      <c r="H7573" s="2"/>
    </row>
    <row r="7574" spans="2:8">
      <c r="B7574" s="2" t="s">
        <v>8021</v>
      </c>
      <c r="C7574" s="2">
        <v>34</v>
      </c>
      <c r="D7574" s="2" t="s">
        <v>460</v>
      </c>
      <c r="E7574" s="2"/>
      <c r="F7574" s="2"/>
      <c r="G7574" s="2"/>
      <c r="H7574" s="2"/>
    </row>
    <row r="7575" spans="2:8">
      <c r="B7575" s="2" t="s">
        <v>8022</v>
      </c>
      <c r="C7575" s="2">
        <v>35</v>
      </c>
      <c r="D7575" s="2" t="s">
        <v>460</v>
      </c>
      <c r="E7575" s="2"/>
      <c r="F7575" s="2"/>
      <c r="G7575" s="2"/>
      <c r="H7575" s="2"/>
    </row>
    <row r="7576" spans="2:8">
      <c r="B7576" s="2" t="s">
        <v>8023</v>
      </c>
      <c r="C7576" s="2">
        <v>35</v>
      </c>
      <c r="D7576" s="2" t="s">
        <v>460</v>
      </c>
      <c r="E7576" s="2"/>
      <c r="F7576" s="2"/>
      <c r="G7576" s="2"/>
      <c r="H7576" s="2"/>
    </row>
    <row r="7577" spans="2:8">
      <c r="B7577" s="2" t="s">
        <v>8024</v>
      </c>
      <c r="C7577" s="2">
        <v>33</v>
      </c>
      <c r="D7577" s="2" t="s">
        <v>460</v>
      </c>
      <c r="E7577" s="2"/>
      <c r="F7577" s="2"/>
      <c r="G7577" s="2"/>
      <c r="H7577" s="2"/>
    </row>
    <row r="7578" spans="2:8">
      <c r="B7578" s="2" t="s">
        <v>8025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39</v>
      </c>
      <c r="D7582" s="2" t="s">
        <v>460</v>
      </c>
      <c r="E7582" s="2"/>
      <c r="F7582" s="2"/>
      <c r="G7582" s="2"/>
      <c r="H7582" s="2"/>
    </row>
    <row r="7583" spans="2:8">
      <c r="B7583" s="2" t="s">
        <v>8030</v>
      </c>
      <c r="C7583" s="2">
        <v>37</v>
      </c>
      <c r="D7583" s="2" t="s">
        <v>460</v>
      </c>
      <c r="E7583" s="2"/>
      <c r="F7583" s="2"/>
      <c r="G7583" s="2"/>
      <c r="H7583" s="2"/>
    </row>
    <row r="7584" spans="2:8">
      <c r="B7584" s="2" t="s">
        <v>8031</v>
      </c>
      <c r="C7584" s="2">
        <v>36</v>
      </c>
      <c r="D7584" s="2" t="s">
        <v>460</v>
      </c>
      <c r="E7584" s="2"/>
      <c r="F7584" s="2"/>
      <c r="G7584" s="2"/>
      <c r="H7584" s="2"/>
    </row>
    <row r="7585" spans="2:8">
      <c r="B7585" s="2" t="s">
        <v>8032</v>
      </c>
      <c r="C7585" s="2">
        <v>31</v>
      </c>
      <c r="D7585" s="2" t="s">
        <v>460</v>
      </c>
      <c r="E7585" s="2"/>
      <c r="F7585" s="2"/>
      <c r="G7585" s="2"/>
      <c r="H7585" s="2"/>
    </row>
    <row r="7586" spans="2:8">
      <c r="B7586" s="2" t="s">
        <v>8033</v>
      </c>
      <c r="C7586" s="2">
        <v>23</v>
      </c>
      <c r="D7586" s="2" t="s">
        <v>460</v>
      </c>
      <c r="E7586" s="2"/>
      <c r="F7586" s="2"/>
      <c r="G7586" s="2"/>
      <c r="H7586" s="2"/>
    </row>
    <row r="7587" spans="2:8">
      <c r="B7587" s="2" t="s">
        <v>8034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26</v>
      </c>
      <c r="D7594" s="2" t="s">
        <v>460</v>
      </c>
      <c r="E7594" s="2"/>
      <c r="F7594" s="2"/>
      <c r="G7594" s="2"/>
      <c r="H7594" s="2"/>
    </row>
    <row r="7595" spans="2:8">
      <c r="B7595" s="2" t="s">
        <v>8042</v>
      </c>
      <c r="C7595" s="2">
        <v>27</v>
      </c>
      <c r="D7595" s="2" t="s">
        <v>460</v>
      </c>
      <c r="E7595" s="2"/>
      <c r="F7595" s="2"/>
      <c r="G7595" s="2"/>
      <c r="H7595" s="2"/>
    </row>
    <row r="7596" spans="2:8">
      <c r="B7596" s="2" t="s">
        <v>8043</v>
      </c>
      <c r="C7596" s="2">
        <v>28</v>
      </c>
      <c r="D7596" s="2" t="s">
        <v>460</v>
      </c>
      <c r="E7596" s="2"/>
      <c r="F7596" s="2"/>
      <c r="G7596" s="2"/>
      <c r="H7596" s="2"/>
    </row>
    <row r="7597" spans="2:8">
      <c r="B7597" s="2" t="s">
        <v>8044</v>
      </c>
      <c r="C7597" s="2">
        <v>27</v>
      </c>
      <c r="D7597" s="2" t="s">
        <v>460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460</v>
      </c>
      <c r="E7598" s="2"/>
      <c r="F7598" s="2"/>
      <c r="G7598" s="2"/>
      <c r="H7598" s="2"/>
    </row>
    <row r="7599" spans="2:8">
      <c r="B7599" s="2" t="s">
        <v>8046</v>
      </c>
      <c r="C7599" s="2">
        <v>22</v>
      </c>
      <c r="D7599" s="2" t="s">
        <v>460</v>
      </c>
      <c r="E7599" s="2"/>
      <c r="F7599" s="2"/>
      <c r="G7599" s="2"/>
      <c r="H7599" s="2"/>
    </row>
    <row r="7600" spans="2:8">
      <c r="B7600" s="2" t="s">
        <v>8047</v>
      </c>
      <c r="C7600" s="2">
        <v>19</v>
      </c>
      <c r="D7600" s="2" t="s">
        <v>460</v>
      </c>
      <c r="E7600" s="2"/>
      <c r="F7600" s="2"/>
      <c r="G7600" s="2"/>
      <c r="H7600" s="2"/>
    </row>
    <row r="7601" spans="2:8">
      <c r="B7601" s="2" t="s">
        <v>8048</v>
      </c>
      <c r="C7601" s="2">
        <v>17</v>
      </c>
      <c r="D7601" s="2" t="s">
        <v>460</v>
      </c>
      <c r="E7601" s="2"/>
      <c r="F7601" s="2"/>
      <c r="G7601" s="2"/>
      <c r="H7601" s="2"/>
    </row>
    <row r="7602" spans="2:8">
      <c r="B7602" s="2" t="s">
        <v>8049</v>
      </c>
      <c r="C7602" s="2">
        <v>31</v>
      </c>
      <c r="D7602" s="2" t="s">
        <v>460</v>
      </c>
      <c r="E7602" s="2"/>
      <c r="F7602" s="2"/>
      <c r="G7602" s="2"/>
      <c r="H7602" s="2"/>
    </row>
    <row r="7603" spans="2:8">
      <c r="B7603" s="2" t="s">
        <v>8050</v>
      </c>
      <c r="C7603" s="2">
        <v>33</v>
      </c>
      <c r="D7603" s="2" t="s">
        <v>460</v>
      </c>
      <c r="E7603" s="2"/>
      <c r="F7603" s="2"/>
      <c r="G7603" s="2"/>
      <c r="H7603" s="2"/>
    </row>
    <row r="7604" spans="2:8">
      <c r="B7604" s="2" t="s">
        <v>8051</v>
      </c>
      <c r="C7604" s="2">
        <v>33</v>
      </c>
      <c r="D7604" s="2" t="s">
        <v>460</v>
      </c>
      <c r="E7604" s="2"/>
      <c r="F7604" s="2"/>
      <c r="G7604" s="2"/>
      <c r="H7604" s="2"/>
    </row>
    <row r="7605" spans="2:8">
      <c r="B7605" s="2" t="s">
        <v>8052</v>
      </c>
      <c r="C7605" s="2">
        <v>32</v>
      </c>
      <c r="D7605" s="2" t="s">
        <v>460</v>
      </c>
      <c r="E7605" s="2"/>
      <c r="F7605" s="2"/>
      <c r="G7605" s="2"/>
      <c r="H7605" s="2"/>
    </row>
    <row r="7606" spans="2:8">
      <c r="B7606" s="2" t="s">
        <v>8053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22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19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19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20</v>
      </c>
      <c r="D7616" s="2" t="s">
        <v>460</v>
      </c>
      <c r="E7616" s="2"/>
      <c r="F7616" s="2"/>
      <c r="G7616" s="2"/>
      <c r="H7616" s="2"/>
    </row>
    <row r="7617" spans="2:8">
      <c r="B7617" s="2" t="s">
        <v>8064</v>
      </c>
      <c r="C7617" s="2">
        <v>21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21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19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34</v>
      </c>
      <c r="D7626" s="2" t="s">
        <v>460</v>
      </c>
      <c r="E7626" s="2"/>
      <c r="F7626" s="2"/>
      <c r="G7626" s="2"/>
      <c r="H7626" s="2"/>
    </row>
    <row r="7627" spans="2:8">
      <c r="B7627" s="2" t="s">
        <v>8074</v>
      </c>
      <c r="C7627" s="2">
        <v>34</v>
      </c>
      <c r="D7627" s="2" t="s">
        <v>460</v>
      </c>
      <c r="E7627" s="2"/>
      <c r="F7627" s="2"/>
      <c r="G7627" s="2"/>
      <c r="H7627" s="2"/>
    </row>
    <row r="7628" spans="2:8">
      <c r="B7628" s="2" t="s">
        <v>8075</v>
      </c>
      <c r="C7628" s="2">
        <v>33</v>
      </c>
      <c r="D7628" s="2" t="s">
        <v>460</v>
      </c>
      <c r="E7628" s="2"/>
      <c r="F7628" s="2"/>
      <c r="G7628" s="2"/>
      <c r="H7628" s="2"/>
    </row>
    <row r="7629" spans="2:8">
      <c r="B7629" s="2" t="s">
        <v>8076</v>
      </c>
      <c r="C7629" s="2">
        <v>33</v>
      </c>
      <c r="D7629" s="2" t="s">
        <v>460</v>
      </c>
      <c r="E7629" s="2"/>
      <c r="F7629" s="2"/>
      <c r="G7629" s="2"/>
      <c r="H7629" s="2"/>
    </row>
    <row r="7630" spans="2:8">
      <c r="B7630" s="2" t="s">
        <v>8077</v>
      </c>
      <c r="C7630" s="2">
        <v>33</v>
      </c>
      <c r="D7630" s="2" t="s">
        <v>460</v>
      </c>
      <c r="E7630" s="2"/>
      <c r="F7630" s="2"/>
      <c r="G7630" s="2"/>
      <c r="H7630" s="2"/>
    </row>
    <row r="7631" spans="2:8">
      <c r="B7631" s="2" t="s">
        <v>8078</v>
      </c>
      <c r="C7631" s="2">
        <v>29</v>
      </c>
      <c r="D7631" s="2" t="s">
        <v>460</v>
      </c>
      <c r="E7631" s="2"/>
      <c r="F7631" s="2"/>
      <c r="G7631" s="2"/>
      <c r="H7631" s="2"/>
    </row>
    <row r="7632" spans="2:8">
      <c r="B7632" s="2" t="s">
        <v>8079</v>
      </c>
      <c r="C7632" s="2">
        <v>29</v>
      </c>
      <c r="D7632" s="2" t="s">
        <v>460</v>
      </c>
      <c r="E7632" s="2"/>
      <c r="F7632" s="2"/>
      <c r="G7632" s="2"/>
      <c r="H7632" s="2"/>
    </row>
    <row r="7633" spans="2:8">
      <c r="B7633" s="2" t="s">
        <v>8080</v>
      </c>
      <c r="C7633" s="2">
        <v>26</v>
      </c>
      <c r="D7633" s="2" t="s">
        <v>460</v>
      </c>
      <c r="E7633" s="2"/>
      <c r="F7633" s="2"/>
      <c r="G7633" s="2"/>
      <c r="H7633" s="2"/>
    </row>
    <row r="7634" spans="2:8">
      <c r="B7634" s="2" t="s">
        <v>8081</v>
      </c>
      <c r="C7634" s="2">
        <v>23</v>
      </c>
      <c r="D7634" s="2" t="s">
        <v>460</v>
      </c>
      <c r="E7634" s="2"/>
      <c r="F7634" s="2"/>
      <c r="G7634" s="2"/>
      <c r="H7634" s="2"/>
    </row>
    <row r="7635" spans="2:8">
      <c r="B7635" s="2" t="s">
        <v>8082</v>
      </c>
      <c r="C7635" s="2">
        <v>25</v>
      </c>
      <c r="D7635" s="2" t="s">
        <v>460</v>
      </c>
      <c r="E7635" s="2"/>
      <c r="F7635" s="2"/>
      <c r="G7635" s="2"/>
      <c r="H7635" s="2"/>
    </row>
    <row r="7636" spans="2:8">
      <c r="B7636" s="2" t="s">
        <v>8083</v>
      </c>
      <c r="C7636" s="2">
        <v>26</v>
      </c>
      <c r="D7636" s="2" t="s">
        <v>460</v>
      </c>
      <c r="E7636" s="2"/>
      <c r="F7636" s="2"/>
      <c r="G7636" s="2"/>
      <c r="H7636" s="2"/>
    </row>
    <row r="7637" spans="2:8">
      <c r="B7637" s="2" t="s">
        <v>8084</v>
      </c>
      <c r="C7637" s="2">
        <v>27</v>
      </c>
      <c r="D7637" s="2" t="s">
        <v>460</v>
      </c>
      <c r="E7637" s="2"/>
      <c r="F7637" s="2"/>
      <c r="G7637" s="2"/>
      <c r="H7637" s="2"/>
    </row>
    <row r="7638" spans="2:8">
      <c r="B7638" s="2" t="s">
        <v>8085</v>
      </c>
      <c r="C7638" s="2">
        <v>33</v>
      </c>
      <c r="D7638" s="2" t="s">
        <v>460</v>
      </c>
      <c r="E7638" s="2"/>
      <c r="F7638" s="2"/>
      <c r="G7638" s="2"/>
      <c r="H7638" s="2"/>
    </row>
    <row r="7639" spans="2:8">
      <c r="B7639" s="2" t="s">
        <v>8086</v>
      </c>
      <c r="C7639" s="2">
        <v>35</v>
      </c>
      <c r="D7639" s="2" t="s">
        <v>460</v>
      </c>
      <c r="E7639" s="2"/>
      <c r="F7639" s="2"/>
      <c r="G7639" s="2"/>
      <c r="H7639" s="2"/>
    </row>
    <row r="7640" spans="2:8">
      <c r="B7640" s="2" t="s">
        <v>8087</v>
      </c>
      <c r="C7640" s="2">
        <v>36</v>
      </c>
      <c r="D7640" s="2" t="s">
        <v>460</v>
      </c>
      <c r="E7640" s="2"/>
      <c r="F7640" s="2"/>
      <c r="G7640" s="2"/>
      <c r="H7640" s="2"/>
    </row>
    <row r="7641" spans="2:8">
      <c r="B7641" s="2" t="s">
        <v>8088</v>
      </c>
      <c r="C7641" s="2">
        <v>36</v>
      </c>
      <c r="D7641" s="2" t="s">
        <v>460</v>
      </c>
      <c r="E7641" s="2"/>
      <c r="F7641" s="2"/>
      <c r="G7641" s="2"/>
      <c r="H7641" s="2"/>
    </row>
    <row r="7642" spans="2:8">
      <c r="B7642" s="2" t="s">
        <v>8089</v>
      </c>
      <c r="C7642" s="2">
        <v>35</v>
      </c>
      <c r="D7642" s="2" t="s">
        <v>460</v>
      </c>
      <c r="E7642" s="2"/>
      <c r="F7642" s="2"/>
      <c r="G7642" s="2"/>
      <c r="H7642" s="2"/>
    </row>
    <row r="7643" spans="2:8">
      <c r="B7643" s="2" t="s">
        <v>8090</v>
      </c>
      <c r="C7643" s="2">
        <v>33</v>
      </c>
      <c r="D7643" s="2" t="s">
        <v>460</v>
      </c>
      <c r="E7643" s="2"/>
      <c r="F7643" s="2"/>
      <c r="G7643" s="2"/>
      <c r="H7643" s="2"/>
    </row>
    <row r="7644" spans="2:8">
      <c r="B7644" s="2" t="s">
        <v>8091</v>
      </c>
      <c r="C7644" s="2">
        <v>33</v>
      </c>
      <c r="D7644" s="2" t="s">
        <v>460</v>
      </c>
      <c r="E7644" s="2"/>
      <c r="F7644" s="2"/>
      <c r="G7644" s="2"/>
      <c r="H7644" s="2"/>
    </row>
    <row r="7645" spans="2:8">
      <c r="B7645" s="2" t="s">
        <v>8092</v>
      </c>
      <c r="C7645" s="2">
        <v>14</v>
      </c>
      <c r="D7645" s="2" t="s">
        <v>460</v>
      </c>
      <c r="E7645" s="2"/>
      <c r="F7645" s="2"/>
      <c r="G7645" s="2"/>
      <c r="H7645" s="2"/>
    </row>
    <row r="7646" spans="2:8">
      <c r="B7646" s="2" t="s">
        <v>8093</v>
      </c>
      <c r="C7646" s="2">
        <v>17</v>
      </c>
      <c r="D7646" s="2" t="s">
        <v>460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9</v>
      </c>
      <c r="D7662" s="2" t="s">
        <v>460</v>
      </c>
      <c r="E7662" s="2"/>
      <c r="F7662" s="2"/>
      <c r="G7662" s="2"/>
      <c r="H7662" s="2"/>
    </row>
    <row r="7663" spans="2:8">
      <c r="B7663" s="2" t="s">
        <v>8110</v>
      </c>
      <c r="C7663" s="2">
        <v>18</v>
      </c>
      <c r="D7663" s="2" t="s">
        <v>460</v>
      </c>
      <c r="E7663" s="2"/>
      <c r="F7663" s="2"/>
      <c r="G7663" s="2"/>
      <c r="H7663" s="2"/>
    </row>
    <row r="7664" spans="2:8">
      <c r="B7664" s="2" t="s">
        <v>8111</v>
      </c>
      <c r="C7664" s="2">
        <v>19</v>
      </c>
      <c r="D7664" s="2" t="s">
        <v>460</v>
      </c>
      <c r="E7664" s="2"/>
      <c r="F7664" s="2"/>
      <c r="G7664" s="2"/>
      <c r="H7664" s="2"/>
    </row>
    <row r="7665" spans="2:8">
      <c r="B7665" s="2" t="s">
        <v>8112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21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21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22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18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14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14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15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19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19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21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32</v>
      </c>
      <c r="D7688" s="2" t="s">
        <v>460</v>
      </c>
      <c r="E7688" s="2"/>
      <c r="F7688" s="2"/>
      <c r="G7688" s="2"/>
      <c r="H7688" s="2"/>
    </row>
    <row r="7689" spans="2:8">
      <c r="B7689" s="2" t="s">
        <v>8136</v>
      </c>
      <c r="C7689" s="2">
        <v>33</v>
      </c>
      <c r="D7689" s="2" t="s">
        <v>460</v>
      </c>
      <c r="E7689" s="2"/>
      <c r="F7689" s="2"/>
      <c r="G7689" s="2"/>
      <c r="H7689" s="2"/>
    </row>
    <row r="7690" spans="2:8">
      <c r="B7690" s="2" t="s">
        <v>8137</v>
      </c>
      <c r="C7690" s="2">
        <v>32</v>
      </c>
      <c r="D7690" s="2" t="s">
        <v>460</v>
      </c>
      <c r="E7690" s="2"/>
      <c r="F7690" s="2"/>
      <c r="G7690" s="2"/>
      <c r="H7690" s="2"/>
    </row>
    <row r="7691" spans="2:8">
      <c r="B7691" s="2" t="s">
        <v>8138</v>
      </c>
      <c r="C7691" s="2">
        <v>32</v>
      </c>
      <c r="D7691" s="2" t="s">
        <v>460</v>
      </c>
      <c r="E7691" s="2"/>
      <c r="F7691" s="2"/>
      <c r="G7691" s="2"/>
      <c r="H7691" s="2"/>
    </row>
    <row r="7692" spans="2:8">
      <c r="B7692" s="2" t="s">
        <v>8139</v>
      </c>
      <c r="C7692" s="2">
        <v>32</v>
      </c>
      <c r="D7692" s="2" t="s">
        <v>460</v>
      </c>
      <c r="E7692" s="2"/>
      <c r="F7692" s="2"/>
      <c r="G7692" s="2"/>
      <c r="H7692" s="2"/>
    </row>
    <row r="7693" spans="2:8">
      <c r="B7693" s="2" t="s">
        <v>8140</v>
      </c>
      <c r="C7693" s="2">
        <v>30</v>
      </c>
      <c r="D7693" s="2" t="s">
        <v>460</v>
      </c>
      <c r="E7693" s="2"/>
      <c r="F7693" s="2"/>
      <c r="G7693" s="2"/>
      <c r="H7693" s="2"/>
    </row>
    <row r="7694" spans="2:8">
      <c r="B7694" s="2" t="s">
        <v>8141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29</v>
      </c>
      <c r="D7695" s="2" t="s">
        <v>460</v>
      </c>
      <c r="E7695" s="2"/>
      <c r="F7695" s="2"/>
      <c r="G7695" s="2"/>
      <c r="H7695" s="2"/>
    </row>
    <row r="7696" spans="2:8">
      <c r="B7696" s="2" t="s">
        <v>8143</v>
      </c>
      <c r="C7696" s="2">
        <v>30</v>
      </c>
      <c r="D7696" s="2" t="s">
        <v>460</v>
      </c>
      <c r="E7696" s="2"/>
      <c r="F7696" s="2"/>
      <c r="G7696" s="2"/>
      <c r="H7696" s="2"/>
    </row>
    <row r="7697" spans="2:8">
      <c r="B7697" s="2" t="s">
        <v>8144</v>
      </c>
      <c r="C7697" s="2">
        <v>30</v>
      </c>
      <c r="D7697" s="2" t="s">
        <v>460</v>
      </c>
      <c r="E7697" s="2"/>
      <c r="F7697" s="2"/>
      <c r="G7697" s="2"/>
      <c r="H7697" s="2"/>
    </row>
    <row r="7698" spans="2:8">
      <c r="B7698" s="2" t="s">
        <v>8145</v>
      </c>
      <c r="C7698" s="2">
        <v>29</v>
      </c>
      <c r="D7698" s="2" t="s">
        <v>460</v>
      </c>
      <c r="E7698" s="2"/>
      <c r="F7698" s="2"/>
      <c r="G7698" s="2"/>
      <c r="H7698" s="2"/>
    </row>
    <row r="7699" spans="2:8">
      <c r="B7699" s="2" t="s">
        <v>8146</v>
      </c>
      <c r="C7699" s="2">
        <v>29</v>
      </c>
      <c r="D7699" s="2" t="s">
        <v>460</v>
      </c>
      <c r="E7699" s="2"/>
      <c r="F7699" s="2"/>
      <c r="G7699" s="2"/>
      <c r="H7699" s="2"/>
    </row>
    <row r="7700" spans="2:8">
      <c r="B7700" s="2" t="s">
        <v>8147</v>
      </c>
      <c r="C7700" s="2">
        <v>28</v>
      </c>
      <c r="D7700" s="2" t="s">
        <v>460</v>
      </c>
      <c r="E7700" s="2"/>
      <c r="F7700" s="2"/>
      <c r="G7700" s="2"/>
      <c r="H7700" s="2"/>
    </row>
    <row r="7701" spans="2:8">
      <c r="B7701" s="2" t="s">
        <v>8148</v>
      </c>
      <c r="C7701" s="2">
        <v>12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16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25</v>
      </c>
      <c r="D7707" s="2" t="s">
        <v>460</v>
      </c>
      <c r="E7707" s="2"/>
      <c r="F7707" s="2"/>
      <c r="G7707" s="2"/>
      <c r="H7707" s="2"/>
    </row>
    <row r="7708" spans="2:8">
      <c r="B7708" s="2" t="s">
        <v>8155</v>
      </c>
      <c r="C7708" s="2">
        <v>27</v>
      </c>
      <c r="D7708" s="2" t="s">
        <v>460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460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460</v>
      </c>
      <c r="E7710" s="2"/>
      <c r="F7710" s="2"/>
      <c r="G7710" s="2"/>
      <c r="H7710" s="2"/>
    </row>
    <row r="7711" spans="2:8">
      <c r="B7711" s="2" t="s">
        <v>8158</v>
      </c>
      <c r="C7711" s="2">
        <v>25</v>
      </c>
      <c r="D7711" s="2" t="s">
        <v>460</v>
      </c>
      <c r="E7711" s="2"/>
      <c r="F7711" s="2"/>
      <c r="G7711" s="2"/>
      <c r="H7711" s="2"/>
    </row>
    <row r="7712" spans="2:8">
      <c r="B7712" s="2" t="s">
        <v>8159</v>
      </c>
      <c r="C7712" s="2">
        <v>24</v>
      </c>
      <c r="D7712" s="2" t="s">
        <v>460</v>
      </c>
      <c r="E7712" s="2"/>
      <c r="F7712" s="2"/>
      <c r="G7712" s="2"/>
      <c r="H7712" s="2"/>
    </row>
    <row r="7713" spans="2:8">
      <c r="B7713" s="2" t="s">
        <v>8160</v>
      </c>
      <c r="C7713" s="2">
        <v>15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36</v>
      </c>
      <c r="D7714" s="2" t="s">
        <v>460</v>
      </c>
      <c r="E7714" s="2"/>
      <c r="F7714" s="2"/>
      <c r="G7714" s="2"/>
      <c r="H7714" s="2"/>
    </row>
    <row r="7715" spans="2:8">
      <c r="B7715" s="2" t="s">
        <v>8162</v>
      </c>
      <c r="C7715" s="2">
        <v>37</v>
      </c>
      <c r="D7715" s="2" t="s">
        <v>460</v>
      </c>
      <c r="E7715" s="2"/>
      <c r="F7715" s="2"/>
      <c r="G7715" s="2"/>
      <c r="H7715" s="2"/>
    </row>
    <row r="7716" spans="2:8">
      <c r="B7716" s="2" t="s">
        <v>8163</v>
      </c>
      <c r="C7716" s="2">
        <v>37</v>
      </c>
      <c r="D7716" s="2" t="s">
        <v>460</v>
      </c>
      <c r="E7716" s="2"/>
      <c r="F7716" s="2"/>
      <c r="G7716" s="2"/>
      <c r="H7716" s="2"/>
    </row>
    <row r="7717" spans="2:8">
      <c r="B7717" s="2" t="s">
        <v>8164</v>
      </c>
      <c r="C7717" s="2">
        <v>12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13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16</v>
      </c>
      <c r="D7721" s="2" t="s">
        <v>460</v>
      </c>
      <c r="E7721" s="2"/>
      <c r="F7721" s="2"/>
      <c r="G7721" s="2"/>
      <c r="H7721" s="2"/>
    </row>
    <row r="7722" spans="2:8">
      <c r="B7722" s="2" t="s">
        <v>8169</v>
      </c>
      <c r="C7722" s="2">
        <v>21</v>
      </c>
      <c r="D7722" s="2" t="s">
        <v>460</v>
      </c>
      <c r="E7722" s="2"/>
      <c r="F7722" s="2"/>
      <c r="G7722" s="2"/>
      <c r="H7722" s="2"/>
    </row>
    <row r="7723" spans="2:8">
      <c r="B7723" s="2" t="s">
        <v>8170</v>
      </c>
      <c r="C7723" s="2">
        <v>23</v>
      </c>
      <c r="D7723" s="2" t="s">
        <v>460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460</v>
      </c>
      <c r="E7724" s="2"/>
      <c r="F7724" s="2"/>
      <c r="G7724" s="2"/>
      <c r="H7724" s="2"/>
    </row>
    <row r="7725" spans="2:8">
      <c r="B7725" s="2" t="s">
        <v>8172</v>
      </c>
      <c r="C7725" s="2">
        <v>23</v>
      </c>
      <c r="D7725" s="2" t="s">
        <v>460</v>
      </c>
      <c r="E7725" s="2"/>
      <c r="F7725" s="2"/>
      <c r="G7725" s="2"/>
      <c r="H7725" s="2"/>
    </row>
    <row r="7726" spans="2:8">
      <c r="B7726" s="2" t="s">
        <v>8173</v>
      </c>
      <c r="C7726" s="2">
        <v>22</v>
      </c>
      <c r="D7726" s="2" t="s">
        <v>460</v>
      </c>
      <c r="E7726" s="2"/>
      <c r="F7726" s="2"/>
      <c r="G7726" s="2"/>
      <c r="H7726" s="2"/>
    </row>
    <row r="7727" spans="2:8">
      <c r="B7727" s="2" t="s">
        <v>8174</v>
      </c>
      <c r="C7727" s="2">
        <v>19</v>
      </c>
      <c r="D7727" s="2" t="s">
        <v>460</v>
      </c>
      <c r="E7727" s="2"/>
      <c r="F7727" s="2"/>
      <c r="G7727" s="2"/>
      <c r="H7727" s="2"/>
    </row>
    <row r="7728" spans="2:8">
      <c r="B7728" s="2" t="s">
        <v>8175</v>
      </c>
      <c r="C7728" s="2">
        <v>31</v>
      </c>
      <c r="D7728" s="2" t="s">
        <v>460</v>
      </c>
      <c r="E7728" s="2"/>
      <c r="F7728" s="2"/>
      <c r="G7728" s="2"/>
      <c r="H7728" s="2"/>
    </row>
    <row r="7729" spans="2:8">
      <c r="B7729" s="2" t="s">
        <v>8176</v>
      </c>
      <c r="C7729" s="2">
        <v>33</v>
      </c>
      <c r="D7729" s="2" t="s">
        <v>460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460</v>
      </c>
      <c r="E7730" s="2"/>
      <c r="F7730" s="2"/>
      <c r="G7730" s="2"/>
      <c r="H7730" s="2"/>
    </row>
    <row r="7731" spans="2:8">
      <c r="B7731" s="2" t="s">
        <v>8178</v>
      </c>
      <c r="C7731" s="2">
        <v>30</v>
      </c>
      <c r="D7731" s="2" t="s">
        <v>460</v>
      </c>
      <c r="E7731" s="2"/>
      <c r="F7731" s="2"/>
      <c r="G7731" s="2"/>
      <c r="H7731" s="2"/>
    </row>
    <row r="7732" spans="2:8">
      <c r="B7732" s="2" t="s">
        <v>8179</v>
      </c>
      <c r="C7732" s="2">
        <v>40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40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39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30</v>
      </c>
      <c r="D7736" s="2" t="s">
        <v>460</v>
      </c>
      <c r="E7736" s="2"/>
      <c r="F7736" s="2"/>
      <c r="G7736" s="2"/>
      <c r="H7736" s="2"/>
    </row>
    <row r="7737" spans="2:8">
      <c r="B7737" s="2" t="s">
        <v>8184</v>
      </c>
      <c r="C7737" s="2">
        <v>31</v>
      </c>
      <c r="D7737" s="2" t="s">
        <v>460</v>
      </c>
      <c r="E7737" s="2"/>
      <c r="F7737" s="2"/>
      <c r="G7737" s="2"/>
      <c r="H7737" s="2"/>
    </row>
    <row r="7738" spans="2:8">
      <c r="B7738" s="2" t="s">
        <v>8185</v>
      </c>
      <c r="C7738" s="2">
        <v>34</v>
      </c>
      <c r="D7738" s="2" t="s">
        <v>460</v>
      </c>
      <c r="E7738" s="2"/>
      <c r="F7738" s="2"/>
      <c r="G7738" s="2"/>
      <c r="H7738" s="2"/>
    </row>
    <row r="7739" spans="2:8">
      <c r="B7739" s="2" t="s">
        <v>8186</v>
      </c>
      <c r="C7739" s="2">
        <v>35</v>
      </c>
      <c r="D7739" s="2" t="s">
        <v>460</v>
      </c>
      <c r="E7739" s="2"/>
      <c r="F7739" s="2"/>
      <c r="G7739" s="2"/>
      <c r="H7739" s="2"/>
    </row>
    <row r="7740" spans="2:8">
      <c r="B7740" s="2" t="s">
        <v>8187</v>
      </c>
      <c r="C7740" s="2">
        <v>34</v>
      </c>
      <c r="D7740" s="2" t="s">
        <v>460</v>
      </c>
      <c r="E7740" s="2"/>
      <c r="F7740" s="2"/>
      <c r="G7740" s="2"/>
      <c r="H7740" s="2"/>
    </row>
    <row r="7741" spans="2:8">
      <c r="B7741" s="2" t="s">
        <v>8188</v>
      </c>
      <c r="C7741" s="2">
        <v>34</v>
      </c>
      <c r="D7741" s="2" t="s">
        <v>460</v>
      </c>
      <c r="E7741" s="2"/>
      <c r="F7741" s="2"/>
      <c r="G7741" s="2"/>
      <c r="H7741" s="2"/>
    </row>
    <row r="7742" spans="2:8">
      <c r="B7742" s="2" t="s">
        <v>8189</v>
      </c>
      <c r="C7742" s="2">
        <v>33</v>
      </c>
      <c r="D7742" s="2" t="s">
        <v>460</v>
      </c>
      <c r="E7742" s="2"/>
      <c r="F7742" s="2"/>
      <c r="G7742" s="2"/>
      <c r="H7742" s="2"/>
    </row>
    <row r="7743" spans="2:8">
      <c r="B7743" s="2" t="s">
        <v>8190</v>
      </c>
      <c r="C7743" s="2">
        <v>34</v>
      </c>
      <c r="D7743" s="2" t="s">
        <v>460</v>
      </c>
      <c r="E7743" s="2"/>
      <c r="F7743" s="2"/>
      <c r="G7743" s="2"/>
      <c r="H7743" s="2"/>
    </row>
    <row r="7744" spans="2:8">
      <c r="B7744" s="2" t="s">
        <v>8191</v>
      </c>
      <c r="C7744" s="2">
        <v>34</v>
      </c>
      <c r="D7744" s="2" t="s">
        <v>460</v>
      </c>
      <c r="E7744" s="2"/>
      <c r="F7744" s="2"/>
      <c r="G7744" s="2"/>
      <c r="H7744" s="2"/>
    </row>
    <row r="7745" spans="2:8">
      <c r="B7745" s="2" t="s">
        <v>8192</v>
      </c>
      <c r="C7745" s="2">
        <v>35</v>
      </c>
      <c r="D7745" s="2" t="s">
        <v>460</v>
      </c>
      <c r="E7745" s="2"/>
      <c r="F7745" s="2"/>
      <c r="G7745" s="2"/>
      <c r="H7745" s="2"/>
    </row>
    <row r="7746" spans="2:8">
      <c r="B7746" s="2" t="s">
        <v>8193</v>
      </c>
      <c r="C7746" s="2">
        <v>31</v>
      </c>
      <c r="D7746" s="2" t="s">
        <v>460</v>
      </c>
      <c r="E7746" s="2"/>
      <c r="F7746" s="2"/>
      <c r="G7746" s="2"/>
      <c r="H7746" s="2"/>
    </row>
    <row r="7747" spans="2:8">
      <c r="B7747" s="2" t="s">
        <v>8194</v>
      </c>
      <c r="C7747" s="2">
        <v>18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31</v>
      </c>
      <c r="D7748" s="2" t="s">
        <v>460</v>
      </c>
      <c r="E7748" s="2"/>
      <c r="F7748" s="2"/>
      <c r="G7748" s="2"/>
      <c r="H7748" s="2"/>
    </row>
    <row r="7749" spans="2:8">
      <c r="B7749" s="2" t="s">
        <v>8196</v>
      </c>
      <c r="C7749" s="2">
        <v>32</v>
      </c>
      <c r="D7749" s="2" t="s">
        <v>460</v>
      </c>
      <c r="E7749" s="2"/>
      <c r="F7749" s="2"/>
      <c r="G7749" s="2"/>
      <c r="H7749" s="2"/>
    </row>
    <row r="7750" spans="2:8">
      <c r="B7750" s="2" t="s">
        <v>8197</v>
      </c>
      <c r="C7750" s="2">
        <v>33</v>
      </c>
      <c r="D7750" s="2" t="s">
        <v>460</v>
      </c>
      <c r="E7750" s="2"/>
      <c r="F7750" s="2"/>
      <c r="G7750" s="2"/>
      <c r="H7750" s="2"/>
    </row>
    <row r="7751" spans="2:8">
      <c r="B7751" s="2" t="s">
        <v>8198</v>
      </c>
      <c r="C7751" s="2">
        <v>33</v>
      </c>
      <c r="D7751" s="2" t="s">
        <v>460</v>
      </c>
      <c r="E7751" s="2"/>
      <c r="F7751" s="2"/>
      <c r="G7751" s="2"/>
      <c r="H7751" s="2"/>
    </row>
    <row r="7752" spans="2:8">
      <c r="B7752" s="2" t="s">
        <v>8199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19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16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460</v>
      </c>
      <c r="E7765" s="2"/>
      <c r="F7765" s="2"/>
      <c r="G7765" s="2"/>
      <c r="H7765" s="2"/>
    </row>
    <row r="7766" spans="2:8">
      <c r="B7766" s="2" t="s">
        <v>8213</v>
      </c>
      <c r="C7766" s="2">
        <v>32</v>
      </c>
      <c r="D7766" s="2" t="s">
        <v>460</v>
      </c>
      <c r="E7766" s="2"/>
      <c r="F7766" s="2"/>
      <c r="G7766" s="2"/>
      <c r="H7766" s="2"/>
    </row>
    <row r="7767" spans="2:8">
      <c r="B7767" s="2" t="s">
        <v>8214</v>
      </c>
      <c r="C7767" s="2">
        <v>30</v>
      </c>
      <c r="D7767" s="2" t="s">
        <v>460</v>
      </c>
      <c r="E7767" s="2"/>
      <c r="F7767" s="2"/>
      <c r="G7767" s="2"/>
      <c r="H7767" s="2"/>
    </row>
    <row r="7768" spans="2:8">
      <c r="B7768" s="2" t="s">
        <v>8215</v>
      </c>
      <c r="C7768" s="2">
        <v>28</v>
      </c>
      <c r="D7768" s="2" t="s">
        <v>460</v>
      </c>
      <c r="E7768" s="2"/>
      <c r="F7768" s="2"/>
      <c r="G7768" s="2"/>
      <c r="H7768" s="2"/>
    </row>
    <row r="7769" spans="2:8">
      <c r="B7769" s="2" t="s">
        <v>8216</v>
      </c>
      <c r="C7769" s="2">
        <v>27</v>
      </c>
      <c r="D7769" s="2" t="s">
        <v>460</v>
      </c>
      <c r="E7769" s="2"/>
      <c r="F7769" s="2"/>
      <c r="G7769" s="2"/>
      <c r="H7769" s="2"/>
    </row>
    <row r="7770" spans="2:8">
      <c r="B7770" s="2" t="s">
        <v>8217</v>
      </c>
      <c r="C7770" s="2">
        <v>32</v>
      </c>
      <c r="D7770" s="2" t="s">
        <v>460</v>
      </c>
      <c r="E7770" s="2"/>
      <c r="F7770" s="2"/>
      <c r="G7770" s="2"/>
      <c r="H7770" s="2"/>
    </row>
    <row r="7771" spans="2:8">
      <c r="B7771" s="2" t="s">
        <v>8218</v>
      </c>
      <c r="C7771" s="2">
        <v>33</v>
      </c>
      <c r="D7771" s="2" t="s">
        <v>460</v>
      </c>
      <c r="E7771" s="2"/>
      <c r="F7771" s="2"/>
      <c r="G7771" s="2"/>
      <c r="H7771" s="2"/>
    </row>
    <row r="7772" spans="2:8">
      <c r="B7772" s="2" t="s">
        <v>8219</v>
      </c>
      <c r="C7772" s="2">
        <v>32</v>
      </c>
      <c r="D7772" s="2" t="s">
        <v>460</v>
      </c>
      <c r="E7772" s="2"/>
      <c r="F7772" s="2"/>
      <c r="G7772" s="2"/>
      <c r="H7772" s="2"/>
    </row>
    <row r="7773" spans="2:8">
      <c r="B7773" s="2" t="s">
        <v>8220</v>
      </c>
      <c r="C7773" s="2">
        <v>32</v>
      </c>
      <c r="D7773" s="2" t="s">
        <v>460</v>
      </c>
      <c r="E7773" s="2"/>
      <c r="F7773" s="2"/>
      <c r="G7773" s="2"/>
      <c r="H7773" s="2"/>
    </row>
    <row r="7774" spans="2:8">
      <c r="B7774" s="2" t="s">
        <v>8221</v>
      </c>
      <c r="C7774" s="2">
        <v>31</v>
      </c>
      <c r="D7774" s="2" t="s">
        <v>460</v>
      </c>
      <c r="E7774" s="2"/>
      <c r="F7774" s="2"/>
      <c r="G7774" s="2"/>
      <c r="H7774" s="2"/>
    </row>
    <row r="7775" spans="2:8">
      <c r="B7775" s="2" t="s">
        <v>8222</v>
      </c>
      <c r="C7775" s="2">
        <v>35</v>
      </c>
      <c r="D7775" s="2" t="s">
        <v>460</v>
      </c>
      <c r="E7775" s="2"/>
      <c r="F7775" s="2"/>
      <c r="G7775" s="2"/>
      <c r="H7775" s="2"/>
    </row>
    <row r="7776" spans="2:8">
      <c r="B7776" s="2" t="s">
        <v>8223</v>
      </c>
      <c r="C7776" s="2">
        <v>36</v>
      </c>
      <c r="D7776" s="2" t="s">
        <v>460</v>
      </c>
      <c r="E7776" s="2"/>
      <c r="F7776" s="2"/>
      <c r="G7776" s="2"/>
      <c r="H7776" s="2"/>
    </row>
    <row r="7777" spans="2:8">
      <c r="B7777" s="2" t="s">
        <v>8224</v>
      </c>
      <c r="C7777" s="2">
        <v>35</v>
      </c>
      <c r="D7777" s="2" t="s">
        <v>460</v>
      </c>
      <c r="E7777" s="2"/>
      <c r="F7777" s="2"/>
      <c r="G7777" s="2"/>
      <c r="H7777" s="2"/>
    </row>
    <row r="7778" spans="2:8">
      <c r="B7778" s="2" t="s">
        <v>8225</v>
      </c>
      <c r="C7778" s="2">
        <v>35</v>
      </c>
      <c r="D7778" s="2" t="s">
        <v>460</v>
      </c>
      <c r="E7778" s="2"/>
      <c r="F7778" s="2"/>
      <c r="G7778" s="2"/>
      <c r="H7778" s="2"/>
    </row>
    <row r="7779" spans="2:8">
      <c r="B7779" s="2" t="s">
        <v>8226</v>
      </c>
      <c r="C7779" s="2">
        <v>35</v>
      </c>
      <c r="D7779" s="2" t="s">
        <v>460</v>
      </c>
      <c r="E7779" s="2"/>
      <c r="F7779" s="2"/>
      <c r="G7779" s="2"/>
      <c r="H7779" s="2"/>
    </row>
    <row r="7780" spans="2:8">
      <c r="B7780" s="2" t="s">
        <v>8227</v>
      </c>
      <c r="C7780" s="2">
        <v>33</v>
      </c>
      <c r="D7780" s="2" t="s">
        <v>460</v>
      </c>
      <c r="E7780" s="2"/>
      <c r="F7780" s="2"/>
      <c r="G7780" s="2"/>
      <c r="H7780" s="2"/>
    </row>
    <row r="7781" spans="2:8">
      <c r="B7781" s="2" t="s">
        <v>8228</v>
      </c>
      <c r="C7781" s="2">
        <v>33</v>
      </c>
      <c r="D7781" s="2" t="s">
        <v>460</v>
      </c>
      <c r="E7781" s="2"/>
      <c r="F7781" s="2"/>
      <c r="G7781" s="2"/>
      <c r="H7781" s="2"/>
    </row>
    <row r="7782" spans="2:8">
      <c r="B7782" s="2" t="s">
        <v>8229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460</v>
      </c>
      <c r="E7789" s="2"/>
      <c r="F7789" s="2"/>
      <c r="G7789" s="2"/>
      <c r="H7789" s="2"/>
    </row>
    <row r="7790" spans="2:8">
      <c r="B7790" s="2" t="s">
        <v>8237</v>
      </c>
      <c r="C7790" s="2">
        <v>32</v>
      </c>
      <c r="D7790" s="2" t="s">
        <v>460</v>
      </c>
      <c r="E7790" s="2"/>
      <c r="F7790" s="2"/>
      <c r="G7790" s="2"/>
      <c r="H7790" s="2"/>
    </row>
    <row r="7791" spans="2:8">
      <c r="B7791" s="2" t="s">
        <v>8238</v>
      </c>
      <c r="C7791" s="2">
        <v>32</v>
      </c>
      <c r="D7791" s="2" t="s">
        <v>460</v>
      </c>
      <c r="E7791" s="2"/>
      <c r="F7791" s="2"/>
      <c r="G7791" s="2"/>
      <c r="H7791" s="2"/>
    </row>
    <row r="7792" spans="2:8">
      <c r="B7792" s="2" t="s">
        <v>8239</v>
      </c>
      <c r="C7792" s="2">
        <v>31</v>
      </c>
      <c r="D7792" s="2" t="s">
        <v>460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460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460</v>
      </c>
      <c r="E7794" s="2"/>
      <c r="F7794" s="2"/>
      <c r="G7794" s="2"/>
      <c r="H7794" s="2"/>
    </row>
    <row r="7795" spans="2:8">
      <c r="B7795" s="2" t="s">
        <v>8242</v>
      </c>
      <c r="C7795" s="2">
        <v>19</v>
      </c>
      <c r="D7795" s="2" t="s">
        <v>460</v>
      </c>
      <c r="E7795" s="2"/>
      <c r="F7795" s="2"/>
      <c r="G7795" s="2"/>
      <c r="H7795" s="2"/>
    </row>
    <row r="7796" spans="2:8">
      <c r="B7796" s="2" t="s">
        <v>8243</v>
      </c>
      <c r="C7796" s="2">
        <v>19</v>
      </c>
      <c r="D7796" s="2" t="s">
        <v>460</v>
      </c>
      <c r="E7796" s="2"/>
      <c r="F7796" s="2"/>
      <c r="G7796" s="2"/>
      <c r="H7796" s="2"/>
    </row>
    <row r="7797" spans="2:8">
      <c r="B7797" s="2" t="s">
        <v>8244</v>
      </c>
      <c r="C7797" s="2">
        <v>19</v>
      </c>
      <c r="D7797" s="2" t="s">
        <v>460</v>
      </c>
      <c r="E7797" s="2"/>
      <c r="F7797" s="2"/>
      <c r="G7797" s="2"/>
      <c r="H7797" s="2"/>
    </row>
    <row r="7798" spans="2:8">
      <c r="B7798" s="2" t="s">
        <v>8245</v>
      </c>
      <c r="C7798" s="2">
        <v>19</v>
      </c>
      <c r="D7798" s="2" t="s">
        <v>460</v>
      </c>
      <c r="E7798" s="2"/>
      <c r="F7798" s="2"/>
      <c r="G7798" s="2"/>
      <c r="H7798" s="2"/>
    </row>
    <row r="7799" spans="2:8">
      <c r="B7799" s="2" t="s">
        <v>8246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20</v>
      </c>
      <c r="D7804" s="2" t="s">
        <v>460</v>
      </c>
      <c r="E7804" s="2"/>
      <c r="F7804" s="2"/>
      <c r="G7804" s="2"/>
      <c r="H7804" s="2"/>
    </row>
    <row r="7805" spans="2:8">
      <c r="B7805" s="2" t="s">
        <v>8252</v>
      </c>
      <c r="C7805" s="2">
        <v>21</v>
      </c>
      <c r="D7805" s="2" t="s">
        <v>460</v>
      </c>
      <c r="E7805" s="2"/>
      <c r="F7805" s="2"/>
      <c r="G7805" s="2"/>
      <c r="H7805" s="2"/>
    </row>
    <row r="7806" spans="2:8">
      <c r="B7806" s="2" t="s">
        <v>8253</v>
      </c>
      <c r="C7806" s="2">
        <v>21</v>
      </c>
      <c r="D7806" s="2" t="s">
        <v>460</v>
      </c>
      <c r="E7806" s="2"/>
      <c r="F7806" s="2"/>
      <c r="G7806" s="2"/>
      <c r="H7806" s="2"/>
    </row>
    <row r="7807" spans="2:8">
      <c r="B7807" s="2" t="s">
        <v>8254</v>
      </c>
      <c r="C7807" s="2">
        <v>20</v>
      </c>
      <c r="D7807" s="2" t="s">
        <v>460</v>
      </c>
      <c r="E7807" s="2"/>
      <c r="F7807" s="2"/>
      <c r="G7807" s="2"/>
      <c r="H7807" s="2"/>
    </row>
    <row r="7808" spans="2:8">
      <c r="B7808" s="2" t="s">
        <v>8255</v>
      </c>
      <c r="C7808" s="2">
        <v>20</v>
      </c>
      <c r="D7808" s="2" t="s">
        <v>460</v>
      </c>
      <c r="E7808" s="2"/>
      <c r="F7808" s="2"/>
      <c r="G7808" s="2"/>
      <c r="H7808" s="2"/>
    </row>
    <row r="7809" spans="2:8">
      <c r="B7809" s="2" t="s">
        <v>8256</v>
      </c>
      <c r="C7809" s="2">
        <v>20</v>
      </c>
      <c r="D7809" s="2" t="s">
        <v>460</v>
      </c>
      <c r="E7809" s="2"/>
      <c r="F7809" s="2"/>
      <c r="G7809" s="2"/>
      <c r="H7809" s="2"/>
    </row>
    <row r="7810" spans="2:8">
      <c r="B7810" s="2" t="s">
        <v>8257</v>
      </c>
      <c r="C7810" s="2">
        <v>21</v>
      </c>
      <c r="D7810" s="2" t="s">
        <v>460</v>
      </c>
      <c r="E7810" s="2"/>
      <c r="F7810" s="2"/>
      <c r="G7810" s="2"/>
      <c r="H7810" s="2"/>
    </row>
    <row r="7811" spans="2:8">
      <c r="B7811" s="2" t="s">
        <v>8258</v>
      </c>
      <c r="C7811" s="2">
        <v>21</v>
      </c>
      <c r="D7811" s="2" t="s">
        <v>460</v>
      </c>
      <c r="E7811" s="2"/>
      <c r="F7811" s="2"/>
      <c r="G7811" s="2"/>
      <c r="H7811" s="2"/>
    </row>
    <row r="7812" spans="2:8">
      <c r="B7812" s="2" t="s">
        <v>8259</v>
      </c>
      <c r="C7812" s="2">
        <v>20</v>
      </c>
      <c r="D7812" s="2" t="s">
        <v>460</v>
      </c>
      <c r="E7812" s="2"/>
      <c r="F7812" s="2"/>
      <c r="G7812" s="2"/>
      <c r="H7812" s="2"/>
    </row>
    <row r="7813" spans="2:8">
      <c r="B7813" s="2" t="s">
        <v>8260</v>
      </c>
      <c r="C7813" s="2">
        <v>19</v>
      </c>
      <c r="D7813" s="2" t="s">
        <v>460</v>
      </c>
      <c r="E7813" s="2"/>
      <c r="F7813" s="2"/>
      <c r="G7813" s="2"/>
      <c r="H7813" s="2"/>
    </row>
    <row r="7814" spans="2:8">
      <c r="B7814" s="2" t="s">
        <v>8261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19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20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20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33</v>
      </c>
      <c r="D7824" s="2" t="s">
        <v>460</v>
      </c>
      <c r="E7824" s="2"/>
      <c r="F7824" s="2"/>
      <c r="G7824" s="2"/>
      <c r="H7824" s="2"/>
    </row>
    <row r="7825" spans="2:8">
      <c r="B7825" s="2" t="s">
        <v>8272</v>
      </c>
      <c r="C7825" s="2">
        <v>32</v>
      </c>
      <c r="D7825" s="2" t="s">
        <v>460</v>
      </c>
      <c r="E7825" s="2"/>
      <c r="F7825" s="2"/>
      <c r="G7825" s="2"/>
      <c r="H7825" s="2"/>
    </row>
    <row r="7826" spans="2:8">
      <c r="B7826" s="2" t="s">
        <v>8273</v>
      </c>
      <c r="C7826" s="2">
        <v>32</v>
      </c>
      <c r="D7826" s="2" t="s">
        <v>460</v>
      </c>
      <c r="E7826" s="2"/>
      <c r="F7826" s="2"/>
      <c r="G7826" s="2"/>
      <c r="H7826" s="2"/>
    </row>
    <row r="7827" spans="2:8">
      <c r="B7827" s="2" t="s">
        <v>8274</v>
      </c>
      <c r="C7827" s="2">
        <v>32</v>
      </c>
      <c r="D7827" s="2" t="s">
        <v>460</v>
      </c>
      <c r="E7827" s="2"/>
      <c r="F7827" s="2"/>
      <c r="G7827" s="2"/>
      <c r="H7827" s="2"/>
    </row>
    <row r="7828" spans="2:8">
      <c r="B7828" s="2" t="s">
        <v>8275</v>
      </c>
      <c r="C7828" s="2">
        <v>33</v>
      </c>
      <c r="D7828" s="2" t="s">
        <v>460</v>
      </c>
      <c r="E7828" s="2"/>
      <c r="F7828" s="2"/>
      <c r="G7828" s="2"/>
      <c r="H7828" s="2"/>
    </row>
    <row r="7829" spans="2:8">
      <c r="B7829" s="2" t="s">
        <v>8276</v>
      </c>
      <c r="C7829" s="2">
        <v>32</v>
      </c>
      <c r="D7829" s="2" t="s">
        <v>460</v>
      </c>
      <c r="E7829" s="2"/>
      <c r="F7829" s="2"/>
      <c r="G7829" s="2"/>
      <c r="H7829" s="2"/>
    </row>
    <row r="7830" spans="2:8">
      <c r="B7830" s="2" t="s">
        <v>8277</v>
      </c>
      <c r="C7830" s="2">
        <v>9</v>
      </c>
      <c r="D7830" s="2" t="s">
        <v>460</v>
      </c>
      <c r="E7830" s="2"/>
      <c r="F7830" s="2"/>
      <c r="G7830" s="2"/>
      <c r="H7830" s="2"/>
    </row>
    <row r="7831" spans="2:8">
      <c r="B7831" s="2" t="s">
        <v>8278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34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32</v>
      </c>
      <c r="D7841" s="2" t="s">
        <v>460</v>
      </c>
      <c r="E7841" s="2"/>
      <c r="F7841" s="2"/>
      <c r="G7841" s="2"/>
      <c r="H7841" s="2"/>
    </row>
    <row r="7842" spans="2:8">
      <c r="B7842" s="2" t="s">
        <v>8289</v>
      </c>
      <c r="C7842" s="2">
        <v>32</v>
      </c>
      <c r="D7842" s="2" t="s">
        <v>460</v>
      </c>
      <c r="E7842" s="2"/>
      <c r="F7842" s="2"/>
      <c r="G7842" s="2"/>
      <c r="H7842" s="2"/>
    </row>
    <row r="7843" spans="2:8">
      <c r="B7843" s="2" t="s">
        <v>8290</v>
      </c>
      <c r="C7843" s="2">
        <v>32</v>
      </c>
      <c r="D7843" s="2" t="s">
        <v>460</v>
      </c>
      <c r="E7843" s="2"/>
      <c r="F7843" s="2"/>
      <c r="G7843" s="2"/>
      <c r="H7843" s="2"/>
    </row>
    <row r="7844" spans="2:8">
      <c r="B7844" s="2" t="s">
        <v>8291</v>
      </c>
      <c r="C7844" s="2">
        <v>31</v>
      </c>
      <c r="D7844" s="2" t="s">
        <v>460</v>
      </c>
      <c r="E7844" s="2"/>
      <c r="F7844" s="2"/>
      <c r="G7844" s="2"/>
      <c r="H7844" s="2"/>
    </row>
    <row r="7845" spans="2:8">
      <c r="B7845" s="2" t="s">
        <v>8292</v>
      </c>
      <c r="C7845" s="2">
        <v>28</v>
      </c>
      <c r="D7845" s="2" t="s">
        <v>460</v>
      </c>
      <c r="E7845" s="2"/>
      <c r="F7845" s="2"/>
      <c r="G7845" s="2"/>
      <c r="H7845" s="2"/>
    </row>
    <row r="7846" spans="2:8">
      <c r="B7846" s="2" t="s">
        <v>8293</v>
      </c>
      <c r="C7846" s="2">
        <v>26</v>
      </c>
      <c r="D7846" s="2" t="s">
        <v>460</v>
      </c>
      <c r="E7846" s="2"/>
      <c r="F7846" s="2"/>
      <c r="G7846" s="2"/>
      <c r="H7846" s="2"/>
    </row>
    <row r="7847" spans="2:8">
      <c r="B7847" s="2" t="s">
        <v>8294</v>
      </c>
      <c r="C7847" s="2">
        <v>28</v>
      </c>
      <c r="D7847" s="2" t="s">
        <v>460</v>
      </c>
      <c r="E7847" s="2"/>
      <c r="F7847" s="2"/>
      <c r="G7847" s="2"/>
      <c r="H7847" s="2"/>
    </row>
    <row r="7848" spans="2:8">
      <c r="B7848" s="2" t="s">
        <v>8295</v>
      </c>
      <c r="C7848" s="2">
        <v>22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18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16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15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16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16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460</v>
      </c>
      <c r="E7857" s="2"/>
      <c r="F7857" s="2"/>
      <c r="G7857" s="2"/>
      <c r="H7857" s="2"/>
    </row>
    <row r="7858" spans="2:8">
      <c r="B7858" s="2" t="s">
        <v>8305</v>
      </c>
      <c r="C7858" s="2">
        <v>35</v>
      </c>
      <c r="D7858" s="2" t="s">
        <v>460</v>
      </c>
      <c r="E7858" s="2"/>
      <c r="F7858" s="2"/>
      <c r="G7858" s="2"/>
      <c r="H7858" s="2"/>
    </row>
    <row r="7859" spans="2:8">
      <c r="B7859" s="2" t="s">
        <v>8306</v>
      </c>
      <c r="C7859" s="2">
        <v>33</v>
      </c>
      <c r="D7859" s="2" t="s">
        <v>460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460</v>
      </c>
      <c r="E7860" s="2"/>
      <c r="F7860" s="2"/>
      <c r="G7860" s="2"/>
      <c r="H7860" s="2"/>
    </row>
    <row r="7861" spans="2:8">
      <c r="B7861" s="2" t="s">
        <v>8308</v>
      </c>
      <c r="C7861" s="2">
        <v>33</v>
      </c>
      <c r="D7861" s="2" t="s">
        <v>460</v>
      </c>
      <c r="E7861" s="2"/>
      <c r="F7861" s="2"/>
      <c r="G7861" s="2"/>
      <c r="H7861" s="2"/>
    </row>
    <row r="7862" spans="2:8">
      <c r="B7862" s="2" t="s">
        <v>8309</v>
      </c>
      <c r="C7862" s="2">
        <v>44</v>
      </c>
      <c r="D7862" s="2" t="s">
        <v>460</v>
      </c>
      <c r="E7862" s="2"/>
      <c r="F7862" s="2"/>
      <c r="G7862" s="2"/>
      <c r="H7862" s="2"/>
    </row>
    <row r="7863" spans="2:8">
      <c r="B7863" s="2" t="s">
        <v>8310</v>
      </c>
      <c r="C7863" s="2">
        <v>37</v>
      </c>
      <c r="D7863" s="2" t="s">
        <v>460</v>
      </c>
      <c r="E7863" s="2"/>
      <c r="F7863" s="2"/>
      <c r="G7863" s="2"/>
      <c r="H7863" s="2"/>
    </row>
    <row r="7864" spans="2:8">
      <c r="B7864" s="2" t="s">
        <v>8311</v>
      </c>
      <c r="C7864" s="2">
        <v>32</v>
      </c>
      <c r="D7864" s="2" t="s">
        <v>460</v>
      </c>
      <c r="E7864" s="2"/>
      <c r="F7864" s="2"/>
      <c r="G7864" s="2"/>
      <c r="H7864" s="2"/>
    </row>
    <row r="7865" spans="2:8">
      <c r="B7865" s="2" t="s">
        <v>8312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16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17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28</v>
      </c>
      <c r="D7871" s="2" t="s">
        <v>460</v>
      </c>
      <c r="E7871" s="2"/>
      <c r="F7871" s="2"/>
      <c r="G7871" s="2"/>
      <c r="H7871" s="2"/>
    </row>
    <row r="7872" spans="2:8">
      <c r="B7872" s="2" t="s">
        <v>8319</v>
      </c>
      <c r="C7872" s="2">
        <v>29</v>
      </c>
      <c r="D7872" s="2" t="s">
        <v>460</v>
      </c>
      <c r="E7872" s="2"/>
      <c r="F7872" s="2"/>
      <c r="G7872" s="2"/>
      <c r="H7872" s="2"/>
    </row>
    <row r="7873" spans="2:8">
      <c r="B7873" s="2" t="s">
        <v>8320</v>
      </c>
      <c r="C7873" s="2">
        <v>27</v>
      </c>
      <c r="D7873" s="2" t="s">
        <v>460</v>
      </c>
      <c r="E7873" s="2"/>
      <c r="F7873" s="2"/>
      <c r="G7873" s="2"/>
      <c r="H7873" s="2"/>
    </row>
    <row r="7874" spans="2:8">
      <c r="B7874" s="2" t="s">
        <v>8321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33</v>
      </c>
      <c r="D7886" s="2" t="s">
        <v>460</v>
      </c>
      <c r="E7886" s="2"/>
      <c r="F7886" s="2"/>
      <c r="G7886" s="2"/>
      <c r="H7886" s="2"/>
    </row>
    <row r="7887" spans="2:8">
      <c r="B7887" s="2" t="s">
        <v>8334</v>
      </c>
      <c r="C7887" s="2">
        <v>11</v>
      </c>
      <c r="D7887" s="2" t="s">
        <v>460</v>
      </c>
      <c r="E7887" s="2"/>
      <c r="F7887" s="2"/>
      <c r="G7887" s="2"/>
      <c r="H7887" s="2"/>
    </row>
    <row r="7888" spans="2:8">
      <c r="B7888" s="2" t="s">
        <v>8335</v>
      </c>
      <c r="C7888" s="2">
        <v>32</v>
      </c>
      <c r="D7888" s="2" t="s">
        <v>460</v>
      </c>
      <c r="E7888" s="2"/>
      <c r="F7888" s="2"/>
      <c r="G7888" s="2"/>
      <c r="H7888" s="2"/>
    </row>
    <row r="7889" spans="2:8">
      <c r="B7889" s="2" t="s">
        <v>8336</v>
      </c>
      <c r="C7889" s="2">
        <v>29</v>
      </c>
      <c r="D7889" s="2" t="s">
        <v>460</v>
      </c>
      <c r="E7889" s="2"/>
      <c r="F7889" s="2"/>
      <c r="G7889" s="2"/>
      <c r="H7889" s="2"/>
    </row>
    <row r="7890" spans="2:8">
      <c r="B7890" s="2" t="s">
        <v>8337</v>
      </c>
      <c r="C7890" s="2">
        <v>27</v>
      </c>
      <c r="D7890" s="2" t="s">
        <v>460</v>
      </c>
      <c r="E7890" s="2"/>
      <c r="F7890" s="2"/>
      <c r="G7890" s="2"/>
      <c r="H7890" s="2"/>
    </row>
    <row r="7891" spans="2:8">
      <c r="B7891" s="2" t="s">
        <v>8338</v>
      </c>
      <c r="C7891" s="2">
        <v>28</v>
      </c>
      <c r="D7891" s="2" t="s">
        <v>460</v>
      </c>
      <c r="E7891" s="2"/>
      <c r="F7891" s="2"/>
      <c r="G7891" s="2"/>
      <c r="H7891" s="2"/>
    </row>
    <row r="7892" spans="2:8">
      <c r="B7892" s="2" t="s">
        <v>8339</v>
      </c>
      <c r="C7892" s="2">
        <v>27</v>
      </c>
      <c r="D7892" s="2" t="s">
        <v>460</v>
      </c>
      <c r="E7892" s="2"/>
      <c r="F7892" s="2"/>
      <c r="G7892" s="2"/>
      <c r="H7892" s="2"/>
    </row>
    <row r="7893" spans="2:8">
      <c r="B7893" s="2" t="s">
        <v>8340</v>
      </c>
      <c r="C7893" s="2">
        <v>27</v>
      </c>
      <c r="D7893" s="2" t="s">
        <v>460</v>
      </c>
      <c r="E7893" s="2"/>
      <c r="F7893" s="2"/>
      <c r="G7893" s="2"/>
      <c r="H7893" s="2"/>
    </row>
    <row r="7894" spans="2:8">
      <c r="B7894" s="2" t="s">
        <v>8341</v>
      </c>
      <c r="C7894" s="2">
        <v>18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28</v>
      </c>
      <c r="D7900" s="2" t="s">
        <v>460</v>
      </c>
      <c r="E7900" s="2"/>
      <c r="F7900" s="2"/>
      <c r="G7900" s="2"/>
      <c r="H7900" s="2"/>
    </row>
    <row r="7901" spans="2:8">
      <c r="B7901" s="2" t="s">
        <v>8348</v>
      </c>
      <c r="C7901" s="2">
        <v>27</v>
      </c>
      <c r="D7901" s="2" t="s">
        <v>460</v>
      </c>
      <c r="E7901" s="2"/>
      <c r="F7901" s="2"/>
      <c r="G7901" s="2"/>
      <c r="H7901" s="2"/>
    </row>
    <row r="7902" spans="2:8">
      <c r="B7902" s="2" t="s">
        <v>8349</v>
      </c>
      <c r="C7902" s="2">
        <v>28</v>
      </c>
      <c r="D7902" s="2" t="s">
        <v>460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460</v>
      </c>
      <c r="E7903" s="2"/>
      <c r="F7903" s="2"/>
      <c r="G7903" s="2"/>
      <c r="H7903" s="2"/>
    </row>
    <row r="7904" spans="2:8">
      <c r="B7904" s="2" t="s">
        <v>8351</v>
      </c>
      <c r="C7904" s="2">
        <v>27</v>
      </c>
      <c r="D7904" s="2" t="s">
        <v>460</v>
      </c>
      <c r="E7904" s="2"/>
      <c r="F7904" s="2"/>
      <c r="G7904" s="2"/>
      <c r="H7904" s="2"/>
    </row>
    <row r="7905" spans="2:8">
      <c r="B7905" s="2" t="s">
        <v>8352</v>
      </c>
      <c r="C7905" s="2">
        <v>27</v>
      </c>
      <c r="D7905" s="2" t="s">
        <v>460</v>
      </c>
      <c r="E7905" s="2"/>
      <c r="F7905" s="2"/>
      <c r="G7905" s="2"/>
      <c r="H7905" s="2"/>
    </row>
    <row r="7906" spans="2:8">
      <c r="B7906" s="2" t="s">
        <v>8353</v>
      </c>
      <c r="C7906" s="2">
        <v>26</v>
      </c>
      <c r="D7906" s="2" t="s">
        <v>460</v>
      </c>
      <c r="E7906" s="2"/>
      <c r="F7906" s="2"/>
      <c r="G7906" s="2"/>
      <c r="H7906" s="2"/>
    </row>
    <row r="7907" spans="2:8">
      <c r="B7907" s="2" t="s">
        <v>8354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20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36</v>
      </c>
      <c r="D7920" s="2" t="s">
        <v>460</v>
      </c>
      <c r="E7920" s="2"/>
      <c r="F7920" s="2"/>
      <c r="G7920" s="2"/>
      <c r="H7920" s="2"/>
    </row>
    <row r="7921" spans="2:8">
      <c r="B7921" s="2" t="s">
        <v>8368</v>
      </c>
      <c r="C7921" s="2">
        <v>39</v>
      </c>
      <c r="D7921" s="2" t="s">
        <v>460</v>
      </c>
      <c r="E7921" s="2"/>
      <c r="F7921" s="2"/>
      <c r="G7921" s="2"/>
      <c r="H7921" s="2"/>
    </row>
    <row r="7922" spans="2:8">
      <c r="B7922" s="2" t="s">
        <v>8369</v>
      </c>
      <c r="C7922" s="2">
        <v>37</v>
      </c>
      <c r="D7922" s="2" t="s">
        <v>460</v>
      </c>
      <c r="E7922" s="2"/>
      <c r="F7922" s="2"/>
      <c r="G7922" s="2"/>
      <c r="H7922" s="2"/>
    </row>
    <row r="7923" spans="2:8">
      <c r="B7923" s="2" t="s">
        <v>8370</v>
      </c>
      <c r="C7923" s="2">
        <v>36</v>
      </c>
      <c r="D7923" s="2" t="s">
        <v>460</v>
      </c>
      <c r="E7923" s="2"/>
      <c r="F7923" s="2"/>
      <c r="G7923" s="2"/>
      <c r="H7923" s="2"/>
    </row>
    <row r="7924" spans="2:8">
      <c r="B7924" s="2" t="s">
        <v>8371</v>
      </c>
      <c r="C7924" s="2">
        <v>35</v>
      </c>
      <c r="D7924" s="2" t="s">
        <v>460</v>
      </c>
      <c r="E7924" s="2"/>
      <c r="F7924" s="2"/>
      <c r="G7924" s="2"/>
      <c r="H7924" s="2"/>
    </row>
    <row r="7925" spans="2:8">
      <c r="B7925" s="2" t="s">
        <v>8372</v>
      </c>
      <c r="C7925" s="2">
        <v>36</v>
      </c>
      <c r="D7925" s="2" t="s">
        <v>460</v>
      </c>
      <c r="E7925" s="2"/>
      <c r="F7925" s="2"/>
      <c r="G7925" s="2"/>
      <c r="H7925" s="2"/>
    </row>
    <row r="7926" spans="2:8">
      <c r="B7926" s="2" t="s">
        <v>8373</v>
      </c>
      <c r="C7926" s="2">
        <v>38</v>
      </c>
      <c r="D7926" s="2" t="s">
        <v>460</v>
      </c>
      <c r="E7926" s="2"/>
      <c r="F7926" s="2"/>
      <c r="G7926" s="2"/>
      <c r="H7926" s="2"/>
    </row>
    <row r="7927" spans="2:8">
      <c r="B7927" s="2" t="s">
        <v>8374</v>
      </c>
      <c r="C7927" s="2">
        <v>36</v>
      </c>
      <c r="D7927" s="2" t="s">
        <v>460</v>
      </c>
      <c r="E7927" s="2"/>
      <c r="F7927" s="2"/>
      <c r="G7927" s="2"/>
      <c r="H7927" s="2"/>
    </row>
    <row r="7928" spans="2:8">
      <c r="B7928" s="2" t="s">
        <v>8375</v>
      </c>
      <c r="C7928" s="2">
        <v>34</v>
      </c>
      <c r="D7928" s="2" t="s">
        <v>460</v>
      </c>
      <c r="E7928" s="2"/>
      <c r="F7928" s="2"/>
      <c r="G7928" s="2"/>
      <c r="H7928" s="2"/>
    </row>
    <row r="7929" spans="2:8">
      <c r="B7929" s="2" t="s">
        <v>8376</v>
      </c>
      <c r="C7929" s="2">
        <v>32</v>
      </c>
      <c r="D7929" s="2" t="s">
        <v>460</v>
      </c>
      <c r="E7929" s="2"/>
      <c r="F7929" s="2"/>
      <c r="G7929" s="2"/>
      <c r="H7929" s="2"/>
    </row>
    <row r="7930" spans="2:8">
      <c r="B7930" s="2" t="s">
        <v>8377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36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35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35</v>
      </c>
      <c r="D7943" s="2" t="s">
        <v>460</v>
      </c>
      <c r="E7943" s="2"/>
      <c r="F7943" s="2"/>
      <c r="G7943" s="2"/>
      <c r="H7943" s="2"/>
    </row>
    <row r="7944" spans="2:8">
      <c r="B7944" s="2" t="s">
        <v>8391</v>
      </c>
      <c r="C7944" s="2">
        <v>36</v>
      </c>
      <c r="D7944" s="2" t="s">
        <v>460</v>
      </c>
      <c r="E7944" s="2"/>
      <c r="F7944" s="2"/>
      <c r="G7944" s="2"/>
      <c r="H7944" s="2"/>
    </row>
    <row r="7945" spans="2:8">
      <c r="B7945" s="2" t="s">
        <v>8392</v>
      </c>
      <c r="C7945" s="2">
        <v>35</v>
      </c>
      <c r="D7945" s="2" t="s">
        <v>460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460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460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22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22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20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40</v>
      </c>
      <c r="D7967" s="2" t="s">
        <v>460</v>
      </c>
      <c r="E7967" s="2"/>
      <c r="F7967" s="2"/>
      <c r="G7967" s="2"/>
      <c r="H7967" s="2"/>
    </row>
    <row r="7968" spans="2:8">
      <c r="B7968" s="2" t="s">
        <v>8415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34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18</v>
      </c>
      <c r="D7979" s="2" t="s">
        <v>460</v>
      </c>
      <c r="E7979" s="2"/>
      <c r="F7979" s="2"/>
      <c r="G7979" s="2"/>
      <c r="H7979" s="2"/>
    </row>
    <row r="7980" spans="2:8">
      <c r="B7980" s="2" t="s">
        <v>8427</v>
      </c>
      <c r="C7980" s="2">
        <v>21</v>
      </c>
      <c r="D7980" s="2" t="s">
        <v>460</v>
      </c>
      <c r="E7980" s="2"/>
      <c r="F7980" s="2"/>
      <c r="G7980" s="2"/>
      <c r="H7980" s="2"/>
    </row>
    <row r="7981" spans="2:8">
      <c r="B7981" s="2" t="s">
        <v>8428</v>
      </c>
      <c r="C7981" s="2">
        <v>21</v>
      </c>
      <c r="D7981" s="2" t="s">
        <v>460</v>
      </c>
      <c r="E7981" s="2"/>
      <c r="F7981" s="2"/>
      <c r="G7981" s="2"/>
      <c r="H7981" s="2"/>
    </row>
    <row r="7982" spans="2:8">
      <c r="B7982" s="2" t="s">
        <v>8429</v>
      </c>
      <c r="C7982" s="2">
        <v>21</v>
      </c>
      <c r="D7982" s="2" t="s">
        <v>460</v>
      </c>
      <c r="E7982" s="2"/>
      <c r="F7982" s="2"/>
      <c r="G7982" s="2"/>
      <c r="H7982" s="2"/>
    </row>
    <row r="7983" spans="2:8">
      <c r="B7983" s="2" t="s">
        <v>8430</v>
      </c>
      <c r="C7983" s="2">
        <v>19</v>
      </c>
      <c r="D7983" s="2" t="s">
        <v>460</v>
      </c>
      <c r="E7983" s="2"/>
      <c r="F7983" s="2"/>
      <c r="G7983" s="2"/>
      <c r="H7983" s="2"/>
    </row>
    <row r="7984" spans="2:8">
      <c r="B7984" s="2" t="s">
        <v>8431</v>
      </c>
      <c r="C7984" s="2">
        <v>15</v>
      </c>
      <c r="D7984" s="2" t="s">
        <v>460</v>
      </c>
      <c r="E7984" s="2"/>
      <c r="F7984" s="2"/>
      <c r="G7984" s="2"/>
      <c r="H7984" s="2"/>
    </row>
    <row r="7985" spans="2:8">
      <c r="B7985" s="2" t="s">
        <v>8432</v>
      </c>
      <c r="C7985" s="2">
        <v>11</v>
      </c>
      <c r="D7985" s="2" t="s">
        <v>460</v>
      </c>
      <c r="E7985" s="2"/>
      <c r="F7985" s="2"/>
      <c r="G7985" s="2"/>
      <c r="H7985" s="2"/>
    </row>
    <row r="7986" spans="2:8">
      <c r="B7986" s="2" t="s">
        <v>8433</v>
      </c>
      <c r="C7986" s="2">
        <v>32</v>
      </c>
      <c r="D7986" s="2" t="s">
        <v>460</v>
      </c>
      <c r="E7986" s="2"/>
      <c r="F7986" s="2"/>
      <c r="G7986" s="2"/>
      <c r="H7986" s="2"/>
    </row>
    <row r="7987" spans="2:8">
      <c r="B7987" s="2" t="s">
        <v>8434</v>
      </c>
      <c r="C7987" s="2">
        <v>33</v>
      </c>
      <c r="D7987" s="2" t="s">
        <v>460</v>
      </c>
      <c r="E7987" s="2"/>
      <c r="F7987" s="2"/>
      <c r="G7987" s="2"/>
      <c r="H7987" s="2"/>
    </row>
    <row r="7988" spans="2:8">
      <c r="B7988" s="2" t="s">
        <v>8435</v>
      </c>
      <c r="C7988" s="2">
        <v>32</v>
      </c>
      <c r="D7988" s="2" t="s">
        <v>460</v>
      </c>
      <c r="E7988" s="2"/>
      <c r="F7988" s="2"/>
      <c r="G7988" s="2"/>
      <c r="H7988" s="2"/>
    </row>
    <row r="7989" spans="2:8">
      <c r="B7989" s="2" t="s">
        <v>8436</v>
      </c>
      <c r="C7989" s="2">
        <v>32</v>
      </c>
      <c r="D7989" s="2" t="s">
        <v>460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460</v>
      </c>
      <c r="E7990" s="2"/>
      <c r="F7990" s="2"/>
      <c r="G7990" s="2"/>
      <c r="H7990" s="2"/>
    </row>
    <row r="7991" spans="2:8">
      <c r="B7991" s="2" t="s">
        <v>8438</v>
      </c>
      <c r="C7991" s="2">
        <v>23</v>
      </c>
      <c r="D7991" s="2" t="s">
        <v>460</v>
      </c>
      <c r="E7991" s="2"/>
      <c r="F7991" s="2"/>
      <c r="G7991" s="2"/>
      <c r="H7991" s="2"/>
    </row>
    <row r="7992" spans="2:8">
      <c r="B7992" s="2" t="s">
        <v>8439</v>
      </c>
      <c r="C7992" s="2">
        <v>24</v>
      </c>
      <c r="D7992" s="2" t="s">
        <v>460</v>
      </c>
      <c r="E7992" s="2"/>
      <c r="F7992" s="2"/>
      <c r="G7992" s="2"/>
      <c r="H7992" s="2"/>
    </row>
    <row r="7993" spans="2:8">
      <c r="B7993" s="2" t="s">
        <v>8440</v>
      </c>
      <c r="C7993" s="2">
        <v>25</v>
      </c>
      <c r="D7993" s="2" t="s">
        <v>460</v>
      </c>
      <c r="E7993" s="2"/>
      <c r="F7993" s="2"/>
      <c r="G7993" s="2"/>
      <c r="H7993" s="2"/>
    </row>
    <row r="7994" spans="2:8">
      <c r="B7994" s="2" t="s">
        <v>8441</v>
      </c>
      <c r="C7994" s="2">
        <v>25</v>
      </c>
      <c r="D7994" s="2" t="s">
        <v>460</v>
      </c>
      <c r="E7994" s="2"/>
      <c r="F7994" s="2"/>
      <c r="G7994" s="2"/>
      <c r="H7994" s="2"/>
    </row>
    <row r="7995" spans="2:8">
      <c r="B7995" s="2" t="s">
        <v>8442</v>
      </c>
      <c r="C7995" s="2">
        <v>25</v>
      </c>
      <c r="D7995" s="2" t="s">
        <v>460</v>
      </c>
      <c r="E7995" s="2"/>
      <c r="F7995" s="2"/>
      <c r="G7995" s="2"/>
      <c r="H7995" s="2"/>
    </row>
    <row r="7996" spans="2:8">
      <c r="B7996" s="2" t="s">
        <v>8443</v>
      </c>
      <c r="C7996" s="2">
        <v>25</v>
      </c>
      <c r="D7996" s="2" t="s">
        <v>460</v>
      </c>
      <c r="E7996" s="2"/>
      <c r="F7996" s="2"/>
      <c r="G7996" s="2"/>
      <c r="H7996" s="2"/>
    </row>
    <row r="7997" spans="2:8">
      <c r="B7997" s="2" t="s">
        <v>8444</v>
      </c>
      <c r="C7997" s="2">
        <v>24</v>
      </c>
      <c r="D7997" s="2" t="s">
        <v>460</v>
      </c>
      <c r="E7997" s="2"/>
      <c r="F7997" s="2"/>
      <c r="G7997" s="2"/>
      <c r="H7997" s="2"/>
    </row>
    <row r="7998" spans="2:8">
      <c r="B7998" s="2" t="s">
        <v>8445</v>
      </c>
      <c r="C7998" s="2">
        <v>27</v>
      </c>
      <c r="D7998" s="2" t="s">
        <v>460</v>
      </c>
      <c r="E7998" s="2"/>
      <c r="F7998" s="2"/>
      <c r="G7998" s="2"/>
      <c r="H7998" s="2"/>
    </row>
    <row r="7999" spans="2:8">
      <c r="B7999" s="2" t="s">
        <v>8446</v>
      </c>
      <c r="C7999" s="2">
        <v>29</v>
      </c>
      <c r="D7999" s="2" t="s">
        <v>460</v>
      </c>
      <c r="E7999" s="2"/>
      <c r="F7999" s="2"/>
      <c r="G7999" s="2"/>
      <c r="H7999" s="2"/>
    </row>
    <row r="8000" spans="2:8">
      <c r="B8000" s="2" t="s">
        <v>8447</v>
      </c>
      <c r="C8000" s="2">
        <v>29</v>
      </c>
      <c r="D8000" s="2" t="s">
        <v>460</v>
      </c>
      <c r="E8000" s="2"/>
      <c r="F8000" s="2"/>
      <c r="G8000" s="2"/>
      <c r="H8000" s="2"/>
    </row>
    <row r="8001" spans="2:8">
      <c r="B8001" s="2" t="s">
        <v>8448</v>
      </c>
      <c r="C8001" s="2">
        <v>29</v>
      </c>
      <c r="D8001" s="2" t="s">
        <v>460</v>
      </c>
      <c r="E8001" s="2"/>
      <c r="F8001" s="2"/>
      <c r="G8001" s="2"/>
      <c r="H8001" s="2"/>
    </row>
    <row r="8002" spans="2:8">
      <c r="B8002" s="2" t="s">
        <v>8449</v>
      </c>
      <c r="C8002" s="2">
        <v>28</v>
      </c>
      <c r="D8002" s="2" t="s">
        <v>460</v>
      </c>
      <c r="E8002" s="2"/>
      <c r="F8002" s="2"/>
      <c r="G8002" s="2"/>
      <c r="H8002" s="2"/>
    </row>
    <row r="8003" spans="2:8">
      <c r="B8003" s="2" t="s">
        <v>8450</v>
      </c>
      <c r="C8003" s="2">
        <v>27</v>
      </c>
      <c r="D8003" s="2" t="s">
        <v>460</v>
      </c>
      <c r="E8003" s="2"/>
      <c r="F8003" s="2"/>
      <c r="G8003" s="2"/>
      <c r="H8003" s="2"/>
    </row>
    <row r="8004" spans="2:8">
      <c r="B8004" s="2" t="s">
        <v>8451</v>
      </c>
      <c r="C8004" s="2">
        <v>35</v>
      </c>
      <c r="D8004" s="2" t="s">
        <v>460</v>
      </c>
      <c r="E8004" s="2"/>
      <c r="F8004" s="2"/>
      <c r="G8004" s="2"/>
      <c r="H8004" s="2"/>
    </row>
    <row r="8005" spans="2:8">
      <c r="B8005" s="2" t="s">
        <v>8452</v>
      </c>
      <c r="C8005" s="2">
        <v>35</v>
      </c>
      <c r="D8005" s="2" t="s">
        <v>460</v>
      </c>
      <c r="E8005" s="2"/>
      <c r="F8005" s="2"/>
      <c r="G8005" s="2"/>
      <c r="H8005" s="2"/>
    </row>
    <row r="8006" spans="2:8">
      <c r="B8006" s="2" t="s">
        <v>8453</v>
      </c>
      <c r="C8006" s="2">
        <v>33</v>
      </c>
      <c r="D8006" s="2" t="s">
        <v>460</v>
      </c>
      <c r="E8006" s="2"/>
      <c r="F8006" s="2"/>
      <c r="G8006" s="2"/>
      <c r="H8006" s="2"/>
    </row>
    <row r="8007" spans="2:8">
      <c r="B8007" s="2" t="s">
        <v>8454</v>
      </c>
      <c r="C8007" s="2">
        <v>26</v>
      </c>
      <c r="D8007" s="2" t="s">
        <v>460</v>
      </c>
      <c r="E8007" s="2"/>
      <c r="F8007" s="2"/>
      <c r="G8007" s="2"/>
      <c r="H8007" s="2"/>
    </row>
    <row r="8008" spans="2:8">
      <c r="B8008" s="2" t="s">
        <v>8455</v>
      </c>
      <c r="C8008" s="2">
        <v>8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14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16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17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19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20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19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20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29</v>
      </c>
      <c r="D8024" s="2" t="s">
        <v>460</v>
      </c>
      <c r="E8024" s="2"/>
      <c r="F8024" s="2"/>
      <c r="G8024" s="2"/>
      <c r="H8024" s="2"/>
    </row>
    <row r="8025" spans="2:8">
      <c r="B8025" s="2" t="s">
        <v>8472</v>
      </c>
      <c r="C8025" s="2">
        <v>29</v>
      </c>
      <c r="D8025" s="2" t="s">
        <v>460</v>
      </c>
      <c r="E8025" s="2"/>
      <c r="F8025" s="2"/>
      <c r="G8025" s="2"/>
      <c r="H8025" s="2"/>
    </row>
    <row r="8026" spans="2:8">
      <c r="B8026" s="2" t="s">
        <v>8473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40</v>
      </c>
      <c r="D8031" s="2" t="s">
        <v>460</v>
      </c>
      <c r="E8031" s="2"/>
      <c r="F8031" s="2"/>
      <c r="G8031" s="2"/>
      <c r="H8031" s="2"/>
    </row>
    <row r="8032" spans="2:8">
      <c r="B8032" s="2" t="s">
        <v>8479</v>
      </c>
      <c r="C8032" s="2">
        <v>38</v>
      </c>
      <c r="D8032" s="2" t="s">
        <v>460</v>
      </c>
      <c r="E8032" s="2"/>
      <c r="F8032" s="2"/>
      <c r="G8032" s="2"/>
      <c r="H8032" s="2"/>
    </row>
    <row r="8033" spans="2:8">
      <c r="B8033" s="2" t="s">
        <v>8480</v>
      </c>
      <c r="C8033" s="2">
        <v>36</v>
      </c>
      <c r="D8033" s="2" t="s">
        <v>460</v>
      </c>
      <c r="E8033" s="2"/>
      <c r="F8033" s="2"/>
      <c r="G8033" s="2"/>
      <c r="H8033" s="2"/>
    </row>
    <row r="8034" spans="2:8">
      <c r="B8034" s="2" t="s">
        <v>8481</v>
      </c>
      <c r="C8034" s="2">
        <v>36</v>
      </c>
      <c r="D8034" s="2" t="s">
        <v>460</v>
      </c>
      <c r="E8034" s="2"/>
      <c r="F8034" s="2"/>
      <c r="G8034" s="2"/>
      <c r="H8034" s="2"/>
    </row>
    <row r="8035" spans="2:8">
      <c r="B8035" s="2" t="s">
        <v>8482</v>
      </c>
      <c r="C8035" s="2">
        <v>35</v>
      </c>
      <c r="D8035" s="2" t="s">
        <v>460</v>
      </c>
      <c r="E8035" s="2"/>
      <c r="F8035" s="2"/>
      <c r="G8035" s="2"/>
      <c r="H8035" s="2"/>
    </row>
    <row r="8036" spans="2:8">
      <c r="B8036" s="2" t="s">
        <v>8483</v>
      </c>
      <c r="C8036" s="2">
        <v>16</v>
      </c>
      <c r="D8036" s="2" t="s">
        <v>460</v>
      </c>
      <c r="E8036" s="2"/>
      <c r="F8036" s="2"/>
      <c r="G8036" s="2"/>
      <c r="H8036" s="2"/>
    </row>
    <row r="8037" spans="2:8">
      <c r="B8037" s="2" t="s">
        <v>8484</v>
      </c>
      <c r="C8037" s="2">
        <v>14</v>
      </c>
      <c r="D8037" s="2" t="s">
        <v>460</v>
      </c>
      <c r="E8037" s="2"/>
      <c r="F8037" s="2"/>
      <c r="G8037" s="2"/>
      <c r="H8037" s="2"/>
    </row>
    <row r="8038" spans="2:8">
      <c r="B8038" s="2" t="s">
        <v>8485</v>
      </c>
      <c r="C8038" s="2">
        <v>12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12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12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13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12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12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11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12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12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35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32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460</v>
      </c>
      <c r="E8056" s="2"/>
      <c r="F8056" s="2"/>
      <c r="G8056" s="2"/>
      <c r="H8056" s="2"/>
    </row>
    <row r="8057" spans="2:8">
      <c r="B8057" s="2" t="s">
        <v>8504</v>
      </c>
      <c r="C8057" s="2">
        <v>27</v>
      </c>
      <c r="D8057" s="2" t="s">
        <v>460</v>
      </c>
      <c r="E8057" s="2"/>
      <c r="F8057" s="2"/>
      <c r="G8057" s="2"/>
      <c r="H8057" s="2"/>
    </row>
    <row r="8058" spans="2:8">
      <c r="B8058" s="2" t="s">
        <v>8505</v>
      </c>
      <c r="C8058" s="2">
        <v>26</v>
      </c>
      <c r="D8058" s="2" t="s">
        <v>460</v>
      </c>
      <c r="E8058" s="2"/>
      <c r="F8058" s="2"/>
      <c r="G8058" s="2"/>
      <c r="H8058" s="2"/>
    </row>
    <row r="8059" spans="2:8">
      <c r="B8059" s="2" t="s">
        <v>8506</v>
      </c>
      <c r="C8059" s="2">
        <v>24</v>
      </c>
      <c r="D8059" s="2" t="s">
        <v>460</v>
      </c>
      <c r="E8059" s="2"/>
      <c r="F8059" s="2"/>
      <c r="G8059" s="2"/>
      <c r="H8059" s="2"/>
    </row>
    <row r="8060" spans="2:8">
      <c r="B8060" s="2" t="s">
        <v>8507</v>
      </c>
      <c r="C8060" s="2">
        <v>27</v>
      </c>
      <c r="D8060" s="2" t="s">
        <v>460</v>
      </c>
      <c r="E8060" s="2"/>
      <c r="F8060" s="2"/>
      <c r="G8060" s="2"/>
      <c r="H8060" s="2"/>
    </row>
    <row r="8061" spans="2:8">
      <c r="B8061" s="2" t="s">
        <v>8508</v>
      </c>
      <c r="C8061" s="2">
        <v>21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22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27</v>
      </c>
      <c r="D8074" s="2" t="s">
        <v>460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460</v>
      </c>
      <c r="E8075" s="2"/>
      <c r="F8075" s="2"/>
      <c r="G8075" s="2"/>
      <c r="H8075" s="2"/>
    </row>
    <row r="8076" spans="2:8">
      <c r="B8076" s="2" t="s">
        <v>8523</v>
      </c>
      <c r="C8076" s="2">
        <v>28</v>
      </c>
      <c r="D8076" s="2" t="s">
        <v>460</v>
      </c>
      <c r="E8076" s="2"/>
      <c r="F8076" s="2"/>
      <c r="G8076" s="2"/>
      <c r="H8076" s="2"/>
    </row>
    <row r="8077" spans="2:8">
      <c r="B8077" s="2" t="s">
        <v>8524</v>
      </c>
      <c r="C8077" s="2">
        <v>27</v>
      </c>
      <c r="D8077" s="2" t="s">
        <v>460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460</v>
      </c>
      <c r="E8078" s="2"/>
      <c r="F8078" s="2"/>
      <c r="G8078" s="2"/>
      <c r="H8078" s="2"/>
    </row>
    <row r="8079" spans="2:8">
      <c r="B8079" s="2" t="s">
        <v>8526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28</v>
      </c>
      <c r="D8103" s="2" t="s">
        <v>460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460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460</v>
      </c>
      <c r="E8105" s="2"/>
      <c r="F8105" s="2"/>
      <c r="G8105" s="2"/>
      <c r="H8105" s="2"/>
    </row>
    <row r="8106" spans="2:8">
      <c r="B8106" s="2" t="s">
        <v>8553</v>
      </c>
      <c r="C8106" s="2">
        <v>31</v>
      </c>
      <c r="D8106" s="2" t="s">
        <v>460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460</v>
      </c>
      <c r="E8107" s="2"/>
      <c r="F8107" s="2"/>
      <c r="G8107" s="2"/>
      <c r="H8107" s="2"/>
    </row>
    <row r="8108" spans="2:8">
      <c r="B8108" s="2" t="s">
        <v>8555</v>
      </c>
      <c r="C8108" s="2">
        <v>29</v>
      </c>
      <c r="D8108" s="2" t="s">
        <v>460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460</v>
      </c>
      <c r="E8109" s="2"/>
      <c r="F8109" s="2"/>
      <c r="G8109" s="2"/>
      <c r="H8109" s="2"/>
    </row>
    <row r="8110" spans="2:8">
      <c r="B8110" s="2" t="s">
        <v>8557</v>
      </c>
      <c r="C8110" s="2">
        <v>28</v>
      </c>
      <c r="D8110" s="2" t="s">
        <v>460</v>
      </c>
      <c r="E8110" s="2"/>
      <c r="F8110" s="2"/>
      <c r="G8110" s="2"/>
      <c r="H8110" s="2"/>
    </row>
    <row r="8111" spans="2:8">
      <c r="B8111" s="2" t="s">
        <v>8558</v>
      </c>
      <c r="C8111" s="2">
        <v>29</v>
      </c>
      <c r="D8111" s="2" t="s">
        <v>460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460</v>
      </c>
      <c r="E8112" s="2"/>
      <c r="F8112" s="2"/>
      <c r="G8112" s="2"/>
      <c r="H8112" s="2"/>
    </row>
    <row r="8113" spans="2:8">
      <c r="B8113" s="2" t="s">
        <v>8560</v>
      </c>
      <c r="C8113" s="2">
        <v>28</v>
      </c>
      <c r="D8113" s="2" t="s">
        <v>460</v>
      </c>
      <c r="E8113" s="2"/>
      <c r="F8113" s="2"/>
      <c r="G8113" s="2"/>
      <c r="H8113" s="2"/>
    </row>
    <row r="8114" spans="2:8">
      <c r="B8114" s="2" t="s">
        <v>8561</v>
      </c>
      <c r="C8114" s="2">
        <v>29</v>
      </c>
      <c r="D8114" s="2" t="s">
        <v>460</v>
      </c>
      <c r="E8114" s="2"/>
      <c r="F8114" s="2"/>
      <c r="G8114" s="2"/>
      <c r="H8114" s="2"/>
    </row>
    <row r="8115" spans="2:8">
      <c r="B8115" s="2" t="s">
        <v>8562</v>
      </c>
      <c r="C8115" s="2">
        <v>30</v>
      </c>
      <c r="D8115" s="2" t="s">
        <v>460</v>
      </c>
      <c r="E8115" s="2"/>
      <c r="F8115" s="2"/>
      <c r="G8115" s="2"/>
      <c r="H8115" s="2"/>
    </row>
    <row r="8116" spans="2:8">
      <c r="B8116" s="2" t="s">
        <v>8563</v>
      </c>
      <c r="C8116" s="2">
        <v>29</v>
      </c>
      <c r="D8116" s="2" t="s">
        <v>460</v>
      </c>
      <c r="E8116" s="2"/>
      <c r="F8116" s="2"/>
      <c r="G8116" s="2"/>
      <c r="H8116" s="2"/>
    </row>
    <row r="8117" spans="2:8">
      <c r="B8117" s="2" t="s">
        <v>8564</v>
      </c>
      <c r="C8117" s="2">
        <v>28</v>
      </c>
      <c r="D8117" s="2" t="s">
        <v>460</v>
      </c>
      <c r="E8117" s="2"/>
      <c r="F8117" s="2"/>
      <c r="G8117" s="2"/>
      <c r="H8117" s="2"/>
    </row>
    <row r="8118" spans="2:8">
      <c r="B8118" s="2" t="s">
        <v>8565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39</v>
      </c>
      <c r="D8125" s="2" t="s">
        <v>460</v>
      </c>
      <c r="E8125" s="2"/>
      <c r="F8125" s="2"/>
      <c r="G8125" s="2"/>
      <c r="H8125" s="2"/>
    </row>
    <row r="8126" spans="2:8">
      <c r="B8126" s="2" t="s">
        <v>8573</v>
      </c>
      <c r="C8126" s="2">
        <v>40</v>
      </c>
      <c r="D8126" s="2" t="s">
        <v>460</v>
      </c>
      <c r="E8126" s="2"/>
      <c r="F8126" s="2"/>
      <c r="G8126" s="2"/>
      <c r="H8126" s="2"/>
    </row>
    <row r="8127" spans="2:8">
      <c r="B8127" s="2" t="s">
        <v>8574</v>
      </c>
      <c r="C8127" s="2">
        <v>40</v>
      </c>
      <c r="D8127" s="2" t="s">
        <v>460</v>
      </c>
      <c r="E8127" s="2"/>
      <c r="F8127" s="2"/>
      <c r="G8127" s="2"/>
      <c r="H8127" s="2"/>
    </row>
    <row r="8128" spans="2:8">
      <c r="B8128" s="2" t="s">
        <v>8575</v>
      </c>
      <c r="C8128" s="2">
        <v>27</v>
      </c>
      <c r="D8128" s="2" t="s">
        <v>460</v>
      </c>
      <c r="E8128" s="2"/>
      <c r="F8128" s="2"/>
      <c r="G8128" s="2"/>
      <c r="H8128" s="2"/>
    </row>
    <row r="8129" spans="2:8">
      <c r="B8129" s="2" t="s">
        <v>8576</v>
      </c>
      <c r="C8129" s="2">
        <v>27</v>
      </c>
      <c r="D8129" s="2" t="s">
        <v>460</v>
      </c>
      <c r="E8129" s="2"/>
      <c r="F8129" s="2"/>
      <c r="G8129" s="2"/>
      <c r="H8129" s="2"/>
    </row>
    <row r="8130" spans="2:8">
      <c r="B8130" s="2" t="s">
        <v>8577</v>
      </c>
      <c r="C8130" s="2">
        <v>28</v>
      </c>
      <c r="D8130" s="2" t="s">
        <v>460</v>
      </c>
      <c r="E8130" s="2"/>
      <c r="F8130" s="2"/>
      <c r="G8130" s="2"/>
      <c r="H8130" s="2"/>
    </row>
    <row r="8131" spans="2:8">
      <c r="B8131" s="2" t="s">
        <v>8578</v>
      </c>
      <c r="C8131" s="2">
        <v>28</v>
      </c>
      <c r="D8131" s="2" t="s">
        <v>460</v>
      </c>
      <c r="E8131" s="2"/>
      <c r="F8131" s="2"/>
      <c r="G8131" s="2"/>
      <c r="H8131" s="2"/>
    </row>
    <row r="8132" spans="2:8">
      <c r="B8132" s="2" t="s">
        <v>8579</v>
      </c>
      <c r="C8132" s="2">
        <v>31</v>
      </c>
      <c r="D8132" s="2" t="s">
        <v>460</v>
      </c>
      <c r="E8132" s="2"/>
      <c r="F8132" s="2"/>
      <c r="G8132" s="2"/>
      <c r="H8132" s="2"/>
    </row>
    <row r="8133" spans="2:8">
      <c r="B8133" s="2" t="s">
        <v>8580</v>
      </c>
      <c r="C8133" s="2">
        <v>33</v>
      </c>
      <c r="D8133" s="2" t="s">
        <v>460</v>
      </c>
      <c r="E8133" s="2"/>
      <c r="F8133" s="2"/>
      <c r="G8133" s="2"/>
      <c r="H8133" s="2"/>
    </row>
    <row r="8134" spans="2:8">
      <c r="B8134" s="2" t="s">
        <v>8581</v>
      </c>
      <c r="C8134" s="2">
        <v>32</v>
      </c>
      <c r="D8134" s="2" t="s">
        <v>460</v>
      </c>
      <c r="E8134" s="2"/>
      <c r="F8134" s="2"/>
      <c r="G8134" s="2"/>
      <c r="H8134" s="2"/>
    </row>
    <row r="8135" spans="2:8">
      <c r="B8135" s="2" t="s">
        <v>8582</v>
      </c>
      <c r="C8135" s="2">
        <v>30</v>
      </c>
      <c r="D8135" s="2" t="s">
        <v>460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460</v>
      </c>
      <c r="E8136" s="2"/>
      <c r="F8136" s="2"/>
      <c r="G8136" s="2"/>
      <c r="H8136" s="2"/>
    </row>
    <row r="8137" spans="2:8">
      <c r="B8137" s="2" t="s">
        <v>8584</v>
      </c>
      <c r="C8137" s="2">
        <v>11</v>
      </c>
      <c r="D8137" s="2" t="s">
        <v>460</v>
      </c>
      <c r="E8137" s="2"/>
      <c r="F8137" s="2"/>
      <c r="G8137" s="2"/>
      <c r="H8137" s="2"/>
    </row>
    <row r="8138" spans="2:8">
      <c r="B8138" s="2" t="s">
        <v>8585</v>
      </c>
      <c r="C8138" s="2">
        <v>12</v>
      </c>
      <c r="D8138" s="2" t="s">
        <v>460</v>
      </c>
      <c r="E8138" s="2"/>
      <c r="F8138" s="2"/>
      <c r="G8138" s="2"/>
      <c r="H8138" s="2"/>
    </row>
    <row r="8139" spans="2:8">
      <c r="B8139" s="2" t="s">
        <v>8586</v>
      </c>
      <c r="C8139" s="2">
        <v>17</v>
      </c>
      <c r="D8139" s="2" t="s">
        <v>460</v>
      </c>
      <c r="E8139" s="2"/>
      <c r="F8139" s="2"/>
      <c r="G8139" s="2"/>
      <c r="H8139" s="2"/>
    </row>
    <row r="8140" spans="2:8">
      <c r="B8140" s="2" t="s">
        <v>8587</v>
      </c>
      <c r="C8140" s="2">
        <v>19</v>
      </c>
      <c r="D8140" s="2" t="s">
        <v>460</v>
      </c>
      <c r="E8140" s="2"/>
      <c r="F8140" s="2"/>
      <c r="G8140" s="2"/>
      <c r="H8140" s="2"/>
    </row>
    <row r="8141" spans="2:8">
      <c r="B8141" s="2" t="s">
        <v>8588</v>
      </c>
      <c r="C8141" s="2">
        <v>19</v>
      </c>
      <c r="D8141" s="2" t="s">
        <v>460</v>
      </c>
      <c r="E8141" s="2"/>
      <c r="F8141" s="2"/>
      <c r="G8141" s="2"/>
      <c r="H8141" s="2"/>
    </row>
    <row r="8142" spans="2:8">
      <c r="B8142" s="2" t="s">
        <v>8589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24</v>
      </c>
      <c r="D8148" s="2" t="s">
        <v>460</v>
      </c>
      <c r="E8148" s="2"/>
      <c r="F8148" s="2"/>
      <c r="G8148" s="2"/>
      <c r="H8148" s="2"/>
    </row>
    <row r="8149" spans="2:8">
      <c r="B8149" s="2" t="s">
        <v>8596</v>
      </c>
      <c r="C8149" s="2">
        <v>26</v>
      </c>
      <c r="D8149" s="2" t="s">
        <v>460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460</v>
      </c>
      <c r="E8150" s="2"/>
      <c r="F8150" s="2"/>
      <c r="G8150" s="2"/>
      <c r="H8150" s="2"/>
    </row>
    <row r="8151" spans="2:8">
      <c r="B8151" s="2" t="s">
        <v>8598</v>
      </c>
      <c r="C8151" s="2">
        <v>28</v>
      </c>
      <c r="D8151" s="2" t="s">
        <v>460</v>
      </c>
      <c r="E8151" s="2"/>
      <c r="F8151" s="2"/>
      <c r="G8151" s="2"/>
      <c r="H8151" s="2"/>
    </row>
    <row r="8152" spans="2:8">
      <c r="B8152" s="2" t="s">
        <v>8599</v>
      </c>
      <c r="C8152" s="2">
        <v>28</v>
      </c>
      <c r="D8152" s="2" t="s">
        <v>460</v>
      </c>
      <c r="E8152" s="2"/>
      <c r="F8152" s="2"/>
      <c r="G8152" s="2"/>
      <c r="H8152" s="2"/>
    </row>
    <row r="8153" spans="2:8">
      <c r="B8153" s="2" t="s">
        <v>8600</v>
      </c>
      <c r="C8153" s="2">
        <v>27</v>
      </c>
      <c r="D8153" s="2" t="s">
        <v>460</v>
      </c>
      <c r="E8153" s="2"/>
      <c r="F8153" s="2"/>
      <c r="G8153" s="2"/>
      <c r="H8153" s="2"/>
    </row>
    <row r="8154" spans="2:8">
      <c r="B8154" s="2" t="s">
        <v>8601</v>
      </c>
      <c r="C8154" s="2">
        <v>26</v>
      </c>
      <c r="D8154" s="2" t="s">
        <v>460</v>
      </c>
      <c r="E8154" s="2"/>
      <c r="F8154" s="2"/>
      <c r="G8154" s="2"/>
      <c r="H8154" s="2"/>
    </row>
    <row r="8155" spans="2:8">
      <c r="B8155" s="2" t="s">
        <v>8602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5</v>
      </c>
      <c r="D8164" s="2" t="s">
        <v>460</v>
      </c>
      <c r="E8164" s="2"/>
      <c r="F8164" s="2"/>
      <c r="G8164" s="2"/>
      <c r="H8164" s="2"/>
    </row>
    <row r="8165" spans="2:8">
      <c r="B8165" s="2" t="s">
        <v>8612</v>
      </c>
      <c r="C8165" s="2">
        <v>10</v>
      </c>
      <c r="D8165" s="2" t="s">
        <v>460</v>
      </c>
      <c r="E8165" s="2"/>
      <c r="F8165" s="2"/>
      <c r="G8165" s="2"/>
      <c r="H8165" s="2"/>
    </row>
    <row r="8166" spans="2:8">
      <c r="B8166" s="2" t="s">
        <v>8613</v>
      </c>
      <c r="C8166" s="2">
        <v>11</v>
      </c>
      <c r="D8166" s="2" t="s">
        <v>460</v>
      </c>
      <c r="E8166" s="2"/>
      <c r="F8166" s="2"/>
      <c r="G8166" s="2"/>
      <c r="H8166" s="2"/>
    </row>
    <row r="8167" spans="2:8">
      <c r="B8167" s="2" t="s">
        <v>8614</v>
      </c>
      <c r="C8167" s="2">
        <v>13</v>
      </c>
      <c r="D8167" s="2" t="s">
        <v>460</v>
      </c>
      <c r="E8167" s="2"/>
      <c r="F8167" s="2"/>
      <c r="G8167" s="2"/>
      <c r="H8167" s="2"/>
    </row>
    <row r="8168" spans="2:8">
      <c r="B8168" s="2" t="s">
        <v>8615</v>
      </c>
      <c r="C8168" s="2">
        <v>14</v>
      </c>
      <c r="D8168" s="2" t="s">
        <v>460</v>
      </c>
      <c r="E8168" s="2"/>
      <c r="F8168" s="2"/>
      <c r="G8168" s="2"/>
      <c r="H8168" s="2"/>
    </row>
    <row r="8169" spans="2:8">
      <c r="B8169" s="2" t="s">
        <v>8616</v>
      </c>
      <c r="C8169" s="2">
        <v>19</v>
      </c>
      <c r="D8169" s="2" t="s">
        <v>460</v>
      </c>
      <c r="E8169" s="2"/>
      <c r="F8169" s="2"/>
      <c r="G8169" s="2"/>
      <c r="H8169" s="2"/>
    </row>
    <row r="8170" spans="2:8">
      <c r="B8170" s="2" t="s">
        <v>8617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19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19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17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33</v>
      </c>
      <c r="D8190" s="2" t="s">
        <v>460</v>
      </c>
      <c r="E8190" s="2"/>
      <c r="F8190" s="2"/>
      <c r="G8190" s="2"/>
      <c r="H8190" s="2"/>
    </row>
    <row r="8191" spans="2:8">
      <c r="B8191" s="2" t="s">
        <v>8638</v>
      </c>
      <c r="C8191" s="2">
        <v>33</v>
      </c>
      <c r="D8191" s="2" t="s">
        <v>460</v>
      </c>
      <c r="E8191" s="2"/>
      <c r="F8191" s="2"/>
      <c r="G8191" s="2"/>
      <c r="H8191" s="2"/>
    </row>
    <row r="8192" spans="2:8">
      <c r="B8192" s="2" t="s">
        <v>8639</v>
      </c>
      <c r="C8192" s="2">
        <v>14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13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39</v>
      </c>
      <c r="D8198" s="2" t="s">
        <v>460</v>
      </c>
      <c r="E8198" s="2"/>
      <c r="F8198" s="2"/>
      <c r="G8198" s="2"/>
      <c r="H8198" s="2"/>
    </row>
    <row r="8199" spans="2:8">
      <c r="B8199" s="2" t="s">
        <v>8646</v>
      </c>
      <c r="C8199" s="2">
        <v>42</v>
      </c>
      <c r="D8199" s="2" t="s">
        <v>460</v>
      </c>
      <c r="E8199" s="2"/>
      <c r="F8199" s="2"/>
      <c r="G8199" s="2"/>
      <c r="H8199" s="2"/>
    </row>
    <row r="8200" spans="2:8">
      <c r="B8200" s="2" t="s">
        <v>8647</v>
      </c>
      <c r="C8200" s="2">
        <v>41</v>
      </c>
      <c r="D8200" s="2" t="s">
        <v>460</v>
      </c>
      <c r="E8200" s="2"/>
      <c r="F8200" s="2"/>
      <c r="G8200" s="2"/>
      <c r="H8200" s="2"/>
    </row>
    <row r="8201" spans="2:8">
      <c r="B8201" s="2" t="s">
        <v>8648</v>
      </c>
      <c r="C8201" s="2">
        <v>40</v>
      </c>
      <c r="D8201" s="2" t="s">
        <v>460</v>
      </c>
      <c r="E8201" s="2"/>
      <c r="F8201" s="2"/>
      <c r="G8201" s="2"/>
      <c r="H8201" s="2"/>
    </row>
    <row r="8202" spans="2:8">
      <c r="B8202" s="2" t="s">
        <v>8649</v>
      </c>
      <c r="C8202" s="2">
        <v>38</v>
      </c>
      <c r="D8202" s="2" t="s">
        <v>460</v>
      </c>
      <c r="E8202" s="2"/>
      <c r="F8202" s="2"/>
      <c r="G8202" s="2"/>
      <c r="H8202" s="2"/>
    </row>
    <row r="8203" spans="2:8">
      <c r="B8203" s="2" t="s">
        <v>8650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35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29</v>
      </c>
      <c r="D8209" s="2" t="s">
        <v>460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460</v>
      </c>
      <c r="E8210" s="2"/>
      <c r="F8210" s="2"/>
      <c r="G8210" s="2"/>
      <c r="H8210" s="2"/>
    </row>
    <row r="8211" spans="2:8">
      <c r="B8211" s="2" t="s">
        <v>8658</v>
      </c>
      <c r="C8211" s="2">
        <v>31</v>
      </c>
      <c r="D8211" s="2" t="s">
        <v>460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460</v>
      </c>
      <c r="E8212" s="2"/>
      <c r="F8212" s="2"/>
      <c r="G8212" s="2"/>
      <c r="H8212" s="2"/>
    </row>
    <row r="8213" spans="2:8">
      <c r="B8213" s="2" t="s">
        <v>8660</v>
      </c>
      <c r="C8213" s="2">
        <v>28</v>
      </c>
      <c r="D8213" s="2" t="s">
        <v>460</v>
      </c>
      <c r="E8213" s="2"/>
      <c r="F8213" s="2"/>
      <c r="G8213" s="2"/>
      <c r="H8213" s="2"/>
    </row>
    <row r="8214" spans="2:8">
      <c r="B8214" s="2" t="s">
        <v>8661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38</v>
      </c>
      <c r="D8219" s="2" t="s">
        <v>460</v>
      </c>
      <c r="E8219" s="2"/>
      <c r="F8219" s="2"/>
      <c r="G8219" s="2"/>
      <c r="H8219" s="2"/>
    </row>
    <row r="8220" spans="2:8">
      <c r="B8220" s="2" t="s">
        <v>8667</v>
      </c>
      <c r="C8220" s="2">
        <v>39</v>
      </c>
      <c r="D8220" s="2" t="s">
        <v>460</v>
      </c>
      <c r="E8220" s="2"/>
      <c r="F8220" s="2"/>
      <c r="G8220" s="2"/>
      <c r="H8220" s="2"/>
    </row>
    <row r="8221" spans="2:8">
      <c r="B8221" s="2" t="s">
        <v>8668</v>
      </c>
      <c r="C8221" s="2">
        <v>40</v>
      </c>
      <c r="D8221" s="2" t="s">
        <v>460</v>
      </c>
      <c r="E8221" s="2"/>
      <c r="F8221" s="2"/>
      <c r="G8221" s="2"/>
      <c r="H8221" s="2"/>
    </row>
    <row r="8222" spans="2:8">
      <c r="B8222" s="2" t="s">
        <v>8669</v>
      </c>
      <c r="C8222" s="2">
        <v>38</v>
      </c>
      <c r="D8222" s="2" t="s">
        <v>460</v>
      </c>
      <c r="E8222" s="2"/>
      <c r="F8222" s="2"/>
      <c r="G8222" s="2"/>
      <c r="H8222" s="2"/>
    </row>
    <row r="8223" spans="2:8">
      <c r="B8223" s="2" t="s">
        <v>8670</v>
      </c>
      <c r="C8223" s="2">
        <v>36</v>
      </c>
      <c r="D8223" s="2" t="s">
        <v>460</v>
      </c>
      <c r="E8223" s="2"/>
      <c r="F8223" s="2"/>
      <c r="G8223" s="2"/>
      <c r="H8223" s="2"/>
    </row>
    <row r="8224" spans="2:8">
      <c r="B8224" s="2" t="s">
        <v>8671</v>
      </c>
      <c r="C8224" s="2">
        <v>21</v>
      </c>
      <c r="D8224" s="2" t="s">
        <v>460</v>
      </c>
      <c r="E8224" s="2"/>
      <c r="F8224" s="2"/>
      <c r="G8224" s="2"/>
      <c r="H8224" s="2"/>
    </row>
    <row r="8225" spans="2:8">
      <c r="B8225" s="2" t="s">
        <v>8672</v>
      </c>
      <c r="C8225" s="2">
        <v>20</v>
      </c>
      <c r="D8225" s="2" t="s">
        <v>460</v>
      </c>
      <c r="E8225" s="2"/>
      <c r="F8225" s="2"/>
      <c r="G8225" s="2"/>
      <c r="H8225" s="2"/>
    </row>
    <row r="8226" spans="2:8">
      <c r="B8226" s="2" t="s">
        <v>8673</v>
      </c>
      <c r="C8226" s="2">
        <v>23</v>
      </c>
      <c r="D8226" s="2" t="s">
        <v>460</v>
      </c>
      <c r="E8226" s="2"/>
      <c r="F8226" s="2"/>
      <c r="G8226" s="2"/>
      <c r="H8226" s="2"/>
    </row>
    <row r="8227" spans="2:8">
      <c r="B8227" s="2" t="s">
        <v>8674</v>
      </c>
      <c r="C8227" s="2">
        <v>29</v>
      </c>
      <c r="D8227" s="2" t="s">
        <v>460</v>
      </c>
      <c r="E8227" s="2"/>
      <c r="F8227" s="2"/>
      <c r="G8227" s="2"/>
      <c r="H8227" s="2"/>
    </row>
    <row r="8228" spans="2:8">
      <c r="B8228" s="2" t="s">
        <v>8675</v>
      </c>
      <c r="C8228" s="2">
        <v>31</v>
      </c>
      <c r="D8228" s="2" t="s">
        <v>460</v>
      </c>
      <c r="E8228" s="2"/>
      <c r="F8228" s="2"/>
      <c r="G8228" s="2"/>
      <c r="H8228" s="2"/>
    </row>
    <row r="8229" spans="2:8">
      <c r="B8229" s="2" t="s">
        <v>8676</v>
      </c>
      <c r="C8229" s="2">
        <v>34</v>
      </c>
      <c r="D8229" s="2" t="s">
        <v>460</v>
      </c>
      <c r="E8229" s="2"/>
      <c r="F8229" s="2"/>
      <c r="G8229" s="2"/>
      <c r="H8229" s="2"/>
    </row>
    <row r="8230" spans="2:8">
      <c r="B8230" s="2" t="s">
        <v>8677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16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30</v>
      </c>
      <c r="D8240" s="2" t="s">
        <v>460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460</v>
      </c>
      <c r="E8241" s="2"/>
      <c r="F8241" s="2"/>
      <c r="G8241" s="2"/>
      <c r="H8241" s="2"/>
    </row>
    <row r="8242" spans="2:8">
      <c r="B8242" s="2" t="s">
        <v>8689</v>
      </c>
      <c r="C8242" s="2">
        <v>24</v>
      </c>
      <c r="D8242" s="2" t="s">
        <v>460</v>
      </c>
      <c r="E8242" s="2"/>
      <c r="F8242" s="2"/>
      <c r="G8242" s="2"/>
      <c r="H8242" s="2"/>
    </row>
    <row r="8243" spans="2:8">
      <c r="B8243" s="2" t="s">
        <v>8690</v>
      </c>
      <c r="C8243" s="2">
        <v>23</v>
      </c>
      <c r="D8243" s="2" t="s">
        <v>460</v>
      </c>
      <c r="E8243" s="2"/>
      <c r="F8243" s="2"/>
      <c r="G8243" s="2"/>
      <c r="H8243" s="2"/>
    </row>
    <row r="8244" spans="2:8">
      <c r="B8244" s="2" t="s">
        <v>8691</v>
      </c>
      <c r="C8244" s="2">
        <v>21</v>
      </c>
      <c r="D8244" s="2" t="s">
        <v>460</v>
      </c>
      <c r="E8244" s="2"/>
      <c r="F8244" s="2"/>
      <c r="G8244" s="2"/>
      <c r="H8244" s="2"/>
    </row>
    <row r="8245" spans="2:8">
      <c r="B8245" s="2" t="s">
        <v>8692</v>
      </c>
      <c r="C8245" s="2">
        <v>20</v>
      </c>
      <c r="D8245" s="2" t="s">
        <v>460</v>
      </c>
      <c r="E8245" s="2"/>
      <c r="F8245" s="2"/>
      <c r="G8245" s="2"/>
      <c r="H8245" s="2"/>
    </row>
    <row r="8246" spans="2:8">
      <c r="B8246" s="2" t="s">
        <v>8693</v>
      </c>
      <c r="C8246" s="2">
        <v>19</v>
      </c>
      <c r="D8246" s="2" t="s">
        <v>460</v>
      </c>
      <c r="E8246" s="2"/>
      <c r="F8246" s="2"/>
      <c r="G8246" s="2"/>
      <c r="H8246" s="2"/>
    </row>
    <row r="8247" spans="2:8">
      <c r="B8247" s="2" t="s">
        <v>8694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38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43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44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20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18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16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14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12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8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8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10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15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29</v>
      </c>
      <c r="D8281" s="2" t="s">
        <v>460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460</v>
      </c>
      <c r="E8282" s="2"/>
      <c r="F8282" s="2"/>
      <c r="G8282" s="2"/>
      <c r="H8282" s="2"/>
    </row>
    <row r="8283" spans="2:8">
      <c r="B8283" s="2" t="s">
        <v>8730</v>
      </c>
      <c r="C8283" s="2">
        <v>30</v>
      </c>
      <c r="D8283" s="2" t="s">
        <v>460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460</v>
      </c>
      <c r="E8284" s="2"/>
      <c r="F8284" s="2"/>
      <c r="G8284" s="2"/>
      <c r="H8284" s="2"/>
    </row>
    <row r="8285" spans="2:8">
      <c r="B8285" s="2" t="s">
        <v>8732</v>
      </c>
      <c r="C8285" s="2">
        <v>31</v>
      </c>
      <c r="D8285" s="2" t="s">
        <v>460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33</v>
      </c>
      <c r="D8292" s="2" t="s">
        <v>460</v>
      </c>
      <c r="E8292" s="2"/>
      <c r="F8292" s="2"/>
      <c r="G8292" s="2"/>
      <c r="H8292" s="2"/>
    </row>
    <row r="8293" spans="2:8">
      <c r="B8293" s="2" t="s">
        <v>8740</v>
      </c>
      <c r="C8293" s="2">
        <v>37</v>
      </c>
      <c r="D8293" s="2" t="s">
        <v>460</v>
      </c>
      <c r="E8293" s="2"/>
      <c r="F8293" s="2"/>
      <c r="G8293" s="2"/>
      <c r="H8293" s="2"/>
    </row>
    <row r="8294" spans="2:8">
      <c r="B8294" s="2" t="s">
        <v>8741</v>
      </c>
      <c r="C8294" s="2">
        <v>40</v>
      </c>
      <c r="D8294" s="2" t="s">
        <v>460</v>
      </c>
      <c r="E8294" s="2"/>
      <c r="F8294" s="2"/>
      <c r="G8294" s="2"/>
      <c r="H8294" s="2"/>
    </row>
    <row r="8295" spans="2:8">
      <c r="B8295" s="2" t="s">
        <v>8742</v>
      </c>
      <c r="C8295" s="2">
        <v>38</v>
      </c>
      <c r="D8295" s="2" t="s">
        <v>460</v>
      </c>
      <c r="E8295" s="2"/>
      <c r="F8295" s="2"/>
      <c r="G8295" s="2"/>
      <c r="H8295" s="2"/>
    </row>
    <row r="8296" spans="2:8">
      <c r="B8296" s="2" t="s">
        <v>8743</v>
      </c>
      <c r="C8296" s="2">
        <v>33</v>
      </c>
      <c r="D8296" s="2" t="s">
        <v>460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460</v>
      </c>
      <c r="E8297" s="2"/>
      <c r="F8297" s="2"/>
      <c r="G8297" s="2"/>
      <c r="H8297" s="2"/>
    </row>
    <row r="8298" spans="2:8">
      <c r="B8298" s="2" t="s">
        <v>8745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17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16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39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38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37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27</v>
      </c>
      <c r="D8310" s="2" t="s">
        <v>460</v>
      </c>
      <c r="E8310" s="2"/>
      <c r="F8310" s="2"/>
      <c r="G8310" s="2"/>
      <c r="H8310" s="2"/>
    </row>
    <row r="8311" spans="2:8">
      <c r="B8311" s="2" t="s">
        <v>8758</v>
      </c>
      <c r="C8311" s="2">
        <v>30</v>
      </c>
      <c r="D8311" s="2" t="s">
        <v>460</v>
      </c>
      <c r="E8311" s="2"/>
      <c r="F8311" s="2"/>
      <c r="G8311" s="2"/>
      <c r="H8311" s="2"/>
    </row>
    <row r="8312" spans="2:8">
      <c r="B8312" s="2" t="s">
        <v>8759</v>
      </c>
      <c r="C8312" s="2">
        <v>30</v>
      </c>
      <c r="D8312" s="2" t="s">
        <v>460</v>
      </c>
      <c r="E8312" s="2"/>
      <c r="F8312" s="2"/>
      <c r="G8312" s="2"/>
      <c r="H8312" s="2"/>
    </row>
    <row r="8313" spans="2:8">
      <c r="B8313" s="2" t="s">
        <v>8760</v>
      </c>
      <c r="C8313" s="2">
        <v>31</v>
      </c>
      <c r="D8313" s="2" t="s">
        <v>460</v>
      </c>
      <c r="E8313" s="2"/>
      <c r="F8313" s="2"/>
      <c r="G8313" s="2"/>
      <c r="H8313" s="2"/>
    </row>
    <row r="8314" spans="2:8">
      <c r="B8314" s="2" t="s">
        <v>8761</v>
      </c>
      <c r="C8314" s="2">
        <v>31</v>
      </c>
      <c r="D8314" s="2" t="s">
        <v>460</v>
      </c>
      <c r="E8314" s="2"/>
      <c r="F8314" s="2"/>
      <c r="G8314" s="2"/>
      <c r="H8314" s="2"/>
    </row>
    <row r="8315" spans="2:8">
      <c r="B8315" s="2" t="s">
        <v>8762</v>
      </c>
      <c r="C8315" s="2">
        <v>24</v>
      </c>
      <c r="D8315" s="2" t="s">
        <v>460</v>
      </c>
      <c r="E8315" s="2"/>
      <c r="F8315" s="2"/>
      <c r="G8315" s="2"/>
      <c r="H8315" s="2"/>
    </row>
    <row r="8316" spans="2:8">
      <c r="B8316" s="2" t="s">
        <v>8763</v>
      </c>
      <c r="C8316" s="2">
        <v>42</v>
      </c>
      <c r="D8316" s="2" t="s">
        <v>460</v>
      </c>
      <c r="E8316" s="2"/>
      <c r="F8316" s="2"/>
      <c r="G8316" s="2"/>
      <c r="H8316" s="2"/>
    </row>
    <row r="8317" spans="2:8">
      <c r="B8317" s="2" t="s">
        <v>8764</v>
      </c>
      <c r="C8317" s="2">
        <v>43</v>
      </c>
      <c r="D8317" s="2" t="s">
        <v>460</v>
      </c>
      <c r="E8317" s="2"/>
      <c r="F8317" s="2"/>
      <c r="G8317" s="2"/>
      <c r="H8317" s="2"/>
    </row>
    <row r="8318" spans="2:8">
      <c r="B8318" s="2" t="s">
        <v>8765</v>
      </c>
      <c r="C8318" s="2">
        <v>43</v>
      </c>
      <c r="D8318" s="2" t="s">
        <v>460</v>
      </c>
      <c r="E8318" s="2"/>
      <c r="F8318" s="2"/>
      <c r="G8318" s="2"/>
      <c r="H8318" s="2"/>
    </row>
    <row r="8319" spans="2:8">
      <c r="B8319" s="2" t="s">
        <v>8766</v>
      </c>
      <c r="C8319" s="2">
        <v>19</v>
      </c>
      <c r="D8319" s="2" t="s">
        <v>460</v>
      </c>
      <c r="E8319" s="2"/>
      <c r="F8319" s="2"/>
      <c r="G8319" s="2"/>
      <c r="H8319" s="2"/>
    </row>
    <row r="8320" spans="2:8">
      <c r="B8320" s="2" t="s">
        <v>8767</v>
      </c>
      <c r="C8320" s="2">
        <v>18</v>
      </c>
      <c r="D8320" s="2" t="s">
        <v>460</v>
      </c>
      <c r="E8320" s="2"/>
      <c r="F8320" s="2"/>
      <c r="G8320" s="2"/>
      <c r="H8320" s="2"/>
    </row>
    <row r="8321" spans="2:8">
      <c r="B8321" s="2" t="s">
        <v>8768</v>
      </c>
      <c r="C8321" s="2">
        <v>37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39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23</v>
      </c>
      <c r="D8323" s="2" t="s">
        <v>460</v>
      </c>
      <c r="E8323" s="2"/>
      <c r="F8323" s="2"/>
      <c r="G8323" s="2"/>
      <c r="H8323" s="2"/>
    </row>
    <row r="8324" spans="2:8">
      <c r="B8324" s="2" t="s">
        <v>8771</v>
      </c>
      <c r="C8324" s="2">
        <v>23</v>
      </c>
      <c r="D8324" s="2" t="s">
        <v>460</v>
      </c>
      <c r="E8324" s="2"/>
      <c r="F8324" s="2"/>
      <c r="G8324" s="2"/>
      <c r="H8324" s="2"/>
    </row>
    <row r="8325" spans="2:8">
      <c r="B8325" s="2" t="s">
        <v>8772</v>
      </c>
      <c r="C8325" s="2">
        <v>21</v>
      </c>
      <c r="D8325" s="2" t="s">
        <v>460</v>
      </c>
      <c r="E8325" s="2"/>
      <c r="F8325" s="2"/>
      <c r="G8325" s="2"/>
      <c r="H8325" s="2"/>
    </row>
    <row r="8326" spans="2:8">
      <c r="B8326" s="2" t="s">
        <v>8773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38</v>
      </c>
      <c r="D8332" s="2" t="s">
        <v>460</v>
      </c>
      <c r="E8332" s="2"/>
      <c r="F8332" s="2"/>
      <c r="G8332" s="2"/>
      <c r="H8332" s="2"/>
    </row>
    <row r="8333" spans="2:8">
      <c r="B8333" s="2" t="s">
        <v>8780</v>
      </c>
      <c r="C8333" s="2">
        <v>36</v>
      </c>
      <c r="D8333" s="2" t="s">
        <v>460</v>
      </c>
      <c r="E8333" s="2"/>
      <c r="F8333" s="2"/>
      <c r="G8333" s="2"/>
      <c r="H8333" s="2"/>
    </row>
    <row r="8334" spans="2:8">
      <c r="B8334" s="2" t="s">
        <v>8781</v>
      </c>
      <c r="C8334" s="2">
        <v>36</v>
      </c>
      <c r="D8334" s="2" t="s">
        <v>460</v>
      </c>
      <c r="E8334" s="2"/>
      <c r="F8334" s="2"/>
      <c r="G8334" s="2"/>
      <c r="H8334" s="2"/>
    </row>
    <row r="8335" spans="2:8">
      <c r="B8335" s="2" t="s">
        <v>8782</v>
      </c>
      <c r="C8335" s="2">
        <v>36</v>
      </c>
      <c r="D8335" s="2" t="s">
        <v>460</v>
      </c>
      <c r="E8335" s="2"/>
      <c r="F8335" s="2"/>
      <c r="G8335" s="2"/>
      <c r="H8335" s="2"/>
    </row>
    <row r="8336" spans="2:8">
      <c r="B8336" s="2" t="s">
        <v>8783</v>
      </c>
      <c r="C8336" s="2">
        <v>35</v>
      </c>
      <c r="D8336" s="2" t="s">
        <v>460</v>
      </c>
      <c r="E8336" s="2"/>
      <c r="F8336" s="2"/>
      <c r="G8336" s="2"/>
      <c r="H8336" s="2"/>
    </row>
    <row r="8337" spans="2:8">
      <c r="B8337" s="2" t="s">
        <v>8784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460</v>
      </c>
      <c r="E8343" s="2"/>
      <c r="F8343" s="2"/>
      <c r="G8343" s="2"/>
      <c r="H8343" s="2"/>
    </row>
    <row r="8344" spans="2:8">
      <c r="B8344" s="2" t="s">
        <v>8791</v>
      </c>
      <c r="C8344" s="2">
        <v>32</v>
      </c>
      <c r="D8344" s="2" t="s">
        <v>460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460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460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460</v>
      </c>
      <c r="E8347" s="2"/>
      <c r="F8347" s="2"/>
      <c r="G8347" s="2"/>
      <c r="H8347" s="2"/>
    </row>
    <row r="8348" spans="2:8">
      <c r="B8348" s="2" t="s">
        <v>8795</v>
      </c>
      <c r="C8348" s="2">
        <v>26</v>
      </c>
      <c r="D8348" s="2" t="s">
        <v>460</v>
      </c>
      <c r="E8348" s="2"/>
      <c r="F8348" s="2"/>
      <c r="G8348" s="2"/>
      <c r="H8348" s="2"/>
    </row>
    <row r="8349" spans="2:8">
      <c r="B8349" s="2" t="s">
        <v>8796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32</v>
      </c>
      <c r="D8356" s="2" t="s">
        <v>460</v>
      </c>
      <c r="E8356" s="2"/>
      <c r="F8356" s="2"/>
      <c r="G8356" s="2"/>
      <c r="H8356" s="2"/>
    </row>
    <row r="8357" spans="2:8">
      <c r="B8357" s="2" t="s">
        <v>8804</v>
      </c>
      <c r="C8357" s="2">
        <v>34</v>
      </c>
      <c r="D8357" s="2" t="s">
        <v>460</v>
      </c>
      <c r="E8357" s="2"/>
      <c r="F8357" s="2"/>
      <c r="G8357" s="2"/>
      <c r="H8357" s="2"/>
    </row>
    <row r="8358" spans="2:8">
      <c r="B8358" s="2" t="s">
        <v>8805</v>
      </c>
      <c r="C8358" s="2">
        <v>34</v>
      </c>
      <c r="D8358" s="2" t="s">
        <v>460</v>
      </c>
      <c r="E8358" s="2"/>
      <c r="F8358" s="2"/>
      <c r="G8358" s="2"/>
      <c r="H8358" s="2"/>
    </row>
    <row r="8359" spans="2:8">
      <c r="B8359" s="2" t="s">
        <v>8806</v>
      </c>
      <c r="C8359" s="2">
        <v>31</v>
      </c>
      <c r="D8359" s="2" t="s">
        <v>460</v>
      </c>
      <c r="E8359" s="2"/>
      <c r="F8359" s="2"/>
      <c r="G8359" s="2"/>
      <c r="H8359" s="2"/>
    </row>
    <row r="8360" spans="2:8">
      <c r="B8360" s="2" t="s">
        <v>8807</v>
      </c>
      <c r="C8360" s="2">
        <v>30</v>
      </c>
      <c r="D8360" s="2" t="s">
        <v>460</v>
      </c>
      <c r="E8360" s="2"/>
      <c r="F8360" s="2"/>
      <c r="G8360" s="2"/>
      <c r="H8360" s="2"/>
    </row>
    <row r="8361" spans="2:8">
      <c r="B8361" s="2" t="s">
        <v>8808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36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34</v>
      </c>
      <c r="D8378" s="2" t="s">
        <v>460</v>
      </c>
      <c r="E8378" s="2"/>
      <c r="F8378" s="2"/>
      <c r="G8378" s="2"/>
      <c r="H8378" s="2"/>
    </row>
    <row r="8379" spans="2:8">
      <c r="B8379" s="2" t="s">
        <v>8826</v>
      </c>
      <c r="C8379" s="2">
        <v>34</v>
      </c>
      <c r="D8379" s="2" t="s">
        <v>460</v>
      </c>
      <c r="E8379" s="2"/>
      <c r="F8379" s="2"/>
      <c r="G8379" s="2"/>
      <c r="H8379" s="2"/>
    </row>
    <row r="8380" spans="2:8">
      <c r="B8380" s="2" t="s">
        <v>8827</v>
      </c>
      <c r="C8380" s="2">
        <v>34</v>
      </c>
      <c r="D8380" s="2" t="s">
        <v>460</v>
      </c>
      <c r="E8380" s="2"/>
      <c r="F8380" s="2"/>
      <c r="G8380" s="2"/>
      <c r="H8380" s="2"/>
    </row>
    <row r="8381" spans="2:8">
      <c r="B8381" s="2" t="s">
        <v>8828</v>
      </c>
      <c r="C8381" s="2">
        <v>33</v>
      </c>
      <c r="D8381" s="2" t="s">
        <v>460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460</v>
      </c>
      <c r="E8382" s="2"/>
      <c r="F8382" s="2"/>
      <c r="G8382" s="2"/>
      <c r="H8382" s="2"/>
    </row>
    <row r="8383" spans="2:8">
      <c r="B8383" s="2" t="s">
        <v>8830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35</v>
      </c>
      <c r="D8389" s="2" t="s">
        <v>460</v>
      </c>
      <c r="E8389" s="2"/>
      <c r="F8389" s="2"/>
      <c r="G8389" s="2"/>
      <c r="H8389" s="2"/>
    </row>
    <row r="8390" spans="2:8">
      <c r="B8390" s="2" t="s">
        <v>8837</v>
      </c>
      <c r="C8390" s="2">
        <v>37</v>
      </c>
      <c r="D8390" s="2" t="s">
        <v>460</v>
      </c>
      <c r="E8390" s="2"/>
      <c r="F8390" s="2"/>
      <c r="G8390" s="2"/>
      <c r="H8390" s="2"/>
    </row>
    <row r="8391" spans="2:8">
      <c r="B8391" s="2" t="s">
        <v>8838</v>
      </c>
      <c r="C8391" s="2">
        <v>37</v>
      </c>
      <c r="D8391" s="2" t="s">
        <v>460</v>
      </c>
      <c r="E8391" s="2"/>
      <c r="F8391" s="2"/>
      <c r="G8391" s="2"/>
      <c r="H8391" s="2"/>
    </row>
    <row r="8392" spans="2:8">
      <c r="B8392" s="2" t="s">
        <v>8839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18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13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20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24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26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31</v>
      </c>
      <c r="D8412" s="2" t="s">
        <v>460</v>
      </c>
      <c r="E8412" s="2"/>
      <c r="F8412" s="2"/>
      <c r="G8412" s="2"/>
      <c r="H8412" s="2"/>
    </row>
    <row r="8413" spans="2:8">
      <c r="B8413" s="2" t="s">
        <v>8860</v>
      </c>
      <c r="C8413" s="2">
        <v>33</v>
      </c>
      <c r="D8413" s="2" t="s">
        <v>460</v>
      </c>
      <c r="E8413" s="2"/>
      <c r="F8413" s="2"/>
      <c r="G8413" s="2"/>
      <c r="H8413" s="2"/>
    </row>
    <row r="8414" spans="2:8">
      <c r="B8414" s="2" t="s">
        <v>8861</v>
      </c>
      <c r="C8414" s="2">
        <v>35</v>
      </c>
      <c r="D8414" s="2" t="s">
        <v>460</v>
      </c>
      <c r="E8414" s="2"/>
      <c r="F8414" s="2"/>
      <c r="G8414" s="2"/>
      <c r="H8414" s="2"/>
    </row>
    <row r="8415" spans="2:8">
      <c r="B8415" s="2" t="s">
        <v>8862</v>
      </c>
      <c r="C8415" s="2">
        <v>35</v>
      </c>
      <c r="D8415" s="2" t="s">
        <v>460</v>
      </c>
      <c r="E8415" s="2"/>
      <c r="F8415" s="2"/>
      <c r="G8415" s="2"/>
      <c r="H8415" s="2"/>
    </row>
    <row r="8416" spans="2:8">
      <c r="B8416" s="2" t="s">
        <v>8863</v>
      </c>
      <c r="C8416" s="2">
        <v>35</v>
      </c>
      <c r="D8416" s="2" t="s">
        <v>460</v>
      </c>
      <c r="E8416" s="2"/>
      <c r="F8416" s="2"/>
      <c r="G8416" s="2"/>
      <c r="H8416" s="2"/>
    </row>
    <row r="8417" spans="2:8">
      <c r="B8417" s="2" t="s">
        <v>8864</v>
      </c>
      <c r="C8417" s="2">
        <v>10</v>
      </c>
      <c r="D8417" s="2" t="s">
        <v>460</v>
      </c>
      <c r="E8417" s="2"/>
      <c r="F8417" s="2"/>
      <c r="G8417" s="2"/>
      <c r="H8417" s="2"/>
    </row>
    <row r="8418" spans="2:8">
      <c r="B8418" s="2" t="s">
        <v>8865</v>
      </c>
      <c r="C8418" s="2">
        <v>10</v>
      </c>
      <c r="D8418" s="2" t="s">
        <v>460</v>
      </c>
      <c r="E8418" s="2"/>
      <c r="F8418" s="2"/>
      <c r="G8418" s="2"/>
      <c r="H8418" s="2"/>
    </row>
    <row r="8419" spans="2:8">
      <c r="B8419" s="2" t="s">
        <v>8866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27</v>
      </c>
      <c r="D8425" s="2" t="s">
        <v>460</v>
      </c>
      <c r="E8425" s="2"/>
      <c r="F8425" s="2"/>
      <c r="G8425" s="2"/>
      <c r="H8425" s="2"/>
    </row>
    <row r="8426" spans="2:8">
      <c r="B8426" s="2" t="s">
        <v>8873</v>
      </c>
      <c r="C8426" s="2">
        <v>28</v>
      </c>
      <c r="D8426" s="2" t="s">
        <v>460</v>
      </c>
      <c r="E8426" s="2"/>
      <c r="F8426" s="2"/>
      <c r="G8426" s="2"/>
      <c r="H8426" s="2"/>
    </row>
    <row r="8427" spans="2:8">
      <c r="B8427" s="2" t="s">
        <v>8874</v>
      </c>
      <c r="C8427" s="2">
        <v>28</v>
      </c>
      <c r="D8427" s="2" t="s">
        <v>460</v>
      </c>
      <c r="E8427" s="2"/>
      <c r="F8427" s="2"/>
      <c r="G8427" s="2"/>
      <c r="H8427" s="2"/>
    </row>
    <row r="8428" spans="2:8">
      <c r="B8428" s="2" t="s">
        <v>8875</v>
      </c>
      <c r="C8428" s="2">
        <v>27</v>
      </c>
      <c r="D8428" s="2" t="s">
        <v>460</v>
      </c>
      <c r="E8428" s="2"/>
      <c r="F8428" s="2"/>
      <c r="G8428" s="2"/>
      <c r="H8428" s="2"/>
    </row>
    <row r="8429" spans="2:8">
      <c r="B8429" s="2" t="s">
        <v>8876</v>
      </c>
      <c r="C8429" s="2">
        <v>26</v>
      </c>
      <c r="D8429" s="2" t="s">
        <v>460</v>
      </c>
      <c r="E8429" s="2"/>
      <c r="F8429" s="2"/>
      <c r="G8429" s="2"/>
      <c r="H8429" s="2"/>
    </row>
    <row r="8430" spans="2:8">
      <c r="B8430" s="2" t="s">
        <v>8877</v>
      </c>
      <c r="C8430" s="2">
        <v>26</v>
      </c>
      <c r="D8430" s="2" t="s">
        <v>460</v>
      </c>
      <c r="E8430" s="2"/>
      <c r="F8430" s="2"/>
      <c r="G8430" s="2"/>
      <c r="H8430" s="2"/>
    </row>
    <row r="8431" spans="2:8">
      <c r="B8431" s="2" t="s">
        <v>8878</v>
      </c>
      <c r="C8431" s="2">
        <v>43</v>
      </c>
      <c r="D8431" s="2" t="s">
        <v>460</v>
      </c>
      <c r="E8431" s="2"/>
      <c r="F8431" s="2"/>
      <c r="G8431" s="2"/>
      <c r="H8431" s="2"/>
    </row>
    <row r="8432" spans="2:8">
      <c r="B8432" s="2" t="s">
        <v>8879</v>
      </c>
      <c r="C8432" s="2">
        <v>44</v>
      </c>
      <c r="D8432" s="2" t="s">
        <v>460</v>
      </c>
      <c r="E8432" s="2"/>
      <c r="F8432" s="2"/>
      <c r="G8432" s="2"/>
      <c r="H8432" s="2"/>
    </row>
    <row r="8433" spans="2:8">
      <c r="B8433" s="2" t="s">
        <v>8880</v>
      </c>
      <c r="C8433" s="2">
        <v>45</v>
      </c>
      <c r="D8433" s="2" t="s">
        <v>460</v>
      </c>
      <c r="E8433" s="2"/>
      <c r="F8433" s="2"/>
      <c r="G8433" s="2"/>
      <c r="H8433" s="2"/>
    </row>
    <row r="8434" spans="2:8">
      <c r="B8434" s="2" t="s">
        <v>8881</v>
      </c>
      <c r="C8434" s="2">
        <v>42</v>
      </c>
      <c r="D8434" s="2" t="s">
        <v>460</v>
      </c>
      <c r="E8434" s="2"/>
      <c r="F8434" s="2"/>
      <c r="G8434" s="2"/>
      <c r="H8434" s="2"/>
    </row>
    <row r="8435" spans="2:8">
      <c r="B8435" s="2" t="s">
        <v>8882</v>
      </c>
      <c r="C8435" s="2">
        <v>45</v>
      </c>
      <c r="D8435" s="2" t="s">
        <v>460</v>
      </c>
      <c r="E8435" s="2"/>
      <c r="F8435" s="2"/>
      <c r="G8435" s="2"/>
      <c r="H8435" s="2"/>
    </row>
    <row r="8436" spans="2:8">
      <c r="B8436" s="2" t="s">
        <v>8883</v>
      </c>
      <c r="C8436" s="2">
        <v>44</v>
      </c>
      <c r="D8436" s="2" t="s">
        <v>460</v>
      </c>
      <c r="E8436" s="2"/>
      <c r="F8436" s="2"/>
      <c r="G8436" s="2"/>
      <c r="H8436" s="2"/>
    </row>
    <row r="8437" spans="2:8">
      <c r="B8437" s="2" t="s">
        <v>8884</v>
      </c>
      <c r="C8437" s="2">
        <v>43</v>
      </c>
      <c r="D8437" s="2" t="s">
        <v>460</v>
      </c>
      <c r="E8437" s="2"/>
      <c r="F8437" s="2"/>
      <c r="G8437" s="2"/>
      <c r="H8437" s="2"/>
    </row>
    <row r="8438" spans="2:8">
      <c r="B8438" s="2" t="s">
        <v>8885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17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17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17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32</v>
      </c>
      <c r="D8456" s="2" t="s">
        <v>460</v>
      </c>
      <c r="E8456" s="2"/>
      <c r="F8456" s="2"/>
      <c r="G8456" s="2"/>
      <c r="H8456" s="2"/>
    </row>
    <row r="8457" spans="2:8">
      <c r="B8457" s="2" t="s">
        <v>8904</v>
      </c>
      <c r="C8457" s="2">
        <v>31</v>
      </c>
      <c r="D8457" s="2" t="s">
        <v>460</v>
      </c>
      <c r="E8457" s="2"/>
      <c r="F8457" s="2"/>
      <c r="G8457" s="2"/>
      <c r="H8457" s="2"/>
    </row>
    <row r="8458" spans="2:8">
      <c r="B8458" s="2" t="s">
        <v>8905</v>
      </c>
      <c r="C8458" s="2">
        <v>31</v>
      </c>
      <c r="D8458" s="2" t="s">
        <v>460</v>
      </c>
      <c r="E8458" s="2"/>
      <c r="F8458" s="2"/>
      <c r="G8458" s="2"/>
      <c r="H8458" s="2"/>
    </row>
    <row r="8459" spans="2:8">
      <c r="B8459" s="2" t="s">
        <v>8906</v>
      </c>
      <c r="C8459" s="2">
        <v>30</v>
      </c>
      <c r="D8459" s="2" t="s">
        <v>460</v>
      </c>
      <c r="E8459" s="2"/>
      <c r="F8459" s="2"/>
      <c r="G8459" s="2"/>
      <c r="H8459" s="2"/>
    </row>
    <row r="8460" spans="2:8">
      <c r="B8460" s="2" t="s">
        <v>8907</v>
      </c>
      <c r="C8460" s="2">
        <v>12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8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24</v>
      </c>
      <c r="D8464" s="2" t="s">
        <v>460</v>
      </c>
      <c r="E8464" s="2"/>
      <c r="F8464" s="2"/>
      <c r="G8464" s="2"/>
      <c r="H8464" s="2"/>
    </row>
    <row r="8465" spans="2:8">
      <c r="B8465" s="2" t="s">
        <v>8912</v>
      </c>
      <c r="C8465" s="2">
        <v>28</v>
      </c>
      <c r="D8465" s="2" t="s">
        <v>460</v>
      </c>
      <c r="E8465" s="2"/>
      <c r="F8465" s="2"/>
      <c r="G8465" s="2"/>
      <c r="H8465" s="2"/>
    </row>
    <row r="8466" spans="2:8">
      <c r="B8466" s="2" t="s">
        <v>8913</v>
      </c>
      <c r="C8466" s="2">
        <v>33</v>
      </c>
      <c r="D8466" s="2" t="s">
        <v>460</v>
      </c>
      <c r="E8466" s="2"/>
      <c r="F8466" s="2"/>
      <c r="G8466" s="2"/>
      <c r="H8466" s="2"/>
    </row>
    <row r="8467" spans="2:8">
      <c r="B8467" s="2" t="s">
        <v>8914</v>
      </c>
      <c r="C8467" s="2">
        <v>33</v>
      </c>
      <c r="D8467" s="2" t="s">
        <v>460</v>
      </c>
      <c r="E8467" s="2"/>
      <c r="F8467" s="2"/>
      <c r="G8467" s="2"/>
      <c r="H8467" s="2"/>
    </row>
    <row r="8468" spans="2:8">
      <c r="B8468" s="2" t="s">
        <v>8915</v>
      </c>
      <c r="C8468" s="2">
        <v>17</v>
      </c>
      <c r="D8468" s="2" t="s">
        <v>460</v>
      </c>
      <c r="E8468" s="2"/>
      <c r="F8468" s="2"/>
      <c r="G8468" s="2"/>
      <c r="H8468" s="2"/>
    </row>
    <row r="8469" spans="2:8">
      <c r="B8469" s="2" t="s">
        <v>8916</v>
      </c>
      <c r="C8469" s="2">
        <v>25</v>
      </c>
      <c r="D8469" s="2" t="s">
        <v>460</v>
      </c>
      <c r="E8469" s="2"/>
      <c r="F8469" s="2"/>
      <c r="G8469" s="2"/>
      <c r="H8469" s="2"/>
    </row>
    <row r="8470" spans="2:8">
      <c r="B8470" s="2" t="s">
        <v>8917</v>
      </c>
      <c r="C8470" s="2">
        <v>25</v>
      </c>
      <c r="D8470" s="2" t="s">
        <v>460</v>
      </c>
      <c r="E8470" s="2"/>
      <c r="F8470" s="2"/>
      <c r="G8470" s="2"/>
      <c r="H8470" s="2"/>
    </row>
    <row r="8471" spans="2:8">
      <c r="B8471" s="2" t="s">
        <v>8918</v>
      </c>
      <c r="C8471" s="2">
        <v>27</v>
      </c>
      <c r="D8471" s="2" t="s">
        <v>460</v>
      </c>
      <c r="E8471" s="2"/>
      <c r="F8471" s="2"/>
      <c r="G8471" s="2"/>
      <c r="H8471" s="2"/>
    </row>
    <row r="8472" spans="2:8">
      <c r="B8472" s="2" t="s">
        <v>8919</v>
      </c>
      <c r="C8472" s="2">
        <v>29</v>
      </c>
      <c r="D8472" s="2" t="s">
        <v>460</v>
      </c>
      <c r="E8472" s="2"/>
      <c r="F8472" s="2"/>
      <c r="G8472" s="2"/>
      <c r="H8472" s="2"/>
    </row>
    <row r="8473" spans="2:8">
      <c r="B8473" s="2" t="s">
        <v>8920</v>
      </c>
      <c r="C8473" s="2">
        <v>29</v>
      </c>
      <c r="D8473" s="2" t="s">
        <v>460</v>
      </c>
      <c r="E8473" s="2"/>
      <c r="F8473" s="2"/>
      <c r="G8473" s="2"/>
      <c r="H8473" s="2"/>
    </row>
    <row r="8474" spans="2:8">
      <c r="B8474" s="2" t="s">
        <v>8921</v>
      </c>
      <c r="C8474" s="2">
        <v>29</v>
      </c>
      <c r="D8474" s="2" t="s">
        <v>460</v>
      </c>
      <c r="E8474" s="2"/>
      <c r="F8474" s="2"/>
      <c r="G8474" s="2"/>
      <c r="H8474" s="2"/>
    </row>
    <row r="8475" spans="2:8">
      <c r="B8475" s="2" t="s">
        <v>8922</v>
      </c>
      <c r="C8475" s="2">
        <v>26</v>
      </c>
      <c r="D8475" s="2" t="s">
        <v>460</v>
      </c>
      <c r="E8475" s="2"/>
      <c r="F8475" s="2"/>
      <c r="G8475" s="2"/>
      <c r="H8475" s="2"/>
    </row>
    <row r="8476" spans="2:8">
      <c r="B8476" s="2" t="s">
        <v>8923</v>
      </c>
      <c r="C8476" s="2">
        <v>27</v>
      </c>
      <c r="D8476" s="2" t="s">
        <v>460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460</v>
      </c>
      <c r="E8477" s="2"/>
      <c r="F8477" s="2"/>
      <c r="G8477" s="2"/>
      <c r="H8477" s="2"/>
    </row>
    <row r="8478" spans="2:8">
      <c r="B8478" s="2" t="s">
        <v>8925</v>
      </c>
      <c r="C8478" s="2">
        <v>29</v>
      </c>
      <c r="D8478" s="2" t="s">
        <v>460</v>
      </c>
      <c r="E8478" s="2"/>
      <c r="F8478" s="2"/>
      <c r="G8478" s="2"/>
      <c r="H8478" s="2"/>
    </row>
    <row r="8479" spans="2:8">
      <c r="B8479" s="2" t="s">
        <v>8926</v>
      </c>
      <c r="C8479" s="2">
        <v>28</v>
      </c>
      <c r="D8479" s="2" t="s">
        <v>460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460</v>
      </c>
      <c r="E8480" s="2"/>
      <c r="F8480" s="2"/>
      <c r="G8480" s="2"/>
      <c r="H8480" s="2"/>
    </row>
    <row r="8481" spans="2:8">
      <c r="B8481" s="2" t="s">
        <v>8928</v>
      </c>
      <c r="C8481" s="2">
        <v>24</v>
      </c>
      <c r="D8481" s="2" t="s">
        <v>460</v>
      </c>
      <c r="E8481" s="2"/>
      <c r="F8481" s="2"/>
      <c r="G8481" s="2"/>
      <c r="H8481" s="2"/>
    </row>
    <row r="8482" spans="2:8">
      <c r="B8482" s="2" t="s">
        <v>8929</v>
      </c>
      <c r="C8482" s="2">
        <v>24</v>
      </c>
      <c r="D8482" s="2" t="s">
        <v>460</v>
      </c>
      <c r="E8482" s="2"/>
      <c r="F8482" s="2"/>
      <c r="G8482" s="2"/>
      <c r="H8482" s="2"/>
    </row>
    <row r="8483" spans="2:8">
      <c r="B8483" s="2" t="s">
        <v>8930</v>
      </c>
      <c r="C8483" s="2">
        <v>23</v>
      </c>
      <c r="D8483" s="2" t="s">
        <v>460</v>
      </c>
      <c r="E8483" s="2"/>
      <c r="F8483" s="2"/>
      <c r="G8483" s="2"/>
      <c r="H8483" s="2"/>
    </row>
    <row r="8484" spans="2:8">
      <c r="B8484" s="2" t="s">
        <v>8931</v>
      </c>
      <c r="C8484" s="2">
        <v>28</v>
      </c>
      <c r="D8484" s="2" t="s">
        <v>460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460</v>
      </c>
      <c r="E8485" s="2"/>
      <c r="F8485" s="2"/>
      <c r="G8485" s="2"/>
      <c r="H8485" s="2"/>
    </row>
    <row r="8486" spans="2:8">
      <c r="B8486" s="2" t="s">
        <v>8933</v>
      </c>
      <c r="C8486" s="2">
        <v>31</v>
      </c>
      <c r="D8486" s="2" t="s">
        <v>460</v>
      </c>
      <c r="E8486" s="2"/>
      <c r="F8486" s="2"/>
      <c r="G8486" s="2"/>
      <c r="H8486" s="2"/>
    </row>
    <row r="8487" spans="2:8">
      <c r="B8487" s="2" t="s">
        <v>8934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21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13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6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33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23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15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11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10</v>
      </c>
      <c r="D8504" s="2" t="s">
        <v>460</v>
      </c>
      <c r="E8504" s="2"/>
      <c r="F8504" s="2"/>
      <c r="G8504" s="2"/>
      <c r="H8504" s="2"/>
    </row>
    <row r="8505" spans="2:8">
      <c r="B8505" s="2" t="s">
        <v>8952</v>
      </c>
      <c r="C8505" s="2">
        <v>16</v>
      </c>
      <c r="D8505" s="2" t="s">
        <v>460</v>
      </c>
      <c r="E8505" s="2"/>
      <c r="F8505" s="2"/>
      <c r="G8505" s="2"/>
      <c r="H8505" s="2"/>
    </row>
    <row r="8506" spans="2:8">
      <c r="B8506" s="2" t="s">
        <v>8953</v>
      </c>
      <c r="C8506" s="2">
        <v>19</v>
      </c>
      <c r="D8506" s="2" t="s">
        <v>460</v>
      </c>
      <c r="E8506" s="2"/>
      <c r="F8506" s="2"/>
      <c r="G8506" s="2"/>
      <c r="H8506" s="2"/>
    </row>
    <row r="8507" spans="2:8">
      <c r="B8507" s="2" t="s">
        <v>8954</v>
      </c>
      <c r="C8507" s="2">
        <v>13</v>
      </c>
      <c r="D8507" s="2" t="s">
        <v>460</v>
      </c>
      <c r="E8507" s="2"/>
      <c r="F8507" s="2"/>
      <c r="G8507" s="2"/>
      <c r="H8507" s="2"/>
    </row>
    <row r="8508" spans="2:8">
      <c r="B8508" s="2" t="s">
        <v>8955</v>
      </c>
      <c r="C8508" s="2">
        <v>25</v>
      </c>
      <c r="D8508" s="2" t="s">
        <v>460</v>
      </c>
      <c r="E8508" s="2"/>
      <c r="F8508" s="2"/>
      <c r="G8508" s="2"/>
      <c r="H8508" s="2"/>
    </row>
    <row r="8509" spans="2:8">
      <c r="B8509" s="2" t="s">
        <v>8956</v>
      </c>
      <c r="C8509" s="2">
        <v>28</v>
      </c>
      <c r="D8509" s="2" t="s">
        <v>460</v>
      </c>
      <c r="E8509" s="2"/>
      <c r="F8509" s="2"/>
      <c r="G8509" s="2"/>
      <c r="H8509" s="2"/>
    </row>
    <row r="8510" spans="2:8">
      <c r="B8510" s="2" t="s">
        <v>8957</v>
      </c>
      <c r="C8510" s="2">
        <v>30</v>
      </c>
      <c r="D8510" s="2" t="s">
        <v>460</v>
      </c>
      <c r="E8510" s="2"/>
      <c r="F8510" s="2"/>
      <c r="G8510" s="2"/>
      <c r="H8510" s="2"/>
    </row>
    <row r="8511" spans="2:8">
      <c r="B8511" s="2" t="s">
        <v>8958</v>
      </c>
      <c r="C8511" s="2">
        <v>31</v>
      </c>
      <c r="D8511" s="2" t="s">
        <v>460</v>
      </c>
      <c r="E8511" s="2"/>
      <c r="F8511" s="2"/>
      <c r="G8511" s="2"/>
      <c r="H8511" s="2"/>
    </row>
    <row r="8512" spans="2:8">
      <c r="B8512" s="2" t="s">
        <v>8959</v>
      </c>
      <c r="C8512" s="2">
        <v>31</v>
      </c>
      <c r="D8512" s="2" t="s">
        <v>460</v>
      </c>
      <c r="E8512" s="2"/>
      <c r="F8512" s="2"/>
      <c r="G8512" s="2"/>
      <c r="H8512" s="2"/>
    </row>
    <row r="8513" spans="2:8">
      <c r="B8513" s="2" t="s">
        <v>8960</v>
      </c>
      <c r="C8513" s="2">
        <v>31</v>
      </c>
      <c r="D8513" s="2" t="s">
        <v>460</v>
      </c>
      <c r="E8513" s="2"/>
      <c r="F8513" s="2"/>
      <c r="G8513" s="2"/>
      <c r="H8513" s="2"/>
    </row>
    <row r="8514" spans="2:8">
      <c r="B8514" s="2" t="s">
        <v>8961</v>
      </c>
      <c r="C8514" s="2">
        <v>23</v>
      </c>
      <c r="D8514" s="2" t="s">
        <v>460</v>
      </c>
      <c r="E8514" s="2"/>
      <c r="F8514" s="2"/>
      <c r="G8514" s="2"/>
      <c r="H8514" s="2"/>
    </row>
    <row r="8515" spans="2:8">
      <c r="B8515" s="2" t="s">
        <v>8962</v>
      </c>
      <c r="C8515" s="2">
        <v>24</v>
      </c>
      <c r="D8515" s="2" t="s">
        <v>460</v>
      </c>
      <c r="E8515" s="2"/>
      <c r="F8515" s="2"/>
      <c r="G8515" s="2"/>
      <c r="H8515" s="2"/>
    </row>
    <row r="8516" spans="2:8">
      <c r="B8516" s="2" t="s">
        <v>8963</v>
      </c>
      <c r="C8516" s="2">
        <v>25</v>
      </c>
      <c r="D8516" s="2" t="s">
        <v>460</v>
      </c>
      <c r="E8516" s="2"/>
      <c r="F8516" s="2"/>
      <c r="G8516" s="2"/>
      <c r="H8516" s="2"/>
    </row>
    <row r="8517" spans="2:8">
      <c r="B8517" s="2" t="s">
        <v>8964</v>
      </c>
      <c r="C8517" s="2">
        <v>25</v>
      </c>
      <c r="D8517" s="2" t="s">
        <v>460</v>
      </c>
      <c r="E8517" s="2"/>
      <c r="F8517" s="2"/>
      <c r="G8517" s="2"/>
      <c r="H8517" s="2"/>
    </row>
    <row r="8518" spans="2:8">
      <c r="B8518" s="2" t="s">
        <v>8965</v>
      </c>
      <c r="C8518" s="2">
        <v>25</v>
      </c>
      <c r="D8518" s="2" t="s">
        <v>460</v>
      </c>
      <c r="E8518" s="2"/>
      <c r="F8518" s="2"/>
      <c r="G8518" s="2"/>
      <c r="H8518" s="2"/>
    </row>
    <row r="8519" spans="2:8">
      <c r="B8519" s="2" t="s">
        <v>8966</v>
      </c>
      <c r="C8519" s="2">
        <v>24</v>
      </c>
      <c r="D8519" s="2" t="s">
        <v>460</v>
      </c>
      <c r="E8519" s="2"/>
      <c r="F8519" s="2"/>
      <c r="G8519" s="2"/>
      <c r="H8519" s="2"/>
    </row>
    <row r="8520" spans="2:8">
      <c r="B8520" s="2" t="s">
        <v>8967</v>
      </c>
      <c r="C8520" s="2">
        <v>24</v>
      </c>
      <c r="D8520" s="2" t="s">
        <v>460</v>
      </c>
      <c r="E8520" s="2"/>
      <c r="F8520" s="2"/>
      <c r="G8520" s="2"/>
      <c r="H8520" s="2"/>
    </row>
    <row r="8521" spans="2:8">
      <c r="B8521" s="2" t="s">
        <v>8968</v>
      </c>
      <c r="C8521" s="2">
        <v>33</v>
      </c>
      <c r="D8521" s="2" t="s">
        <v>460</v>
      </c>
      <c r="E8521" s="2"/>
      <c r="F8521" s="2"/>
      <c r="G8521" s="2"/>
      <c r="H8521" s="2"/>
    </row>
    <row r="8522" spans="2:8">
      <c r="B8522" s="2" t="s">
        <v>8969</v>
      </c>
      <c r="C8522" s="2">
        <v>32</v>
      </c>
      <c r="D8522" s="2" t="s">
        <v>460</v>
      </c>
      <c r="E8522" s="2"/>
      <c r="F8522" s="2"/>
      <c r="G8522" s="2"/>
      <c r="H8522" s="2"/>
    </row>
    <row r="8523" spans="2:8">
      <c r="B8523" s="2" t="s">
        <v>8970</v>
      </c>
      <c r="C8523" s="2">
        <v>32</v>
      </c>
      <c r="D8523" s="2" t="s">
        <v>460</v>
      </c>
      <c r="E8523" s="2"/>
      <c r="F8523" s="2"/>
      <c r="G8523" s="2"/>
      <c r="H8523" s="2"/>
    </row>
    <row r="8524" spans="2:8">
      <c r="B8524" s="2" t="s">
        <v>8971</v>
      </c>
      <c r="C8524" s="2">
        <v>33</v>
      </c>
      <c r="D8524" s="2" t="s">
        <v>460</v>
      </c>
      <c r="E8524" s="2"/>
      <c r="F8524" s="2"/>
      <c r="G8524" s="2"/>
      <c r="H8524" s="2"/>
    </row>
    <row r="8525" spans="2:8">
      <c r="B8525" s="2" t="s">
        <v>8972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33</v>
      </c>
      <c r="D8531" s="2" t="s">
        <v>460</v>
      </c>
      <c r="E8531" s="2"/>
      <c r="F8531" s="2"/>
      <c r="G8531" s="2"/>
      <c r="H8531" s="2"/>
    </row>
    <row r="8532" spans="2:8">
      <c r="B8532" s="2" t="s">
        <v>8979</v>
      </c>
      <c r="C8532" s="2">
        <v>34</v>
      </c>
      <c r="D8532" s="2" t="s">
        <v>460</v>
      </c>
      <c r="E8532" s="2"/>
      <c r="F8532" s="2"/>
      <c r="G8532" s="2"/>
      <c r="H8532" s="2"/>
    </row>
    <row r="8533" spans="2:8">
      <c r="B8533" s="2" t="s">
        <v>8980</v>
      </c>
      <c r="C8533" s="2">
        <v>35</v>
      </c>
      <c r="D8533" s="2" t="s">
        <v>460</v>
      </c>
      <c r="E8533" s="2"/>
      <c r="F8533" s="2"/>
      <c r="G8533" s="2"/>
      <c r="H8533" s="2"/>
    </row>
    <row r="8534" spans="2:8">
      <c r="B8534" s="2" t="s">
        <v>8981</v>
      </c>
      <c r="C8534" s="2">
        <v>34</v>
      </c>
      <c r="D8534" s="2" t="s">
        <v>460</v>
      </c>
      <c r="E8534" s="2"/>
      <c r="F8534" s="2"/>
      <c r="G8534" s="2"/>
      <c r="H8534" s="2"/>
    </row>
    <row r="8535" spans="2:8">
      <c r="B8535" s="2" t="s">
        <v>8982</v>
      </c>
      <c r="C8535" s="2">
        <v>34</v>
      </c>
      <c r="D8535" s="2" t="s">
        <v>460</v>
      </c>
      <c r="E8535" s="2"/>
      <c r="F8535" s="2"/>
      <c r="G8535" s="2"/>
      <c r="H8535" s="2"/>
    </row>
    <row r="8536" spans="2:8">
      <c r="B8536" s="2" t="s">
        <v>8983</v>
      </c>
      <c r="C8536" s="2">
        <v>33</v>
      </c>
      <c r="D8536" s="2" t="s">
        <v>460</v>
      </c>
      <c r="E8536" s="2"/>
      <c r="F8536" s="2"/>
      <c r="G8536" s="2"/>
      <c r="H8536" s="2"/>
    </row>
    <row r="8537" spans="2:8">
      <c r="B8537" s="2" t="s">
        <v>8984</v>
      </c>
      <c r="C8537" s="2">
        <v>37</v>
      </c>
      <c r="D8537" s="2" t="s">
        <v>460</v>
      </c>
      <c r="E8537" s="2"/>
      <c r="F8537" s="2"/>
      <c r="G8537" s="2"/>
      <c r="H8537" s="2"/>
    </row>
    <row r="8538" spans="2:8">
      <c r="B8538" s="2" t="s">
        <v>8985</v>
      </c>
      <c r="C8538" s="2">
        <v>38</v>
      </c>
      <c r="D8538" s="2" t="s">
        <v>460</v>
      </c>
      <c r="E8538" s="2"/>
      <c r="F8538" s="2"/>
      <c r="G8538" s="2"/>
      <c r="H8538" s="2"/>
    </row>
    <row r="8539" spans="2:8">
      <c r="B8539" s="2" t="s">
        <v>8986</v>
      </c>
      <c r="C8539" s="2">
        <v>38</v>
      </c>
      <c r="D8539" s="2" t="s">
        <v>460</v>
      </c>
      <c r="E8539" s="2"/>
      <c r="F8539" s="2"/>
      <c r="G8539" s="2"/>
      <c r="H8539" s="2"/>
    </row>
    <row r="8540" spans="2:8">
      <c r="B8540" s="2" t="s">
        <v>8987</v>
      </c>
      <c r="C8540" s="2">
        <v>36</v>
      </c>
      <c r="D8540" s="2" t="s">
        <v>460</v>
      </c>
      <c r="E8540" s="2"/>
      <c r="F8540" s="2"/>
      <c r="G8540" s="2"/>
      <c r="H8540" s="2"/>
    </row>
    <row r="8541" spans="2:8">
      <c r="B8541" s="2" t="s">
        <v>8988</v>
      </c>
      <c r="C8541" s="2">
        <v>35</v>
      </c>
      <c r="D8541" s="2" t="s">
        <v>460</v>
      </c>
      <c r="E8541" s="2"/>
      <c r="F8541" s="2"/>
      <c r="G8541" s="2"/>
      <c r="H8541" s="2"/>
    </row>
    <row r="8542" spans="2:8">
      <c r="B8542" s="2" t="s">
        <v>8989</v>
      </c>
      <c r="C8542" s="2">
        <v>31</v>
      </c>
      <c r="D8542" s="2" t="s">
        <v>460</v>
      </c>
      <c r="E8542" s="2"/>
      <c r="F8542" s="2"/>
      <c r="G8542" s="2"/>
      <c r="H8542" s="2"/>
    </row>
    <row r="8543" spans="2:8">
      <c r="B8543" s="2" t="s">
        <v>8990</v>
      </c>
      <c r="C8543" s="2">
        <v>32</v>
      </c>
      <c r="D8543" s="2" t="s">
        <v>460</v>
      </c>
      <c r="E8543" s="2"/>
      <c r="F8543" s="2"/>
      <c r="G8543" s="2"/>
      <c r="H8543" s="2"/>
    </row>
    <row r="8544" spans="2:8">
      <c r="B8544" s="2" t="s">
        <v>8991</v>
      </c>
      <c r="C8544" s="2">
        <v>33</v>
      </c>
      <c r="D8544" s="2" t="s">
        <v>460</v>
      </c>
      <c r="E8544" s="2"/>
      <c r="F8544" s="2"/>
      <c r="G8544" s="2"/>
      <c r="H8544" s="2"/>
    </row>
    <row r="8545" spans="2:8">
      <c r="B8545" s="2" t="s">
        <v>8992</v>
      </c>
      <c r="C8545" s="2">
        <v>32</v>
      </c>
      <c r="D8545" s="2" t="s">
        <v>460</v>
      </c>
      <c r="E8545" s="2"/>
      <c r="F8545" s="2"/>
      <c r="G8545" s="2"/>
      <c r="H8545" s="2"/>
    </row>
    <row r="8546" spans="2:8">
      <c r="B8546" s="2" t="s">
        <v>8993</v>
      </c>
      <c r="C8546" s="2">
        <v>31</v>
      </c>
      <c r="D8546" s="2" t="s">
        <v>460</v>
      </c>
      <c r="E8546" s="2"/>
      <c r="F8546" s="2"/>
      <c r="G8546" s="2"/>
      <c r="H8546" s="2"/>
    </row>
    <row r="8547" spans="2:8">
      <c r="B8547" s="2" t="s">
        <v>8994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37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37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23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17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28</v>
      </c>
      <c r="D8572" s="2" t="s">
        <v>460</v>
      </c>
      <c r="E8572" s="2"/>
      <c r="F8572" s="2"/>
      <c r="G8572" s="2"/>
      <c r="H8572" s="2"/>
    </row>
    <row r="8573" spans="2:8">
      <c r="B8573" s="2" t="s">
        <v>9020</v>
      </c>
      <c r="C8573" s="2">
        <v>26</v>
      </c>
      <c r="D8573" s="2" t="s">
        <v>460</v>
      </c>
      <c r="E8573" s="2"/>
      <c r="F8573" s="2"/>
      <c r="G8573" s="2"/>
      <c r="H8573" s="2"/>
    </row>
    <row r="8574" spans="2:8">
      <c r="B8574" s="2" t="s">
        <v>9021</v>
      </c>
      <c r="C8574" s="2">
        <v>23</v>
      </c>
      <c r="D8574" s="2" t="s">
        <v>460</v>
      </c>
      <c r="E8574" s="2"/>
      <c r="F8574" s="2"/>
      <c r="G8574" s="2"/>
      <c r="H8574" s="2"/>
    </row>
    <row r="8575" spans="2:8">
      <c r="B8575" s="2" t="s">
        <v>9022</v>
      </c>
      <c r="C8575" s="2">
        <v>21</v>
      </c>
      <c r="D8575" s="2" t="s">
        <v>460</v>
      </c>
      <c r="E8575" s="2"/>
      <c r="F8575" s="2"/>
      <c r="G8575" s="2"/>
      <c r="H8575" s="2"/>
    </row>
    <row r="8576" spans="2:8">
      <c r="B8576" s="2" t="s">
        <v>9023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31</v>
      </c>
      <c r="D8584" s="2" t="s">
        <v>460</v>
      </c>
      <c r="E8584" s="2"/>
      <c r="F8584" s="2"/>
      <c r="G8584" s="2"/>
      <c r="H8584" s="2"/>
    </row>
    <row r="8585" spans="2:8">
      <c r="B8585" s="2" t="s">
        <v>9032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11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36</v>
      </c>
      <c r="D8593" s="2" t="s">
        <v>460</v>
      </c>
      <c r="E8593" s="2"/>
      <c r="F8593" s="2"/>
      <c r="G8593" s="2"/>
      <c r="H8593" s="2"/>
    </row>
    <row r="8594" spans="2:8">
      <c r="B8594" s="2" t="s">
        <v>9041</v>
      </c>
      <c r="C8594" s="2">
        <v>36</v>
      </c>
      <c r="D8594" s="2" t="s">
        <v>460</v>
      </c>
      <c r="E8594" s="2"/>
      <c r="F8594" s="2"/>
      <c r="G8594" s="2"/>
      <c r="H8594" s="2"/>
    </row>
    <row r="8595" spans="2:8">
      <c r="B8595" s="2" t="s">
        <v>9042</v>
      </c>
      <c r="C8595" s="2">
        <v>36</v>
      </c>
      <c r="D8595" s="2" t="s">
        <v>460</v>
      </c>
      <c r="E8595" s="2"/>
      <c r="F8595" s="2"/>
      <c r="G8595" s="2"/>
      <c r="H8595" s="2"/>
    </row>
    <row r="8596" spans="2:8">
      <c r="B8596" s="2" t="s">
        <v>9043</v>
      </c>
      <c r="C8596" s="2">
        <v>36</v>
      </c>
      <c r="D8596" s="2" t="s">
        <v>460</v>
      </c>
      <c r="E8596" s="2"/>
      <c r="F8596" s="2"/>
      <c r="G8596" s="2"/>
      <c r="H8596" s="2"/>
    </row>
    <row r="8597" spans="2:8">
      <c r="B8597" s="2" t="s">
        <v>9044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30</v>
      </c>
      <c r="D8603" s="2" t="s">
        <v>460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460</v>
      </c>
      <c r="E8604" s="2"/>
      <c r="F8604" s="2"/>
      <c r="G8604" s="2"/>
      <c r="H8604" s="2"/>
    </row>
    <row r="8605" spans="2:8">
      <c r="B8605" s="2" t="s">
        <v>9052</v>
      </c>
      <c r="C8605" s="2">
        <v>30</v>
      </c>
      <c r="D8605" s="2" t="s">
        <v>460</v>
      </c>
      <c r="E8605" s="2"/>
      <c r="F8605" s="2"/>
      <c r="G8605" s="2"/>
      <c r="H8605" s="2"/>
    </row>
    <row r="8606" spans="2:8">
      <c r="B8606" s="2" t="s">
        <v>9053</v>
      </c>
      <c r="C8606" s="2">
        <v>30</v>
      </c>
      <c r="D8606" s="2" t="s">
        <v>460</v>
      </c>
      <c r="E8606" s="2"/>
      <c r="F8606" s="2"/>
      <c r="G8606" s="2"/>
      <c r="H8606" s="2"/>
    </row>
    <row r="8607" spans="2:8">
      <c r="B8607" s="2" t="s">
        <v>9054</v>
      </c>
      <c r="C8607" s="2">
        <v>29</v>
      </c>
      <c r="D8607" s="2" t="s">
        <v>460</v>
      </c>
      <c r="E8607" s="2"/>
      <c r="F8607" s="2"/>
      <c r="G8607" s="2"/>
      <c r="H8607" s="2"/>
    </row>
    <row r="8608" spans="2:8">
      <c r="B8608" s="2" t="s">
        <v>9055</v>
      </c>
      <c r="C8608" s="2">
        <v>33</v>
      </c>
      <c r="D8608" s="2" t="s">
        <v>460</v>
      </c>
      <c r="E8608" s="2"/>
      <c r="F8608" s="2"/>
      <c r="G8608" s="2"/>
      <c r="H8608" s="2"/>
    </row>
    <row r="8609" spans="2:8">
      <c r="B8609" s="2" t="s">
        <v>9056</v>
      </c>
      <c r="C8609" s="2">
        <v>34</v>
      </c>
      <c r="D8609" s="2" t="s">
        <v>460</v>
      </c>
      <c r="E8609" s="2"/>
      <c r="F8609" s="2"/>
      <c r="G8609" s="2"/>
      <c r="H8609" s="2"/>
    </row>
    <row r="8610" spans="2:8">
      <c r="B8610" s="2" t="s">
        <v>9057</v>
      </c>
      <c r="C8610" s="2">
        <v>33</v>
      </c>
      <c r="D8610" s="2" t="s">
        <v>460</v>
      </c>
      <c r="E8610" s="2"/>
      <c r="F8610" s="2"/>
      <c r="G8610" s="2"/>
      <c r="H8610" s="2"/>
    </row>
    <row r="8611" spans="2:8">
      <c r="B8611" s="2" t="s">
        <v>9058</v>
      </c>
      <c r="C8611" s="2">
        <v>31</v>
      </c>
      <c r="D8611" s="2" t="s">
        <v>460</v>
      </c>
      <c r="E8611" s="2"/>
      <c r="F8611" s="2"/>
      <c r="G8611" s="2"/>
      <c r="H8611" s="2"/>
    </row>
    <row r="8612" spans="2:8">
      <c r="B8612" s="2" t="s">
        <v>9059</v>
      </c>
      <c r="C8612" s="2">
        <v>26</v>
      </c>
      <c r="D8612" s="2" t="s">
        <v>460</v>
      </c>
      <c r="E8612" s="2"/>
      <c r="F8612" s="2"/>
      <c r="G8612" s="2"/>
      <c r="H8612" s="2"/>
    </row>
    <row r="8613" spans="2:8">
      <c r="B8613" s="2" t="s">
        <v>9060</v>
      </c>
      <c r="C8613" s="2">
        <v>13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11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13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16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16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14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11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7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10</v>
      </c>
      <c r="D8621" s="2" t="s">
        <v>460</v>
      </c>
      <c r="E8621" s="2"/>
      <c r="F8621" s="2"/>
      <c r="G8621" s="2"/>
      <c r="H8621" s="2"/>
    </row>
    <row r="8622" spans="2:8">
      <c r="B8622" s="2" t="s">
        <v>9069</v>
      </c>
      <c r="C8622" s="2">
        <v>18</v>
      </c>
      <c r="D8622" s="2" t="s">
        <v>460</v>
      </c>
      <c r="E8622" s="2"/>
      <c r="F8622" s="2"/>
      <c r="G8622" s="2"/>
      <c r="H8622" s="2"/>
    </row>
    <row r="8623" spans="2:8">
      <c r="B8623" s="2" t="s">
        <v>9070</v>
      </c>
      <c r="C8623" s="2">
        <v>20</v>
      </c>
      <c r="D8623" s="2" t="s">
        <v>460</v>
      </c>
      <c r="E8623" s="2"/>
      <c r="F8623" s="2"/>
      <c r="G8623" s="2"/>
      <c r="H8623" s="2"/>
    </row>
    <row r="8624" spans="2:8">
      <c r="B8624" s="2" t="s">
        <v>9071</v>
      </c>
      <c r="C8624" s="2">
        <v>21</v>
      </c>
      <c r="D8624" s="2" t="s">
        <v>460</v>
      </c>
      <c r="E8624" s="2"/>
      <c r="F8624" s="2"/>
      <c r="G8624" s="2"/>
      <c r="H8624" s="2"/>
    </row>
    <row r="8625" spans="2:8">
      <c r="B8625" s="2" t="s">
        <v>9072</v>
      </c>
      <c r="C8625" s="2">
        <v>22</v>
      </c>
      <c r="D8625" s="2" t="s">
        <v>460</v>
      </c>
      <c r="E8625" s="2"/>
      <c r="F8625" s="2"/>
      <c r="G8625" s="2"/>
      <c r="H8625" s="2"/>
    </row>
    <row r="8626" spans="2:8">
      <c r="B8626" s="2" t="s">
        <v>9073</v>
      </c>
      <c r="C8626" s="2">
        <v>17</v>
      </c>
      <c r="D8626" s="2" t="s">
        <v>460</v>
      </c>
      <c r="E8626" s="2"/>
      <c r="F8626" s="2"/>
      <c r="G8626" s="2"/>
      <c r="H8626" s="2"/>
    </row>
    <row r="8627" spans="2:8">
      <c r="B8627" s="2" t="s">
        <v>9074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27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23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18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16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16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16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19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20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20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20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18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19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18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17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17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17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18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15</v>
      </c>
      <c r="D8665" s="2" t="s">
        <v>460</v>
      </c>
      <c r="E8665" s="2"/>
      <c r="F8665" s="2"/>
      <c r="G8665" s="2"/>
      <c r="H8665" s="2"/>
    </row>
    <row r="8666" spans="2:8">
      <c r="B8666" s="2" t="s">
        <v>9113</v>
      </c>
      <c r="C8666" s="2">
        <v>12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10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11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9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6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18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9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14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23</v>
      </c>
      <c r="D8681" s="2" t="s">
        <v>460</v>
      </c>
      <c r="E8681" s="2"/>
      <c r="F8681" s="2"/>
      <c r="G8681" s="2"/>
      <c r="H8681" s="2"/>
    </row>
    <row r="8682" spans="2:8">
      <c r="B8682" s="2" t="s">
        <v>9129</v>
      </c>
      <c r="C8682" s="2">
        <v>24</v>
      </c>
      <c r="D8682" s="2" t="s">
        <v>460</v>
      </c>
      <c r="E8682" s="2"/>
      <c r="F8682" s="2"/>
      <c r="G8682" s="2"/>
      <c r="H8682" s="2"/>
    </row>
    <row r="8683" spans="2:8">
      <c r="B8683" s="2" t="s">
        <v>9130</v>
      </c>
      <c r="C8683" s="2">
        <v>22</v>
      </c>
      <c r="D8683" s="2" t="s">
        <v>460</v>
      </c>
      <c r="E8683" s="2"/>
      <c r="F8683" s="2"/>
      <c r="G8683" s="2"/>
      <c r="H8683" s="2"/>
    </row>
    <row r="8684" spans="2:8">
      <c r="B8684" s="2" t="s">
        <v>9131</v>
      </c>
      <c r="C8684" s="2">
        <v>15</v>
      </c>
      <c r="D8684" s="2" t="s">
        <v>460</v>
      </c>
      <c r="E8684" s="2"/>
      <c r="F8684" s="2"/>
      <c r="G8684" s="2"/>
      <c r="H8684" s="2"/>
    </row>
    <row r="8685" spans="2:8">
      <c r="B8685" s="2" t="s">
        <v>9132</v>
      </c>
      <c r="C8685" s="2">
        <v>18</v>
      </c>
      <c r="D8685" s="2" t="s">
        <v>460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22</v>
      </c>
      <c r="D8691" s="2" t="s">
        <v>460</v>
      </c>
      <c r="E8691" s="2"/>
      <c r="F8691" s="2"/>
      <c r="G8691" s="2"/>
      <c r="H8691" s="2"/>
    </row>
    <row r="8692" spans="2:8">
      <c r="B8692" s="2" t="s">
        <v>9139</v>
      </c>
      <c r="C8692" s="2">
        <v>23</v>
      </c>
      <c r="D8692" s="2" t="s">
        <v>460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460</v>
      </c>
      <c r="E8693" s="2"/>
      <c r="F8693" s="2"/>
      <c r="G8693" s="2"/>
      <c r="H8693" s="2"/>
    </row>
    <row r="8694" spans="2:8">
      <c r="B8694" s="2" t="s">
        <v>9141</v>
      </c>
      <c r="C8694" s="2">
        <v>25</v>
      </c>
      <c r="D8694" s="2" t="s">
        <v>460</v>
      </c>
      <c r="E8694" s="2"/>
      <c r="F8694" s="2"/>
      <c r="G8694" s="2"/>
      <c r="H8694" s="2"/>
    </row>
    <row r="8695" spans="2:8">
      <c r="B8695" s="2" t="s">
        <v>9142</v>
      </c>
      <c r="C8695" s="2">
        <v>24</v>
      </c>
      <c r="D8695" s="2" t="s">
        <v>460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460</v>
      </c>
      <c r="E8696" s="2"/>
      <c r="F8696" s="2"/>
      <c r="G8696" s="2"/>
      <c r="H8696" s="2"/>
    </row>
    <row r="8697" spans="2:8">
      <c r="B8697" s="2" t="s">
        <v>9144</v>
      </c>
      <c r="C8697" s="2">
        <v>23</v>
      </c>
      <c r="D8697" s="2" t="s">
        <v>460</v>
      </c>
      <c r="E8697" s="2"/>
      <c r="F8697" s="2"/>
      <c r="G8697" s="2"/>
      <c r="H8697" s="2"/>
    </row>
    <row r="8698" spans="2:8">
      <c r="B8698" s="2" t="s">
        <v>9145</v>
      </c>
      <c r="C8698" s="2">
        <v>22</v>
      </c>
      <c r="D8698" s="2" t="s">
        <v>460</v>
      </c>
      <c r="E8698" s="2"/>
      <c r="F8698" s="2"/>
      <c r="G8698" s="2"/>
      <c r="H8698" s="2"/>
    </row>
    <row r="8699" spans="2:8">
      <c r="B8699" s="2" t="s">
        <v>9146</v>
      </c>
      <c r="C8699" s="2">
        <v>34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14</v>
      </c>
      <c r="D8707" s="2" t="s">
        <v>460</v>
      </c>
      <c r="E8707" s="2"/>
      <c r="F8707" s="2"/>
      <c r="G8707" s="2"/>
      <c r="H8707" s="2"/>
    </row>
    <row r="8708" spans="2:8">
      <c r="B8708" s="2" t="s">
        <v>9155</v>
      </c>
      <c r="C8708" s="2">
        <v>15</v>
      </c>
      <c r="D8708" s="2" t="s">
        <v>460</v>
      </c>
      <c r="E8708" s="2"/>
      <c r="F8708" s="2"/>
      <c r="G8708" s="2"/>
      <c r="H8708" s="2"/>
    </row>
    <row r="8709" spans="2:8">
      <c r="B8709" s="2" t="s">
        <v>9156</v>
      </c>
      <c r="C8709" s="2">
        <v>16</v>
      </c>
      <c r="D8709" s="2" t="s">
        <v>460</v>
      </c>
      <c r="E8709" s="2"/>
      <c r="F8709" s="2"/>
      <c r="G8709" s="2"/>
      <c r="H8709" s="2"/>
    </row>
    <row r="8710" spans="2:8">
      <c r="B8710" s="2" t="s">
        <v>9157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16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32</v>
      </c>
      <c r="D8715" s="2" t="s">
        <v>460</v>
      </c>
      <c r="E8715" s="2"/>
      <c r="F8715" s="2"/>
      <c r="G8715" s="2"/>
      <c r="H8715" s="2"/>
    </row>
    <row r="8716" spans="2:8">
      <c r="B8716" s="2" t="s">
        <v>9163</v>
      </c>
      <c r="C8716" s="2">
        <v>32</v>
      </c>
      <c r="D8716" s="2" t="s">
        <v>460</v>
      </c>
      <c r="E8716" s="2"/>
      <c r="F8716" s="2"/>
      <c r="G8716" s="2"/>
      <c r="H8716" s="2"/>
    </row>
    <row r="8717" spans="2:8">
      <c r="B8717" s="2" t="s">
        <v>9164</v>
      </c>
      <c r="C8717" s="2">
        <v>28</v>
      </c>
      <c r="D8717" s="2" t="s">
        <v>460</v>
      </c>
      <c r="E8717" s="2"/>
      <c r="F8717" s="2"/>
      <c r="G8717" s="2"/>
      <c r="H8717" s="2"/>
    </row>
    <row r="8718" spans="2:8">
      <c r="B8718" s="2" t="s">
        <v>9165</v>
      </c>
      <c r="C8718" s="2">
        <v>35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37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460</v>
      </c>
      <c r="E8724" s="2"/>
      <c r="F8724" s="2"/>
      <c r="G8724" s="2"/>
      <c r="H8724" s="2"/>
    </row>
    <row r="8725" spans="2:8">
      <c r="B8725" s="2" t="s">
        <v>9172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31</v>
      </c>
      <c r="D8726" s="2" t="s">
        <v>460</v>
      </c>
      <c r="E8726" s="2"/>
      <c r="F8726" s="2"/>
      <c r="G8726" s="2"/>
      <c r="H8726" s="2"/>
    </row>
    <row r="8727" spans="2:8">
      <c r="B8727" s="2" t="s">
        <v>9174</v>
      </c>
      <c r="C8727" s="2">
        <v>33</v>
      </c>
      <c r="D8727" s="2" t="s">
        <v>460</v>
      </c>
      <c r="E8727" s="2"/>
      <c r="F8727" s="2"/>
      <c r="G8727" s="2"/>
      <c r="H8727" s="2"/>
    </row>
    <row r="8728" spans="2:8">
      <c r="B8728" s="2" t="s">
        <v>9175</v>
      </c>
      <c r="C8728" s="2">
        <v>32</v>
      </c>
      <c r="D8728" s="2" t="s">
        <v>460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38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34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21</v>
      </c>
      <c r="D8744" s="2" t="s">
        <v>460</v>
      </c>
      <c r="E8744" s="2"/>
      <c r="F8744" s="2"/>
      <c r="G8744" s="2"/>
      <c r="H8744" s="2"/>
    </row>
    <row r="8745" spans="2:8">
      <c r="B8745" s="2" t="s">
        <v>9192</v>
      </c>
      <c r="C8745" s="2">
        <v>24</v>
      </c>
      <c r="D8745" s="2" t="s">
        <v>460</v>
      </c>
      <c r="E8745" s="2"/>
      <c r="F8745" s="2"/>
      <c r="G8745" s="2"/>
      <c r="H8745" s="2"/>
    </row>
    <row r="8746" spans="2:8">
      <c r="B8746" s="2" t="s">
        <v>9193</v>
      </c>
      <c r="C8746" s="2">
        <v>25</v>
      </c>
      <c r="D8746" s="2" t="s">
        <v>460</v>
      </c>
      <c r="E8746" s="2"/>
      <c r="F8746" s="2"/>
      <c r="G8746" s="2"/>
      <c r="H8746" s="2"/>
    </row>
    <row r="8747" spans="2:8">
      <c r="B8747" s="2" t="s">
        <v>9194</v>
      </c>
      <c r="C8747" s="2">
        <v>22</v>
      </c>
      <c r="D8747" s="2" t="s">
        <v>460</v>
      </c>
      <c r="E8747" s="2"/>
      <c r="F8747" s="2"/>
      <c r="G8747" s="2"/>
      <c r="H8747" s="2"/>
    </row>
    <row r="8748" spans="2:8">
      <c r="B8748" s="2" t="s">
        <v>9195</v>
      </c>
      <c r="C8748" s="2">
        <v>23</v>
      </c>
      <c r="D8748" s="2" t="s">
        <v>460</v>
      </c>
      <c r="E8748" s="2"/>
      <c r="F8748" s="2"/>
      <c r="G8748" s="2"/>
      <c r="H8748" s="2"/>
    </row>
    <row r="8749" spans="2:8">
      <c r="B8749" s="2" t="s">
        <v>9196</v>
      </c>
      <c r="C8749" s="2">
        <v>24</v>
      </c>
      <c r="D8749" s="2" t="s">
        <v>460</v>
      </c>
      <c r="E8749" s="2"/>
      <c r="F8749" s="2"/>
      <c r="G8749" s="2"/>
      <c r="H8749" s="2"/>
    </row>
    <row r="8750" spans="2:8">
      <c r="B8750" s="2" t="s">
        <v>9197</v>
      </c>
      <c r="C8750" s="2">
        <v>24</v>
      </c>
      <c r="D8750" s="2" t="s">
        <v>460</v>
      </c>
      <c r="E8750" s="2"/>
      <c r="F8750" s="2"/>
      <c r="G8750" s="2"/>
      <c r="H8750" s="2"/>
    </row>
    <row r="8751" spans="2:8">
      <c r="B8751" s="2" t="s">
        <v>9198</v>
      </c>
      <c r="C8751" s="2">
        <v>28</v>
      </c>
      <c r="D8751" s="2" t="s">
        <v>460</v>
      </c>
      <c r="E8751" s="2"/>
      <c r="F8751" s="2"/>
      <c r="G8751" s="2"/>
      <c r="H8751" s="2"/>
    </row>
    <row r="8752" spans="2:8">
      <c r="B8752" s="2" t="s">
        <v>9199</v>
      </c>
      <c r="C8752" s="2">
        <v>30</v>
      </c>
      <c r="D8752" s="2" t="s">
        <v>460</v>
      </c>
      <c r="E8752" s="2"/>
      <c r="F8752" s="2"/>
      <c r="G8752" s="2"/>
      <c r="H8752" s="2"/>
    </row>
    <row r="8753" spans="2:8">
      <c r="B8753" s="2" t="s">
        <v>9200</v>
      </c>
      <c r="C8753" s="2">
        <v>28</v>
      </c>
      <c r="D8753" s="2" t="s">
        <v>460</v>
      </c>
      <c r="E8753" s="2"/>
      <c r="F8753" s="2"/>
      <c r="G8753" s="2"/>
      <c r="H8753" s="2"/>
    </row>
    <row r="8754" spans="2:8">
      <c r="B8754" s="2" t="s">
        <v>9201</v>
      </c>
      <c r="C8754" s="2">
        <v>27</v>
      </c>
      <c r="D8754" s="2" t="s">
        <v>460</v>
      </c>
      <c r="E8754" s="2"/>
      <c r="F8754" s="2"/>
      <c r="G8754" s="2"/>
      <c r="H8754" s="2"/>
    </row>
    <row r="8755" spans="2:8">
      <c r="B8755" s="2" t="s">
        <v>9202</v>
      </c>
      <c r="C8755" s="2">
        <v>25</v>
      </c>
      <c r="D8755" s="2" t="s">
        <v>460</v>
      </c>
      <c r="E8755" s="2"/>
      <c r="F8755" s="2"/>
      <c r="G8755" s="2"/>
      <c r="H8755" s="2"/>
    </row>
    <row r="8756" spans="2:8">
      <c r="B8756" s="2" t="s">
        <v>9203</v>
      </c>
      <c r="C8756" s="2">
        <v>25</v>
      </c>
      <c r="D8756" s="2" t="s">
        <v>460</v>
      </c>
      <c r="E8756" s="2"/>
      <c r="F8756" s="2"/>
      <c r="G8756" s="2"/>
      <c r="H8756" s="2"/>
    </row>
    <row r="8757" spans="2:8">
      <c r="B8757" s="2" t="s">
        <v>9204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35</v>
      </c>
      <c r="D8763" s="2" t="s">
        <v>460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460</v>
      </c>
      <c r="E8764" s="2"/>
      <c r="F8764" s="2"/>
      <c r="G8764" s="2"/>
      <c r="H8764" s="2"/>
    </row>
    <row r="8765" spans="2:8">
      <c r="B8765" s="2" t="s">
        <v>9212</v>
      </c>
      <c r="C8765" s="2">
        <v>35</v>
      </c>
      <c r="D8765" s="2" t="s">
        <v>460</v>
      </c>
      <c r="E8765" s="2"/>
      <c r="F8765" s="2"/>
      <c r="G8765" s="2"/>
      <c r="H8765" s="2"/>
    </row>
    <row r="8766" spans="2:8">
      <c r="B8766" s="2" t="s">
        <v>9213</v>
      </c>
      <c r="C8766" s="2">
        <v>35</v>
      </c>
      <c r="D8766" s="2" t="s">
        <v>460</v>
      </c>
      <c r="E8766" s="2"/>
      <c r="F8766" s="2"/>
      <c r="G8766" s="2"/>
      <c r="H8766" s="2"/>
    </row>
    <row r="8767" spans="2:8">
      <c r="B8767" s="2" t="s">
        <v>9214</v>
      </c>
      <c r="C8767" s="2">
        <v>28</v>
      </c>
      <c r="D8767" s="2" t="s">
        <v>460</v>
      </c>
      <c r="E8767" s="2"/>
      <c r="F8767" s="2"/>
      <c r="G8767" s="2"/>
      <c r="H8767" s="2"/>
    </row>
    <row r="8768" spans="2:8">
      <c r="B8768" s="2" t="s">
        <v>9215</v>
      </c>
      <c r="C8768" s="2">
        <v>28</v>
      </c>
      <c r="D8768" s="2" t="s">
        <v>460</v>
      </c>
      <c r="E8768" s="2"/>
      <c r="F8768" s="2"/>
      <c r="G8768" s="2"/>
      <c r="H8768" s="2"/>
    </row>
    <row r="8769" spans="2:8">
      <c r="B8769" s="2" t="s">
        <v>9216</v>
      </c>
      <c r="C8769" s="2">
        <v>28</v>
      </c>
      <c r="D8769" s="2" t="s">
        <v>460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460</v>
      </c>
      <c r="E8770" s="2"/>
      <c r="F8770" s="2"/>
      <c r="G8770" s="2"/>
      <c r="H8770" s="2"/>
    </row>
    <row r="8771" spans="2:8">
      <c r="B8771" s="2" t="s">
        <v>9218</v>
      </c>
      <c r="C8771" s="2">
        <v>28</v>
      </c>
      <c r="D8771" s="2" t="s">
        <v>460</v>
      </c>
      <c r="E8771" s="2"/>
      <c r="F8771" s="2"/>
      <c r="G8771" s="2"/>
      <c r="H8771" s="2"/>
    </row>
    <row r="8772" spans="2:8">
      <c r="B8772" s="2" t="s">
        <v>9219</v>
      </c>
      <c r="C8772" s="2">
        <v>7</v>
      </c>
      <c r="D8772" s="2" t="s">
        <v>460</v>
      </c>
      <c r="E8772" s="2"/>
      <c r="F8772" s="2"/>
      <c r="G8772" s="2"/>
      <c r="H8772" s="2"/>
    </row>
    <row r="8773" spans="2:8">
      <c r="B8773" s="2" t="s">
        <v>9220</v>
      </c>
      <c r="C8773" s="2">
        <v>11</v>
      </c>
      <c r="D8773" s="2" t="s">
        <v>460</v>
      </c>
      <c r="E8773" s="2"/>
      <c r="F8773" s="2"/>
      <c r="G8773" s="2"/>
      <c r="H8773" s="2"/>
    </row>
    <row r="8774" spans="2:8">
      <c r="B8774" s="2" t="s">
        <v>9221</v>
      </c>
      <c r="C8774" s="2">
        <v>15</v>
      </c>
      <c r="D8774" s="2" t="s">
        <v>460</v>
      </c>
      <c r="E8774" s="2"/>
      <c r="F8774" s="2"/>
      <c r="G8774" s="2"/>
      <c r="H8774" s="2"/>
    </row>
    <row r="8775" spans="2:8">
      <c r="B8775" s="2" t="s">
        <v>9222</v>
      </c>
      <c r="C8775" s="2">
        <v>18</v>
      </c>
      <c r="D8775" s="2" t="s">
        <v>460</v>
      </c>
      <c r="E8775" s="2"/>
      <c r="F8775" s="2"/>
      <c r="G8775" s="2"/>
      <c r="H8775" s="2"/>
    </row>
    <row r="8776" spans="2:8">
      <c r="B8776" s="2" t="s">
        <v>9223</v>
      </c>
      <c r="C8776" s="2">
        <v>20</v>
      </c>
      <c r="D8776" s="2" t="s">
        <v>460</v>
      </c>
      <c r="E8776" s="2"/>
      <c r="F8776" s="2"/>
      <c r="G8776" s="2"/>
      <c r="H8776" s="2"/>
    </row>
    <row r="8777" spans="2:8">
      <c r="B8777" s="2" t="s">
        <v>9224</v>
      </c>
      <c r="C8777" s="2">
        <v>20</v>
      </c>
      <c r="D8777" s="2" t="s">
        <v>460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460</v>
      </c>
      <c r="E8778" s="2"/>
      <c r="F8778" s="2"/>
      <c r="G8778" s="2"/>
      <c r="H8778" s="2"/>
    </row>
    <row r="8779" spans="2:8">
      <c r="B8779" s="2" t="s">
        <v>9226</v>
      </c>
      <c r="C8779" s="2">
        <v>18</v>
      </c>
      <c r="D8779" s="2" t="s">
        <v>460</v>
      </c>
      <c r="E8779" s="2"/>
      <c r="F8779" s="2"/>
      <c r="G8779" s="2"/>
      <c r="H8779" s="2"/>
    </row>
    <row r="8780" spans="2:8">
      <c r="B8780" s="2" t="s">
        <v>9227</v>
      </c>
      <c r="C8780" s="2">
        <v>14</v>
      </c>
      <c r="D8780" s="2" t="s">
        <v>460</v>
      </c>
      <c r="E8780" s="2"/>
      <c r="F8780" s="2"/>
      <c r="G8780" s="2"/>
      <c r="H8780" s="2"/>
    </row>
    <row r="8781" spans="2:8">
      <c r="B8781" s="2" t="s">
        <v>9228</v>
      </c>
      <c r="C8781" s="2">
        <v>27</v>
      </c>
      <c r="D8781" s="2" t="s">
        <v>460</v>
      </c>
      <c r="E8781" s="2"/>
      <c r="F8781" s="2"/>
      <c r="G8781" s="2"/>
      <c r="H8781" s="2"/>
    </row>
    <row r="8782" spans="2:8">
      <c r="B8782" s="2" t="s">
        <v>9229</v>
      </c>
      <c r="C8782" s="2">
        <v>27</v>
      </c>
      <c r="D8782" s="2" t="s">
        <v>460</v>
      </c>
      <c r="E8782" s="2"/>
      <c r="F8782" s="2"/>
      <c r="G8782" s="2"/>
      <c r="H8782" s="2"/>
    </row>
    <row r="8783" spans="2:8">
      <c r="B8783" s="2" t="s">
        <v>9230</v>
      </c>
      <c r="C8783" s="2">
        <v>27</v>
      </c>
      <c r="D8783" s="2" t="s">
        <v>460</v>
      </c>
      <c r="E8783" s="2"/>
      <c r="F8783" s="2"/>
      <c r="G8783" s="2"/>
      <c r="H8783" s="2"/>
    </row>
    <row r="8784" spans="2:8">
      <c r="B8784" s="2" t="s">
        <v>9231</v>
      </c>
      <c r="C8784" s="2">
        <v>28</v>
      </c>
      <c r="D8784" s="2" t="s">
        <v>460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460</v>
      </c>
      <c r="E8785" s="2"/>
      <c r="F8785" s="2"/>
      <c r="G8785" s="2"/>
      <c r="H8785" s="2"/>
    </row>
    <row r="8786" spans="2:8">
      <c r="B8786" s="2" t="s">
        <v>9233</v>
      </c>
      <c r="C8786" s="2">
        <v>26</v>
      </c>
      <c r="D8786" s="2" t="s">
        <v>460</v>
      </c>
      <c r="E8786" s="2"/>
      <c r="F8786" s="2"/>
      <c r="G8786" s="2"/>
      <c r="H8786" s="2"/>
    </row>
    <row r="8787" spans="2:8">
      <c r="B8787" s="2" t="s">
        <v>9234</v>
      </c>
      <c r="C8787" s="2">
        <v>24</v>
      </c>
      <c r="D8787" s="2" t="s">
        <v>460</v>
      </c>
      <c r="E8787" s="2"/>
      <c r="F8787" s="2"/>
      <c r="G8787" s="2"/>
      <c r="H8787" s="2"/>
    </row>
    <row r="8788" spans="2:8">
      <c r="B8788" s="2" t="s">
        <v>9235</v>
      </c>
      <c r="C8788" s="2">
        <v>37</v>
      </c>
      <c r="D8788" s="2" t="s">
        <v>460</v>
      </c>
      <c r="E8788" s="2"/>
      <c r="F8788" s="2"/>
      <c r="G8788" s="2"/>
      <c r="H8788" s="2"/>
    </row>
    <row r="8789" spans="2:8">
      <c r="B8789" s="2" t="s">
        <v>9236</v>
      </c>
      <c r="C8789" s="2">
        <v>36</v>
      </c>
      <c r="D8789" s="2" t="s">
        <v>460</v>
      </c>
      <c r="E8789" s="2"/>
      <c r="F8789" s="2"/>
      <c r="G8789" s="2"/>
      <c r="H8789" s="2"/>
    </row>
    <row r="8790" spans="2:8">
      <c r="B8790" s="2" t="s">
        <v>9237</v>
      </c>
      <c r="C8790" s="2">
        <v>35</v>
      </c>
      <c r="D8790" s="2" t="s">
        <v>460</v>
      </c>
      <c r="E8790" s="2"/>
      <c r="F8790" s="2"/>
      <c r="G8790" s="2"/>
      <c r="H8790" s="2"/>
    </row>
    <row r="8791" spans="2:8">
      <c r="B8791" s="2" t="s">
        <v>9238</v>
      </c>
      <c r="C8791" s="2">
        <v>34</v>
      </c>
      <c r="D8791" s="2" t="s">
        <v>460</v>
      </c>
      <c r="E8791" s="2"/>
      <c r="F8791" s="2"/>
      <c r="G8791" s="2"/>
      <c r="H8791" s="2"/>
    </row>
    <row r="8792" spans="2:8">
      <c r="B8792" s="2" t="s">
        <v>9239</v>
      </c>
      <c r="C8792" s="2">
        <v>33</v>
      </c>
      <c r="D8792" s="2" t="s">
        <v>460</v>
      </c>
      <c r="E8792" s="2"/>
      <c r="F8792" s="2"/>
      <c r="G8792" s="2"/>
      <c r="H8792" s="2"/>
    </row>
    <row r="8793" spans="2:8">
      <c r="B8793" s="2" t="s">
        <v>9240</v>
      </c>
      <c r="C8793" s="2">
        <v>28</v>
      </c>
      <c r="D8793" s="2" t="s">
        <v>460</v>
      </c>
      <c r="E8793" s="2"/>
      <c r="F8793" s="2"/>
      <c r="G8793" s="2"/>
      <c r="H8793" s="2"/>
    </row>
    <row r="8794" spans="2:8">
      <c r="B8794" s="2" t="s">
        <v>9241</v>
      </c>
      <c r="C8794" s="2">
        <v>26</v>
      </c>
      <c r="D8794" s="2" t="s">
        <v>460</v>
      </c>
      <c r="E8794" s="2"/>
      <c r="F8794" s="2"/>
      <c r="G8794" s="2"/>
      <c r="H8794" s="2"/>
    </row>
    <row r="8795" spans="2:8">
      <c r="B8795" s="2" t="s">
        <v>9242</v>
      </c>
      <c r="C8795" s="2">
        <v>28</v>
      </c>
      <c r="D8795" s="2" t="s">
        <v>460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460</v>
      </c>
      <c r="E8796" s="2"/>
      <c r="F8796" s="2"/>
      <c r="G8796" s="2"/>
      <c r="H8796" s="2"/>
    </row>
    <row r="8797" spans="2:8">
      <c r="B8797" s="2" t="s">
        <v>9244</v>
      </c>
      <c r="C8797" s="2">
        <v>30</v>
      </c>
      <c r="D8797" s="2" t="s">
        <v>460</v>
      </c>
      <c r="E8797" s="2"/>
      <c r="F8797" s="2"/>
      <c r="G8797" s="2"/>
      <c r="H8797" s="2"/>
    </row>
    <row r="8798" spans="2:8">
      <c r="B8798" s="2" t="s">
        <v>9245</v>
      </c>
      <c r="C8798" s="2">
        <v>31</v>
      </c>
      <c r="D8798" s="2" t="s">
        <v>460</v>
      </c>
      <c r="E8798" s="2"/>
      <c r="F8798" s="2"/>
      <c r="G8798" s="2"/>
      <c r="H8798" s="2"/>
    </row>
    <row r="8799" spans="2:8">
      <c r="B8799" s="2" t="s">
        <v>9246</v>
      </c>
      <c r="C8799" s="2">
        <v>31</v>
      </c>
      <c r="D8799" s="2" t="s">
        <v>460</v>
      </c>
      <c r="E8799" s="2"/>
      <c r="F8799" s="2"/>
      <c r="G8799" s="2"/>
      <c r="H8799" s="2"/>
    </row>
    <row r="8800" spans="2:8">
      <c r="B8800" s="2" t="s">
        <v>9247</v>
      </c>
      <c r="C8800" s="2">
        <v>30</v>
      </c>
      <c r="D8800" s="2" t="s">
        <v>460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460</v>
      </c>
      <c r="E8801" s="2"/>
      <c r="F8801" s="2"/>
      <c r="G8801" s="2"/>
      <c r="H8801" s="2"/>
    </row>
    <row r="8802" spans="2:8">
      <c r="B8802" s="2" t="s">
        <v>9249</v>
      </c>
      <c r="C8802" s="2">
        <v>28</v>
      </c>
      <c r="D8802" s="2" t="s">
        <v>460</v>
      </c>
      <c r="E8802" s="2"/>
      <c r="F8802" s="2"/>
      <c r="G8802" s="2"/>
      <c r="H8802" s="2"/>
    </row>
    <row r="8803" spans="2:8">
      <c r="B8803" s="2" t="s">
        <v>9250</v>
      </c>
      <c r="C8803" s="2">
        <v>28</v>
      </c>
      <c r="D8803" s="2" t="s">
        <v>460</v>
      </c>
      <c r="E8803" s="2"/>
      <c r="F8803" s="2"/>
      <c r="G8803" s="2"/>
      <c r="H8803" s="2"/>
    </row>
    <row r="8804" spans="2:8">
      <c r="B8804" s="2" t="s">
        <v>9251</v>
      </c>
      <c r="C8804" s="2">
        <v>30</v>
      </c>
      <c r="D8804" s="2" t="s">
        <v>460</v>
      </c>
      <c r="E8804" s="2"/>
      <c r="F8804" s="2"/>
      <c r="G8804" s="2"/>
      <c r="H8804" s="2"/>
    </row>
    <row r="8805" spans="2:8">
      <c r="B8805" s="2" t="s">
        <v>9252</v>
      </c>
      <c r="C8805" s="2">
        <v>14</v>
      </c>
      <c r="D8805" s="2" t="s">
        <v>460</v>
      </c>
      <c r="E8805" s="2"/>
      <c r="F8805" s="2"/>
      <c r="G8805" s="2"/>
      <c r="H8805" s="2"/>
    </row>
    <row r="8806" spans="2:8">
      <c r="B8806" s="2" t="s">
        <v>9253</v>
      </c>
      <c r="C8806" s="2">
        <v>18</v>
      </c>
      <c r="D8806" s="2" t="s">
        <v>460</v>
      </c>
      <c r="E8806" s="2"/>
      <c r="F8806" s="2"/>
      <c r="G8806" s="2"/>
      <c r="H8806" s="2"/>
    </row>
    <row r="8807" spans="2:8">
      <c r="B8807" s="2" t="s">
        <v>9254</v>
      </c>
      <c r="C8807" s="2">
        <v>29</v>
      </c>
      <c r="D8807" s="2" t="s">
        <v>460</v>
      </c>
      <c r="E8807" s="2"/>
      <c r="F8807" s="2"/>
      <c r="G8807" s="2"/>
      <c r="H8807" s="2"/>
    </row>
    <row r="8808" spans="2:8">
      <c r="B8808" s="2" t="s">
        <v>9255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26</v>
      </c>
      <c r="D8814" s="2" t="s">
        <v>460</v>
      </c>
      <c r="E8814" s="2"/>
      <c r="F8814" s="2"/>
      <c r="G8814" s="2"/>
      <c r="H8814" s="2"/>
    </row>
    <row r="8815" spans="2:8">
      <c r="B8815" s="2" t="s">
        <v>9262</v>
      </c>
      <c r="C8815" s="2">
        <v>28</v>
      </c>
      <c r="D8815" s="2" t="s">
        <v>460</v>
      </c>
      <c r="E8815" s="2"/>
      <c r="F8815" s="2"/>
      <c r="G8815" s="2"/>
      <c r="H8815" s="2"/>
    </row>
    <row r="8816" spans="2:8">
      <c r="B8816" s="2" t="s">
        <v>9263</v>
      </c>
      <c r="C8816" s="2">
        <v>29</v>
      </c>
      <c r="D8816" s="2" t="s">
        <v>460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460</v>
      </c>
      <c r="E8817" s="2"/>
      <c r="F8817" s="2"/>
      <c r="G8817" s="2"/>
      <c r="H8817" s="2"/>
    </row>
    <row r="8818" spans="2:8">
      <c r="B8818" s="2" t="s">
        <v>9265</v>
      </c>
      <c r="C8818" s="2">
        <v>27</v>
      </c>
      <c r="D8818" s="2" t="s">
        <v>460</v>
      </c>
      <c r="E8818" s="2"/>
      <c r="F8818" s="2"/>
      <c r="G8818" s="2"/>
      <c r="H8818" s="2"/>
    </row>
    <row r="8819" spans="2:8">
      <c r="B8819" s="2" t="s">
        <v>9266</v>
      </c>
      <c r="C8819" s="2">
        <v>25</v>
      </c>
      <c r="D8819" s="2" t="s">
        <v>460</v>
      </c>
      <c r="E8819" s="2"/>
      <c r="F8819" s="2"/>
      <c r="G8819" s="2"/>
      <c r="H8819" s="2"/>
    </row>
    <row r="8820" spans="2:8">
      <c r="B8820" s="2" t="s">
        <v>9267</v>
      </c>
      <c r="C8820" s="2">
        <v>24</v>
      </c>
      <c r="D8820" s="2" t="s">
        <v>460</v>
      </c>
      <c r="E8820" s="2"/>
      <c r="F8820" s="2"/>
      <c r="G8820" s="2"/>
      <c r="H8820" s="2"/>
    </row>
    <row r="8821" spans="2:8">
      <c r="B8821" s="2" t="s">
        <v>9268</v>
      </c>
      <c r="C8821" s="2">
        <v>22</v>
      </c>
      <c r="D8821" s="2" t="s">
        <v>460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460</v>
      </c>
      <c r="E8822" s="2"/>
      <c r="F8822" s="2"/>
      <c r="G8822" s="2"/>
      <c r="H8822" s="2"/>
    </row>
    <row r="8823" spans="2:8">
      <c r="B8823" s="2" t="s">
        <v>9270</v>
      </c>
      <c r="C8823" s="2">
        <v>35</v>
      </c>
      <c r="D8823" s="2" t="s">
        <v>460</v>
      </c>
      <c r="E8823" s="2"/>
      <c r="F8823" s="2"/>
      <c r="G8823" s="2"/>
      <c r="H8823" s="2"/>
    </row>
    <row r="8824" spans="2:8">
      <c r="B8824" s="2" t="s">
        <v>9271</v>
      </c>
      <c r="C8824" s="2">
        <v>33</v>
      </c>
      <c r="D8824" s="2" t="s">
        <v>460</v>
      </c>
      <c r="E8824" s="2"/>
      <c r="F8824" s="2"/>
      <c r="G8824" s="2"/>
      <c r="H8824" s="2"/>
    </row>
    <row r="8825" spans="2:8">
      <c r="B8825" s="2" t="s">
        <v>9272</v>
      </c>
      <c r="C8825" s="2">
        <v>31</v>
      </c>
      <c r="D8825" s="2" t="s">
        <v>460</v>
      </c>
      <c r="E8825" s="2"/>
      <c r="F8825" s="2"/>
      <c r="G8825" s="2"/>
      <c r="H8825" s="2"/>
    </row>
    <row r="8826" spans="2:8">
      <c r="B8826" s="2" t="s">
        <v>9273</v>
      </c>
      <c r="C8826" s="2">
        <v>27</v>
      </c>
      <c r="D8826" s="2" t="s">
        <v>460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460</v>
      </c>
      <c r="E8827" s="2"/>
      <c r="F8827" s="2"/>
      <c r="G8827" s="2"/>
      <c r="H8827" s="2"/>
    </row>
    <row r="8828" spans="2:8">
      <c r="B8828" s="2" t="s">
        <v>9275</v>
      </c>
      <c r="C8828" s="2">
        <v>30</v>
      </c>
      <c r="D8828" s="2" t="s">
        <v>460</v>
      </c>
      <c r="E8828" s="2"/>
      <c r="F8828" s="2"/>
      <c r="G8828" s="2"/>
      <c r="H8828" s="2"/>
    </row>
    <row r="8829" spans="2:8">
      <c r="B8829" s="2" t="s">
        <v>9276</v>
      </c>
      <c r="C8829" s="2">
        <v>30</v>
      </c>
      <c r="D8829" s="2" t="s">
        <v>460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460</v>
      </c>
      <c r="E8830" s="2"/>
      <c r="F8830" s="2"/>
      <c r="G8830" s="2"/>
      <c r="H8830" s="2"/>
    </row>
    <row r="8831" spans="2:8">
      <c r="B8831" s="2" t="s">
        <v>9278</v>
      </c>
      <c r="C8831" s="2">
        <v>16</v>
      </c>
      <c r="D8831" s="2" t="s">
        <v>460</v>
      </c>
      <c r="E8831" s="2"/>
      <c r="F8831" s="2"/>
      <c r="G8831" s="2"/>
      <c r="H8831" s="2"/>
    </row>
    <row r="8832" spans="2:8">
      <c r="B8832" s="2" t="s">
        <v>9279</v>
      </c>
      <c r="C8832" s="2">
        <v>18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30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10</v>
      </c>
      <c r="D8848" s="2" t="s">
        <v>460</v>
      </c>
      <c r="E8848" s="2"/>
      <c r="F8848" s="2"/>
      <c r="G8848" s="2"/>
      <c r="H8848" s="2"/>
    </row>
    <row r="8849" spans="2:8">
      <c r="B8849" s="2" t="s">
        <v>9296</v>
      </c>
      <c r="C8849" s="2">
        <v>12</v>
      </c>
      <c r="D8849" s="2" t="s">
        <v>460</v>
      </c>
      <c r="E8849" s="2"/>
      <c r="F8849" s="2"/>
      <c r="G8849" s="2"/>
      <c r="H8849" s="2"/>
    </row>
    <row r="8850" spans="2:8">
      <c r="B8850" s="2" t="s">
        <v>9297</v>
      </c>
      <c r="C8850" s="2">
        <v>17</v>
      </c>
      <c r="D8850" s="2" t="s">
        <v>460</v>
      </c>
      <c r="E8850" s="2"/>
      <c r="F8850" s="2"/>
      <c r="G8850" s="2"/>
      <c r="H8850" s="2"/>
    </row>
    <row r="8851" spans="2:8">
      <c r="B8851" s="2" t="s">
        <v>9298</v>
      </c>
      <c r="C8851" s="2">
        <v>20</v>
      </c>
      <c r="D8851" s="2" t="s">
        <v>460</v>
      </c>
      <c r="E8851" s="2"/>
      <c r="F8851" s="2"/>
      <c r="G8851" s="2"/>
      <c r="H8851" s="2"/>
    </row>
    <row r="8852" spans="2:8">
      <c r="B8852" s="2" t="s">
        <v>9299</v>
      </c>
      <c r="C8852" s="2">
        <v>33</v>
      </c>
      <c r="D8852" s="2" t="s">
        <v>460</v>
      </c>
      <c r="E8852" s="2"/>
      <c r="F8852" s="2"/>
      <c r="G8852" s="2"/>
      <c r="H8852" s="2"/>
    </row>
    <row r="8853" spans="2:8">
      <c r="B8853" s="2" t="s">
        <v>9300</v>
      </c>
      <c r="C8853" s="2">
        <v>33</v>
      </c>
      <c r="D8853" s="2" t="s">
        <v>460</v>
      </c>
      <c r="E8853" s="2"/>
      <c r="F8853" s="2"/>
      <c r="G8853" s="2"/>
      <c r="H8853" s="2"/>
    </row>
    <row r="8854" spans="2:8">
      <c r="B8854" s="2" t="s">
        <v>9301</v>
      </c>
      <c r="C8854" s="2">
        <v>33</v>
      </c>
      <c r="D8854" s="2" t="s">
        <v>460</v>
      </c>
      <c r="E8854" s="2"/>
      <c r="F8854" s="2"/>
      <c r="G8854" s="2"/>
      <c r="H8854" s="2"/>
    </row>
    <row r="8855" spans="2:8">
      <c r="B8855" s="2" t="s">
        <v>9302</v>
      </c>
      <c r="C8855" s="2">
        <v>34</v>
      </c>
      <c r="D8855" s="2" t="s">
        <v>460</v>
      </c>
      <c r="E8855" s="2"/>
      <c r="F8855" s="2"/>
      <c r="G8855" s="2"/>
      <c r="H8855" s="2"/>
    </row>
    <row r="8856" spans="2:8">
      <c r="B8856" s="2" t="s">
        <v>9303</v>
      </c>
      <c r="C8856" s="2">
        <v>33</v>
      </c>
      <c r="D8856" s="2" t="s">
        <v>460</v>
      </c>
      <c r="E8856" s="2"/>
      <c r="F8856" s="2"/>
      <c r="G8856" s="2"/>
      <c r="H8856" s="2"/>
    </row>
    <row r="8857" spans="2:8">
      <c r="B8857" s="2" t="s">
        <v>9304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7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11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23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22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20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20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17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7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23</v>
      </c>
      <c r="D8881" s="2" t="s">
        <v>460</v>
      </c>
      <c r="E8881" s="2"/>
      <c r="F8881" s="2"/>
      <c r="G8881" s="2"/>
      <c r="H8881" s="2"/>
    </row>
    <row r="8882" spans="2:8">
      <c r="B8882" s="2" t="s">
        <v>9329</v>
      </c>
      <c r="C8882" s="2">
        <v>22</v>
      </c>
      <c r="D8882" s="2" t="s">
        <v>460</v>
      </c>
      <c r="E8882" s="2"/>
      <c r="F8882" s="2"/>
      <c r="G8882" s="2"/>
      <c r="H8882" s="2"/>
    </row>
    <row r="8883" spans="2:8">
      <c r="B8883" s="2" t="s">
        <v>9330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12</v>
      </c>
      <c r="D8892" s="2" t="s">
        <v>460</v>
      </c>
      <c r="E8892" s="2"/>
      <c r="F8892" s="2"/>
      <c r="G8892" s="2"/>
      <c r="H8892" s="2"/>
    </row>
    <row r="8893" spans="2:8">
      <c r="B8893" s="2" t="s">
        <v>9340</v>
      </c>
      <c r="C8893" s="2">
        <v>16</v>
      </c>
      <c r="D8893" s="2" t="s">
        <v>460</v>
      </c>
      <c r="E8893" s="2"/>
      <c r="F8893" s="2"/>
      <c r="G8893" s="2"/>
      <c r="H8893" s="2"/>
    </row>
    <row r="8894" spans="2:8">
      <c r="B8894" s="2" t="s">
        <v>9341</v>
      </c>
      <c r="C8894" s="2">
        <v>21</v>
      </c>
      <c r="D8894" s="2" t="s">
        <v>460</v>
      </c>
      <c r="E8894" s="2"/>
      <c r="F8894" s="2"/>
      <c r="G8894" s="2"/>
      <c r="H8894" s="2"/>
    </row>
    <row r="8895" spans="2:8">
      <c r="B8895" s="2" t="s">
        <v>9342</v>
      </c>
      <c r="C8895" s="2">
        <v>25</v>
      </c>
      <c r="D8895" s="2" t="s">
        <v>460</v>
      </c>
      <c r="E8895" s="2"/>
      <c r="F8895" s="2"/>
      <c r="G8895" s="2"/>
      <c r="H8895" s="2"/>
    </row>
    <row r="8896" spans="2:8">
      <c r="B8896" s="2" t="s">
        <v>9343</v>
      </c>
      <c r="C8896" s="2">
        <v>36</v>
      </c>
      <c r="D8896" s="2" t="s">
        <v>460</v>
      </c>
      <c r="E8896" s="2"/>
      <c r="F8896" s="2"/>
      <c r="G8896" s="2"/>
      <c r="H8896" s="2"/>
    </row>
    <row r="8897" spans="2:8">
      <c r="B8897" s="2" t="s">
        <v>9344</v>
      </c>
      <c r="C8897" s="2">
        <v>37</v>
      </c>
      <c r="D8897" s="2" t="s">
        <v>460</v>
      </c>
      <c r="E8897" s="2"/>
      <c r="F8897" s="2"/>
      <c r="G8897" s="2"/>
      <c r="H8897" s="2"/>
    </row>
    <row r="8898" spans="2:8">
      <c r="B8898" s="2" t="s">
        <v>9345</v>
      </c>
      <c r="C8898" s="2">
        <v>36</v>
      </c>
      <c r="D8898" s="2" t="s">
        <v>460</v>
      </c>
      <c r="E8898" s="2"/>
      <c r="F8898" s="2"/>
      <c r="G8898" s="2"/>
      <c r="H8898" s="2"/>
    </row>
    <row r="8899" spans="2:8">
      <c r="B8899" s="2" t="s">
        <v>9346</v>
      </c>
      <c r="C8899" s="2">
        <v>34</v>
      </c>
      <c r="D8899" s="2" t="s">
        <v>460</v>
      </c>
      <c r="E8899" s="2"/>
      <c r="F8899" s="2"/>
      <c r="G8899" s="2"/>
      <c r="H8899" s="2"/>
    </row>
    <row r="8900" spans="2:8">
      <c r="B8900" s="2" t="s">
        <v>9347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20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8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29</v>
      </c>
      <c r="D8911" s="2" t="s">
        <v>460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460</v>
      </c>
      <c r="E8912" s="2"/>
      <c r="F8912" s="2"/>
      <c r="G8912" s="2"/>
      <c r="H8912" s="2"/>
    </row>
    <row r="8913" spans="2:8">
      <c r="B8913" s="2" t="s">
        <v>9360</v>
      </c>
      <c r="C8913" s="2">
        <v>31</v>
      </c>
      <c r="D8913" s="2" t="s">
        <v>460</v>
      </c>
      <c r="E8913" s="2"/>
      <c r="F8913" s="2"/>
      <c r="G8913" s="2"/>
      <c r="H8913" s="2"/>
    </row>
    <row r="8914" spans="2:8">
      <c r="B8914" s="2" t="s">
        <v>9361</v>
      </c>
      <c r="C8914" s="2">
        <v>30</v>
      </c>
      <c r="D8914" s="2" t="s">
        <v>460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460</v>
      </c>
      <c r="E8915" s="2"/>
      <c r="F8915" s="2"/>
      <c r="G8915" s="2"/>
      <c r="H8915" s="2"/>
    </row>
    <row r="8916" spans="2:8">
      <c r="B8916" s="2" t="s">
        <v>9363</v>
      </c>
      <c r="C8916" s="2">
        <v>30</v>
      </c>
      <c r="D8916" s="2" t="s">
        <v>460</v>
      </c>
      <c r="E8916" s="2"/>
      <c r="F8916" s="2"/>
      <c r="G8916" s="2"/>
      <c r="H8916" s="2"/>
    </row>
    <row r="8917" spans="2:8">
      <c r="B8917" s="2" t="s">
        <v>9364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15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14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17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34</v>
      </c>
      <c r="D8924" s="2" t="s">
        <v>460</v>
      </c>
      <c r="E8924" s="2"/>
      <c r="F8924" s="2"/>
      <c r="G8924" s="2"/>
      <c r="H8924" s="2"/>
    </row>
    <row r="8925" spans="2:8">
      <c r="B8925" s="2" t="s">
        <v>9372</v>
      </c>
      <c r="C8925" s="2">
        <v>35</v>
      </c>
      <c r="D8925" s="2" t="s">
        <v>460</v>
      </c>
      <c r="E8925" s="2"/>
      <c r="F8925" s="2"/>
      <c r="G8925" s="2"/>
      <c r="H8925" s="2"/>
    </row>
    <row r="8926" spans="2:8">
      <c r="B8926" s="2" t="s">
        <v>9373</v>
      </c>
      <c r="C8926" s="2">
        <v>34</v>
      </c>
      <c r="D8926" s="2" t="s">
        <v>460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460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460</v>
      </c>
      <c r="E8928" s="2"/>
      <c r="F8928" s="2"/>
      <c r="G8928" s="2"/>
      <c r="H8928" s="2"/>
    </row>
    <row r="8929" spans="2:8">
      <c r="B8929" s="2" t="s">
        <v>9376</v>
      </c>
      <c r="C8929" s="2">
        <v>30</v>
      </c>
      <c r="D8929" s="2" t="s">
        <v>460</v>
      </c>
      <c r="E8929" s="2"/>
      <c r="F8929" s="2"/>
      <c r="G8929" s="2"/>
      <c r="H8929" s="2"/>
    </row>
    <row r="8930" spans="2:8">
      <c r="B8930" s="2" t="s">
        <v>9377</v>
      </c>
      <c r="C8930" s="2">
        <v>30</v>
      </c>
      <c r="D8930" s="2" t="s">
        <v>460</v>
      </c>
      <c r="E8930" s="2"/>
      <c r="F8930" s="2"/>
      <c r="G8930" s="2"/>
      <c r="H8930" s="2"/>
    </row>
    <row r="8931" spans="2:8">
      <c r="B8931" s="2" t="s">
        <v>9378</v>
      </c>
      <c r="C8931" s="2">
        <v>29</v>
      </c>
      <c r="D8931" s="2" t="s">
        <v>460</v>
      </c>
      <c r="E8931" s="2"/>
      <c r="F8931" s="2"/>
      <c r="G8931" s="2"/>
      <c r="H8931" s="2"/>
    </row>
    <row r="8932" spans="2:8">
      <c r="B8932" s="2" t="s">
        <v>9379</v>
      </c>
      <c r="C8932" s="2">
        <v>28</v>
      </c>
      <c r="D8932" s="2" t="s">
        <v>460</v>
      </c>
      <c r="E8932" s="2"/>
      <c r="F8932" s="2"/>
      <c r="G8932" s="2"/>
      <c r="H8932" s="2"/>
    </row>
    <row r="8933" spans="2:8">
      <c r="B8933" s="2" t="s">
        <v>9380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33</v>
      </c>
      <c r="D8938" s="2" t="s">
        <v>460</v>
      </c>
      <c r="E8938" s="2"/>
      <c r="F8938" s="2"/>
      <c r="G8938" s="2"/>
      <c r="H8938" s="2"/>
    </row>
    <row r="8939" spans="2:8">
      <c r="B8939" s="2" t="s">
        <v>9386</v>
      </c>
      <c r="C8939" s="2">
        <v>34</v>
      </c>
      <c r="D8939" s="2" t="s">
        <v>460</v>
      </c>
      <c r="E8939" s="2"/>
      <c r="F8939" s="2"/>
      <c r="G8939" s="2"/>
      <c r="H8939" s="2"/>
    </row>
    <row r="8940" spans="2:8">
      <c r="B8940" s="2" t="s">
        <v>9387</v>
      </c>
      <c r="C8940" s="2">
        <v>33</v>
      </c>
      <c r="D8940" s="2" t="s">
        <v>460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460</v>
      </c>
      <c r="E8941" s="2"/>
      <c r="F8941" s="2"/>
      <c r="G8941" s="2"/>
      <c r="H8941" s="2"/>
    </row>
    <row r="8942" spans="2:8">
      <c r="B8942" s="2" t="s">
        <v>9389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34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36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35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37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36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14</v>
      </c>
      <c r="D8961" s="2" t="s">
        <v>460</v>
      </c>
      <c r="E8961" s="2"/>
      <c r="F8961" s="2"/>
      <c r="G8961" s="2"/>
      <c r="H8961" s="2"/>
    </row>
    <row r="8962" spans="2:8">
      <c r="B8962" s="2" t="s">
        <v>9409</v>
      </c>
      <c r="C8962" s="2">
        <v>15</v>
      </c>
      <c r="D8962" s="2" t="s">
        <v>460</v>
      </c>
      <c r="E8962" s="2"/>
      <c r="F8962" s="2"/>
      <c r="G8962" s="2"/>
      <c r="H8962" s="2"/>
    </row>
    <row r="8963" spans="2:8">
      <c r="B8963" s="2" t="s">
        <v>9410</v>
      </c>
      <c r="C8963" s="2">
        <v>15</v>
      </c>
      <c r="D8963" s="2" t="s">
        <v>460</v>
      </c>
      <c r="E8963" s="2"/>
      <c r="F8963" s="2"/>
      <c r="G8963" s="2"/>
      <c r="H8963" s="2"/>
    </row>
    <row r="8964" spans="2:8">
      <c r="B8964" s="2" t="s">
        <v>9411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24</v>
      </c>
      <c r="D8971" s="2" t="s">
        <v>460</v>
      </c>
      <c r="E8971" s="2"/>
      <c r="F8971" s="2"/>
      <c r="G8971" s="2"/>
      <c r="H8971" s="2"/>
    </row>
    <row r="8972" spans="2:8">
      <c r="B8972" s="2" t="s">
        <v>9419</v>
      </c>
      <c r="C8972" s="2">
        <v>23</v>
      </c>
      <c r="D8972" s="2" t="s">
        <v>460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460</v>
      </c>
      <c r="E8973" s="2"/>
      <c r="F8973" s="2"/>
      <c r="G8973" s="2"/>
      <c r="H8973" s="2"/>
    </row>
    <row r="8974" spans="2:8">
      <c r="B8974" s="2" t="s">
        <v>9421</v>
      </c>
      <c r="C8974" s="2">
        <v>20</v>
      </c>
      <c r="D8974" s="2" t="s">
        <v>460</v>
      </c>
      <c r="E8974" s="2"/>
      <c r="F8974" s="2"/>
      <c r="G8974" s="2"/>
      <c r="H8974" s="2"/>
    </row>
    <row r="8975" spans="2:8">
      <c r="B8975" s="2" t="s">
        <v>9422</v>
      </c>
      <c r="C8975" s="2">
        <v>19</v>
      </c>
      <c r="D8975" s="2" t="s">
        <v>460</v>
      </c>
      <c r="E8975" s="2"/>
      <c r="F8975" s="2"/>
      <c r="G8975" s="2"/>
      <c r="H8975" s="2"/>
    </row>
    <row r="8976" spans="2:8">
      <c r="B8976" s="2" t="s">
        <v>9423</v>
      </c>
      <c r="C8976" s="2">
        <v>19</v>
      </c>
      <c r="D8976" s="2" t="s">
        <v>460</v>
      </c>
      <c r="E8976" s="2"/>
      <c r="F8976" s="2"/>
      <c r="G8976" s="2"/>
      <c r="H8976" s="2"/>
    </row>
    <row r="8977" spans="2:8">
      <c r="B8977" s="2" t="s">
        <v>9424</v>
      </c>
      <c r="C8977" s="2">
        <v>20</v>
      </c>
      <c r="D8977" s="2" t="s">
        <v>460</v>
      </c>
      <c r="E8977" s="2"/>
      <c r="F8977" s="2"/>
      <c r="G8977" s="2"/>
      <c r="H8977" s="2"/>
    </row>
    <row r="8978" spans="2:8">
      <c r="B8978" s="2" t="s">
        <v>9425</v>
      </c>
      <c r="C8978" s="2">
        <v>17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19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17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13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10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13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8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16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19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18</v>
      </c>
      <c r="D8992" s="2" t="s">
        <v>460</v>
      </c>
      <c r="E8992" s="2"/>
      <c r="F8992" s="2"/>
      <c r="G8992" s="2"/>
      <c r="H8992" s="2"/>
    </row>
    <row r="8993" spans="2:8">
      <c r="B8993" s="2" t="s">
        <v>9440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16</v>
      </c>
      <c r="D8997" s="2" t="s">
        <v>460</v>
      </c>
      <c r="E8997" s="2"/>
      <c r="F8997" s="2"/>
      <c r="G8997" s="2"/>
      <c r="H8997" s="2"/>
    </row>
    <row r="8998" spans="2:8">
      <c r="B8998" s="2" t="s">
        <v>9445</v>
      </c>
      <c r="C8998" s="2">
        <v>20</v>
      </c>
      <c r="D8998" s="2" t="s">
        <v>460</v>
      </c>
      <c r="E8998" s="2"/>
      <c r="F8998" s="2"/>
      <c r="G8998" s="2"/>
      <c r="H8998" s="2"/>
    </row>
    <row r="8999" spans="2:8">
      <c r="B8999" s="2" t="s">
        <v>9446</v>
      </c>
      <c r="C8999" s="2">
        <v>22</v>
      </c>
      <c r="D8999" s="2" t="s">
        <v>460</v>
      </c>
      <c r="E8999" s="2"/>
      <c r="F8999" s="2"/>
      <c r="G8999" s="2"/>
      <c r="H8999" s="2"/>
    </row>
    <row r="9000" spans="2:8">
      <c r="B9000" s="2" t="s">
        <v>9447</v>
      </c>
      <c r="C9000" s="2">
        <v>22</v>
      </c>
      <c r="D9000" s="2" t="s">
        <v>460</v>
      </c>
      <c r="E9000" s="2"/>
      <c r="F9000" s="2"/>
      <c r="G9000" s="2"/>
      <c r="H9000" s="2"/>
    </row>
    <row r="9001" spans="2:8">
      <c r="B9001" s="2" t="s">
        <v>9448</v>
      </c>
      <c r="C9001" s="2">
        <v>21</v>
      </c>
      <c r="D9001" s="2" t="s">
        <v>460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31</v>
      </c>
      <c r="D9008" s="2" t="s">
        <v>460</v>
      </c>
      <c r="E9008" s="2"/>
      <c r="F9008" s="2"/>
      <c r="G9008" s="2"/>
      <c r="H9008" s="2"/>
    </row>
    <row r="9009" spans="2:8">
      <c r="B9009" s="2" t="s">
        <v>9456</v>
      </c>
      <c r="C9009" s="2">
        <v>31</v>
      </c>
      <c r="D9009" s="2" t="s">
        <v>460</v>
      </c>
      <c r="E9009" s="2"/>
      <c r="F9009" s="2"/>
      <c r="G9009" s="2"/>
      <c r="H9009" s="2"/>
    </row>
    <row r="9010" spans="2:8">
      <c r="B9010" s="2" t="s">
        <v>9457</v>
      </c>
      <c r="C9010" s="2">
        <v>31</v>
      </c>
      <c r="D9010" s="2" t="s">
        <v>460</v>
      </c>
      <c r="E9010" s="2"/>
      <c r="F9010" s="2"/>
      <c r="G9010" s="2"/>
      <c r="H9010" s="2"/>
    </row>
    <row r="9011" spans="2:8">
      <c r="B9011" s="2" t="s">
        <v>9458</v>
      </c>
      <c r="C9011" s="2">
        <v>31</v>
      </c>
      <c r="D9011" s="2" t="s">
        <v>460</v>
      </c>
      <c r="E9011" s="2"/>
      <c r="F9011" s="2"/>
      <c r="G9011" s="2"/>
      <c r="H9011" s="2"/>
    </row>
    <row r="9012" spans="2:8">
      <c r="B9012" s="2" t="s">
        <v>9459</v>
      </c>
      <c r="C9012" s="2">
        <v>31</v>
      </c>
      <c r="D9012" s="2" t="s">
        <v>460</v>
      </c>
      <c r="E9012" s="2"/>
      <c r="F9012" s="2"/>
      <c r="G9012" s="2"/>
      <c r="H9012" s="2"/>
    </row>
    <row r="9013" spans="2:8">
      <c r="B9013" s="2" t="s">
        <v>9460</v>
      </c>
      <c r="C9013" s="2">
        <v>30</v>
      </c>
      <c r="D9013" s="2" t="s">
        <v>460</v>
      </c>
      <c r="E9013" s="2"/>
      <c r="F9013" s="2"/>
      <c r="G9013" s="2"/>
      <c r="H9013" s="2"/>
    </row>
    <row r="9014" spans="2:8">
      <c r="B9014" s="2" t="s">
        <v>9461</v>
      </c>
      <c r="C9014" s="2">
        <v>30</v>
      </c>
      <c r="D9014" s="2" t="s">
        <v>460</v>
      </c>
      <c r="E9014" s="2"/>
      <c r="F9014" s="2"/>
      <c r="G9014" s="2"/>
      <c r="H9014" s="2"/>
    </row>
    <row r="9015" spans="2:8">
      <c r="B9015" s="2" t="s">
        <v>9462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33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23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17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31</v>
      </c>
      <c r="D9032" s="2" t="s">
        <v>460</v>
      </c>
      <c r="E9032" s="2"/>
      <c r="F9032" s="2"/>
      <c r="G9032" s="2"/>
      <c r="H9032" s="2"/>
    </row>
    <row r="9033" spans="2:8">
      <c r="B9033" s="2" t="s">
        <v>9480</v>
      </c>
      <c r="C9033" s="2">
        <v>33</v>
      </c>
      <c r="D9033" s="2" t="s">
        <v>460</v>
      </c>
      <c r="E9033" s="2"/>
      <c r="F9033" s="2"/>
      <c r="G9033" s="2"/>
      <c r="H9033" s="2"/>
    </row>
    <row r="9034" spans="2:8">
      <c r="B9034" s="2" t="s">
        <v>9481</v>
      </c>
      <c r="C9034" s="2">
        <v>32</v>
      </c>
      <c r="D9034" s="2" t="s">
        <v>460</v>
      </c>
      <c r="E9034" s="2"/>
      <c r="F9034" s="2"/>
      <c r="G9034" s="2"/>
      <c r="H9034" s="2"/>
    </row>
    <row r="9035" spans="2:8">
      <c r="B9035" s="2" t="s">
        <v>9482</v>
      </c>
      <c r="C9035" s="2">
        <v>32</v>
      </c>
      <c r="D9035" s="2" t="s">
        <v>460</v>
      </c>
      <c r="E9035" s="2"/>
      <c r="F9035" s="2"/>
      <c r="G9035" s="2"/>
      <c r="H9035" s="2"/>
    </row>
    <row r="9036" spans="2:8">
      <c r="B9036" s="2" t="s">
        <v>9483</v>
      </c>
      <c r="C9036" s="2">
        <v>30</v>
      </c>
      <c r="D9036" s="2" t="s">
        <v>460</v>
      </c>
      <c r="E9036" s="2"/>
      <c r="F9036" s="2"/>
      <c r="G9036" s="2"/>
      <c r="H9036" s="2"/>
    </row>
    <row r="9037" spans="2:8">
      <c r="B9037" s="2" t="s">
        <v>9484</v>
      </c>
      <c r="C9037" s="2">
        <v>29</v>
      </c>
      <c r="D9037" s="2" t="s">
        <v>460</v>
      </c>
      <c r="E9037" s="2"/>
      <c r="F9037" s="2"/>
      <c r="G9037" s="2"/>
      <c r="H9037" s="2"/>
    </row>
    <row r="9038" spans="2:8">
      <c r="B9038" s="2" t="s">
        <v>9485</v>
      </c>
      <c r="C9038" s="2">
        <v>28</v>
      </c>
      <c r="D9038" s="2" t="s">
        <v>460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460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460</v>
      </c>
      <c r="E9040" s="2"/>
      <c r="F9040" s="2"/>
      <c r="G9040" s="2"/>
      <c r="H9040" s="2"/>
    </row>
    <row r="9041" spans="2:8">
      <c r="B9041" s="2" t="s">
        <v>9488</v>
      </c>
      <c r="C9041" s="2">
        <v>29</v>
      </c>
      <c r="D9041" s="2" t="s">
        <v>460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460</v>
      </c>
      <c r="E9042" s="2"/>
      <c r="F9042" s="2"/>
      <c r="G9042" s="2"/>
      <c r="H9042" s="2"/>
    </row>
    <row r="9043" spans="2:8">
      <c r="B9043" s="2" t="s">
        <v>9490</v>
      </c>
      <c r="C9043" s="2">
        <v>31</v>
      </c>
      <c r="D9043" s="2" t="s">
        <v>460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460</v>
      </c>
      <c r="E9044" s="2"/>
      <c r="F9044" s="2"/>
      <c r="G9044" s="2"/>
      <c r="H9044" s="2"/>
    </row>
    <row r="9045" spans="2:8">
      <c r="B9045" s="2" t="s">
        <v>9492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20</v>
      </c>
      <c r="D9051" s="2" t="s">
        <v>460</v>
      </c>
      <c r="E9051" s="2"/>
      <c r="F9051" s="2"/>
      <c r="G9051" s="2"/>
      <c r="H9051" s="2"/>
    </row>
    <row r="9052" spans="2:8">
      <c r="B9052" s="2" t="s">
        <v>9499</v>
      </c>
      <c r="C9052" s="2">
        <v>22</v>
      </c>
      <c r="D9052" s="2" t="s">
        <v>460</v>
      </c>
      <c r="E9052" s="2"/>
      <c r="F9052" s="2"/>
      <c r="G9052" s="2"/>
      <c r="H9052" s="2"/>
    </row>
    <row r="9053" spans="2:8">
      <c r="B9053" s="2" t="s">
        <v>9500</v>
      </c>
      <c r="C9053" s="2">
        <v>22</v>
      </c>
      <c r="D9053" s="2" t="s">
        <v>460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460</v>
      </c>
      <c r="E9054" s="2"/>
      <c r="F9054" s="2"/>
      <c r="G9054" s="2"/>
      <c r="H9054" s="2"/>
    </row>
    <row r="9055" spans="2:8">
      <c r="B9055" s="2" t="s">
        <v>9502</v>
      </c>
      <c r="C9055" s="2">
        <v>22</v>
      </c>
      <c r="D9055" s="2" t="s">
        <v>460</v>
      </c>
      <c r="E9055" s="2"/>
      <c r="F9055" s="2"/>
      <c r="G9055" s="2"/>
      <c r="H9055" s="2"/>
    </row>
    <row r="9056" spans="2:8">
      <c r="B9056" s="2" t="s">
        <v>9503</v>
      </c>
      <c r="C9056" s="2">
        <v>26</v>
      </c>
      <c r="D9056" s="2" t="s">
        <v>460</v>
      </c>
      <c r="E9056" s="2"/>
      <c r="F9056" s="2"/>
      <c r="G9056" s="2"/>
      <c r="H9056" s="2"/>
    </row>
    <row r="9057" spans="2:8">
      <c r="B9057" s="2" t="s">
        <v>9504</v>
      </c>
      <c r="C9057" s="2">
        <v>27</v>
      </c>
      <c r="D9057" s="2" t="s">
        <v>460</v>
      </c>
      <c r="E9057" s="2"/>
      <c r="F9057" s="2"/>
      <c r="G9057" s="2"/>
      <c r="H9057" s="2"/>
    </row>
    <row r="9058" spans="2:8">
      <c r="B9058" s="2" t="s">
        <v>9505</v>
      </c>
      <c r="C9058" s="2">
        <v>26</v>
      </c>
      <c r="D9058" s="2" t="s">
        <v>460</v>
      </c>
      <c r="E9058" s="2"/>
      <c r="F9058" s="2"/>
      <c r="G9058" s="2"/>
      <c r="H9058" s="2"/>
    </row>
    <row r="9059" spans="2:8">
      <c r="B9059" s="2" t="s">
        <v>9506</v>
      </c>
      <c r="C9059" s="2">
        <v>26</v>
      </c>
      <c r="D9059" s="2" t="s">
        <v>460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460</v>
      </c>
      <c r="E9060" s="2"/>
      <c r="F9060" s="2"/>
      <c r="G9060" s="2"/>
      <c r="H9060" s="2"/>
    </row>
    <row r="9061" spans="2:8">
      <c r="B9061" s="2" t="s">
        <v>9508</v>
      </c>
      <c r="C9061" s="2">
        <v>25</v>
      </c>
      <c r="D9061" s="2" t="s">
        <v>460</v>
      </c>
      <c r="E9061" s="2"/>
      <c r="F9061" s="2"/>
      <c r="G9061" s="2"/>
      <c r="H9061" s="2"/>
    </row>
    <row r="9062" spans="2:8">
      <c r="B9062" s="2" t="s">
        <v>9509</v>
      </c>
      <c r="C9062" s="2">
        <v>27</v>
      </c>
      <c r="D9062" s="2" t="s">
        <v>460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460</v>
      </c>
      <c r="E9063" s="2"/>
      <c r="F9063" s="2"/>
      <c r="G9063" s="2"/>
      <c r="H9063" s="2"/>
    </row>
    <row r="9064" spans="2:8">
      <c r="B9064" s="2" t="s">
        <v>9511</v>
      </c>
      <c r="C9064" s="2">
        <v>27</v>
      </c>
      <c r="D9064" s="2" t="s">
        <v>460</v>
      </c>
      <c r="E9064" s="2"/>
      <c r="F9064" s="2"/>
      <c r="G9064" s="2"/>
      <c r="H9064" s="2"/>
    </row>
    <row r="9065" spans="2:8">
      <c r="B9065" s="2" t="s">
        <v>9512</v>
      </c>
      <c r="C9065" s="2">
        <v>27</v>
      </c>
      <c r="D9065" s="2" t="s">
        <v>460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460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460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39</v>
      </c>
      <c r="D9082" s="2" t="s">
        <v>460</v>
      </c>
      <c r="E9082" s="2"/>
      <c r="F9082" s="2"/>
      <c r="G9082" s="2"/>
      <c r="H9082" s="2"/>
    </row>
    <row r="9083" spans="2:8">
      <c r="B9083" s="2" t="s">
        <v>9530</v>
      </c>
      <c r="C9083" s="2">
        <v>42</v>
      </c>
      <c r="D9083" s="2" t="s">
        <v>460</v>
      </c>
      <c r="E9083" s="2"/>
      <c r="F9083" s="2"/>
      <c r="G9083" s="2"/>
      <c r="H9083" s="2"/>
    </row>
    <row r="9084" spans="2:8">
      <c r="B9084" s="2" t="s">
        <v>9531</v>
      </c>
      <c r="C9084" s="2">
        <v>41</v>
      </c>
      <c r="D9084" s="2" t="s">
        <v>460</v>
      </c>
      <c r="E9084" s="2"/>
      <c r="F9084" s="2"/>
      <c r="G9084" s="2"/>
      <c r="H9084" s="2"/>
    </row>
    <row r="9085" spans="2:8">
      <c r="B9085" s="2" t="s">
        <v>9532</v>
      </c>
      <c r="C9085" s="2">
        <v>40</v>
      </c>
      <c r="D9085" s="2" t="s">
        <v>460</v>
      </c>
      <c r="E9085" s="2"/>
      <c r="F9085" s="2"/>
      <c r="G9085" s="2"/>
      <c r="H9085" s="2"/>
    </row>
    <row r="9086" spans="2:8">
      <c r="B9086" s="2" t="s">
        <v>9533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17</v>
      </c>
      <c r="D9092" s="2" t="s">
        <v>460</v>
      </c>
      <c r="E9092" s="2"/>
      <c r="F9092" s="2"/>
      <c r="G9092" s="2"/>
      <c r="H9092" s="2"/>
    </row>
    <row r="9093" spans="2:8">
      <c r="B9093" s="2" t="s">
        <v>9540</v>
      </c>
      <c r="C9093" s="2">
        <v>24</v>
      </c>
      <c r="D9093" s="2" t="s">
        <v>460</v>
      </c>
      <c r="E9093" s="2"/>
      <c r="F9093" s="2"/>
      <c r="G9093" s="2"/>
      <c r="H9093" s="2"/>
    </row>
    <row r="9094" spans="2:8">
      <c r="B9094" s="2" t="s">
        <v>9541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22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25</v>
      </c>
      <c r="D9109" s="2" t="s">
        <v>460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460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460</v>
      </c>
      <c r="E9111" s="2"/>
      <c r="F9111" s="2"/>
      <c r="G9111" s="2"/>
      <c r="H9111" s="2"/>
    </row>
    <row r="9112" spans="2:8">
      <c r="B9112" s="2" t="s">
        <v>9559</v>
      </c>
      <c r="C9112" s="2">
        <v>28</v>
      </c>
      <c r="D9112" s="2" t="s">
        <v>460</v>
      </c>
      <c r="E9112" s="2"/>
      <c r="F9112" s="2"/>
      <c r="G9112" s="2"/>
      <c r="H9112" s="2"/>
    </row>
    <row r="9113" spans="2:8">
      <c r="B9113" s="2" t="s">
        <v>9560</v>
      </c>
      <c r="C9113" s="2">
        <v>27</v>
      </c>
      <c r="D9113" s="2" t="s">
        <v>460</v>
      </c>
      <c r="E9113" s="2"/>
      <c r="F9113" s="2"/>
      <c r="G9113" s="2"/>
      <c r="H9113" s="2"/>
    </row>
    <row r="9114" spans="2:8">
      <c r="B9114" s="2" t="s">
        <v>9561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28</v>
      </c>
      <c r="D9120" s="2" t="s">
        <v>460</v>
      </c>
      <c r="E9120" s="2"/>
      <c r="F9120" s="2"/>
      <c r="G9120" s="2"/>
      <c r="H9120" s="2"/>
    </row>
    <row r="9121" spans="2:8">
      <c r="B9121" s="2" t="s">
        <v>9568</v>
      </c>
      <c r="C9121" s="2">
        <v>28</v>
      </c>
      <c r="D9121" s="2" t="s">
        <v>460</v>
      </c>
      <c r="E9121" s="2"/>
      <c r="F9121" s="2"/>
      <c r="G9121" s="2"/>
      <c r="H9121" s="2"/>
    </row>
    <row r="9122" spans="2:8">
      <c r="B9122" s="2" t="s">
        <v>9569</v>
      </c>
      <c r="C9122" s="2">
        <v>28</v>
      </c>
      <c r="D9122" s="2" t="s">
        <v>460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460</v>
      </c>
      <c r="E9123" s="2"/>
      <c r="F9123" s="2"/>
      <c r="G9123" s="2"/>
      <c r="H9123" s="2"/>
    </row>
    <row r="9124" spans="2:8">
      <c r="B9124" s="2" t="s">
        <v>9571</v>
      </c>
      <c r="C9124" s="2">
        <v>26</v>
      </c>
      <c r="D9124" s="2" t="s">
        <v>460</v>
      </c>
      <c r="E9124" s="2"/>
      <c r="F9124" s="2"/>
      <c r="G9124" s="2"/>
      <c r="H9124" s="2"/>
    </row>
    <row r="9125" spans="2:8">
      <c r="B9125" s="2" t="s">
        <v>9572</v>
      </c>
      <c r="C9125" s="2">
        <v>35</v>
      </c>
      <c r="D9125" s="2" t="s">
        <v>460</v>
      </c>
      <c r="E9125" s="2"/>
      <c r="F9125" s="2"/>
      <c r="G9125" s="2"/>
      <c r="H9125" s="2"/>
    </row>
    <row r="9126" spans="2:8">
      <c r="B9126" s="2" t="s">
        <v>9573</v>
      </c>
      <c r="C9126" s="2">
        <v>37</v>
      </c>
      <c r="D9126" s="2" t="s">
        <v>460</v>
      </c>
      <c r="E9126" s="2"/>
      <c r="F9126" s="2"/>
      <c r="G9126" s="2"/>
      <c r="H9126" s="2"/>
    </row>
    <row r="9127" spans="2:8">
      <c r="B9127" s="2" t="s">
        <v>9574</v>
      </c>
      <c r="C9127" s="2">
        <v>37</v>
      </c>
      <c r="D9127" s="2" t="s">
        <v>460</v>
      </c>
      <c r="E9127" s="2"/>
      <c r="F9127" s="2"/>
      <c r="G9127" s="2"/>
      <c r="H9127" s="2"/>
    </row>
    <row r="9128" spans="2:8">
      <c r="B9128" s="2" t="s">
        <v>9575</v>
      </c>
      <c r="C9128" s="2">
        <v>37</v>
      </c>
      <c r="D9128" s="2" t="s">
        <v>460</v>
      </c>
      <c r="E9128" s="2"/>
      <c r="F9128" s="2"/>
      <c r="G9128" s="2"/>
      <c r="H9128" s="2"/>
    </row>
    <row r="9129" spans="2:8">
      <c r="B9129" s="2" t="s">
        <v>9576</v>
      </c>
      <c r="C9129" s="2">
        <v>35</v>
      </c>
      <c r="D9129" s="2" t="s">
        <v>460</v>
      </c>
      <c r="E9129" s="2"/>
      <c r="F9129" s="2"/>
      <c r="G9129" s="2"/>
      <c r="H9129" s="2"/>
    </row>
    <row r="9130" spans="2:8">
      <c r="B9130" s="2" t="s">
        <v>9577</v>
      </c>
      <c r="C9130" s="2">
        <v>35</v>
      </c>
      <c r="D9130" s="2" t="s">
        <v>460</v>
      </c>
      <c r="E9130" s="2"/>
      <c r="F9130" s="2"/>
      <c r="G9130" s="2"/>
      <c r="H9130" s="2"/>
    </row>
    <row r="9131" spans="2:8">
      <c r="B9131" s="2" t="s">
        <v>9578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30</v>
      </c>
      <c r="D9137" s="2" t="s">
        <v>460</v>
      </c>
      <c r="E9137" s="2"/>
      <c r="F9137" s="2"/>
      <c r="G9137" s="2"/>
      <c r="H9137" s="2"/>
    </row>
    <row r="9138" spans="2:8">
      <c r="B9138" s="2" t="s">
        <v>9585</v>
      </c>
      <c r="C9138" s="2">
        <v>32</v>
      </c>
      <c r="D9138" s="2" t="s">
        <v>460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460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460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460</v>
      </c>
      <c r="E9141" s="2"/>
      <c r="F9141" s="2"/>
      <c r="G9141" s="2"/>
      <c r="H9141" s="2"/>
    </row>
    <row r="9142" spans="2:8">
      <c r="B9142" s="2" t="s">
        <v>9589</v>
      </c>
      <c r="C9142" s="2">
        <v>30</v>
      </c>
      <c r="D9142" s="2" t="s">
        <v>460</v>
      </c>
      <c r="E9142" s="2"/>
      <c r="F9142" s="2"/>
      <c r="G9142" s="2"/>
      <c r="H9142" s="2"/>
    </row>
    <row r="9143" spans="2:8">
      <c r="B9143" s="2" t="s">
        <v>9590</v>
      </c>
      <c r="C9143" s="2">
        <v>30</v>
      </c>
      <c r="D9143" s="2" t="s">
        <v>460</v>
      </c>
      <c r="E9143" s="2"/>
      <c r="F9143" s="2"/>
      <c r="G9143" s="2"/>
      <c r="H9143" s="2"/>
    </row>
    <row r="9144" spans="2:8">
      <c r="B9144" s="2" t="s">
        <v>9591</v>
      </c>
      <c r="C9144" s="2">
        <v>29</v>
      </c>
      <c r="D9144" s="2" t="s">
        <v>460</v>
      </c>
      <c r="E9144" s="2"/>
      <c r="F9144" s="2"/>
      <c r="G9144" s="2"/>
      <c r="H9144" s="2"/>
    </row>
    <row r="9145" spans="2:8">
      <c r="B9145" s="2" t="s">
        <v>9592</v>
      </c>
      <c r="C9145" s="2">
        <v>29</v>
      </c>
      <c r="D9145" s="2" t="s">
        <v>460</v>
      </c>
      <c r="E9145" s="2"/>
      <c r="F9145" s="2"/>
      <c r="G9145" s="2"/>
      <c r="H9145" s="2"/>
    </row>
    <row r="9146" spans="2:8">
      <c r="B9146" s="2" t="s">
        <v>9593</v>
      </c>
      <c r="C9146" s="2">
        <v>22</v>
      </c>
      <c r="D9146" s="2" t="s">
        <v>460</v>
      </c>
      <c r="E9146" s="2"/>
      <c r="F9146" s="2"/>
      <c r="G9146" s="2"/>
      <c r="H9146" s="2"/>
    </row>
    <row r="9147" spans="2:8">
      <c r="B9147" s="2" t="s">
        <v>9594</v>
      </c>
      <c r="C9147" s="2">
        <v>24</v>
      </c>
      <c r="D9147" s="2" t="s">
        <v>460</v>
      </c>
      <c r="E9147" s="2"/>
      <c r="F9147" s="2"/>
      <c r="G9147" s="2"/>
      <c r="H9147" s="2"/>
    </row>
    <row r="9148" spans="2:8">
      <c r="B9148" s="2" t="s">
        <v>9595</v>
      </c>
      <c r="C9148" s="2">
        <v>25</v>
      </c>
      <c r="D9148" s="2" t="s">
        <v>460</v>
      </c>
      <c r="E9148" s="2"/>
      <c r="F9148" s="2"/>
      <c r="G9148" s="2"/>
      <c r="H9148" s="2"/>
    </row>
    <row r="9149" spans="2:8">
      <c r="B9149" s="2" t="s">
        <v>9596</v>
      </c>
      <c r="C9149" s="2">
        <v>25</v>
      </c>
      <c r="D9149" s="2" t="s">
        <v>460</v>
      </c>
      <c r="E9149" s="2"/>
      <c r="F9149" s="2"/>
      <c r="G9149" s="2"/>
      <c r="H9149" s="2"/>
    </row>
    <row r="9150" spans="2:8">
      <c r="B9150" s="2" t="s">
        <v>9597</v>
      </c>
      <c r="C9150" s="2">
        <v>25</v>
      </c>
      <c r="D9150" s="2" t="s">
        <v>460</v>
      </c>
      <c r="E9150" s="2"/>
      <c r="F9150" s="2"/>
      <c r="G9150" s="2"/>
      <c r="H9150" s="2"/>
    </row>
    <row r="9151" spans="2:8">
      <c r="B9151" s="2" t="s">
        <v>9598</v>
      </c>
      <c r="C9151" s="2">
        <v>25</v>
      </c>
      <c r="D9151" s="2" t="s">
        <v>460</v>
      </c>
      <c r="E9151" s="2"/>
      <c r="F9151" s="2"/>
      <c r="G9151" s="2"/>
      <c r="H9151" s="2"/>
    </row>
    <row r="9152" spans="2:8">
      <c r="B9152" s="2" t="s">
        <v>9599</v>
      </c>
      <c r="C9152" s="2">
        <v>36</v>
      </c>
      <c r="D9152" s="2" t="s">
        <v>460</v>
      </c>
      <c r="E9152" s="2"/>
      <c r="F9152" s="2"/>
      <c r="G9152" s="2"/>
      <c r="H9152" s="2"/>
    </row>
    <row r="9153" spans="2:8">
      <c r="B9153" s="2" t="s">
        <v>9600</v>
      </c>
      <c r="C9153" s="2">
        <v>36</v>
      </c>
      <c r="D9153" s="2" t="s">
        <v>460</v>
      </c>
      <c r="E9153" s="2"/>
      <c r="F9153" s="2"/>
      <c r="G9153" s="2"/>
      <c r="H9153" s="2"/>
    </row>
    <row r="9154" spans="2:8">
      <c r="B9154" s="2" t="s">
        <v>9601</v>
      </c>
      <c r="C9154" s="2">
        <v>38</v>
      </c>
      <c r="D9154" s="2" t="s">
        <v>460</v>
      </c>
      <c r="E9154" s="2"/>
      <c r="F9154" s="2"/>
      <c r="G9154" s="2"/>
      <c r="H9154" s="2"/>
    </row>
    <row r="9155" spans="2:8">
      <c r="B9155" s="2" t="s">
        <v>9602</v>
      </c>
      <c r="C9155" s="2">
        <v>37</v>
      </c>
      <c r="D9155" s="2" t="s">
        <v>460</v>
      </c>
      <c r="E9155" s="2"/>
      <c r="F9155" s="2"/>
      <c r="G9155" s="2"/>
      <c r="H9155" s="2"/>
    </row>
    <row r="9156" spans="2:8">
      <c r="B9156" s="2" t="s">
        <v>9603</v>
      </c>
      <c r="C9156" s="2">
        <v>36</v>
      </c>
      <c r="D9156" s="2" t="s">
        <v>460</v>
      </c>
      <c r="E9156" s="2"/>
      <c r="F9156" s="2"/>
      <c r="G9156" s="2"/>
      <c r="H9156" s="2"/>
    </row>
    <row r="9157" spans="2:8">
      <c r="B9157" s="2" t="s">
        <v>9604</v>
      </c>
      <c r="C9157" s="2">
        <v>32</v>
      </c>
      <c r="D9157" s="2" t="s">
        <v>460</v>
      </c>
      <c r="E9157" s="2"/>
      <c r="F9157" s="2"/>
      <c r="G9157" s="2"/>
      <c r="H9157" s="2"/>
    </row>
    <row r="9158" spans="2:8">
      <c r="B9158" s="2" t="s">
        <v>9605</v>
      </c>
      <c r="C9158" s="2">
        <v>33</v>
      </c>
      <c r="D9158" s="2" t="s">
        <v>460</v>
      </c>
      <c r="E9158" s="2"/>
      <c r="F9158" s="2"/>
      <c r="G9158" s="2"/>
      <c r="H9158" s="2"/>
    </row>
    <row r="9159" spans="2:8">
      <c r="B9159" s="2" t="s">
        <v>9606</v>
      </c>
      <c r="C9159" s="2">
        <v>33</v>
      </c>
      <c r="D9159" s="2" t="s">
        <v>460</v>
      </c>
      <c r="E9159" s="2"/>
      <c r="F9159" s="2"/>
      <c r="G9159" s="2"/>
      <c r="H9159" s="2"/>
    </row>
    <row r="9160" spans="2:8">
      <c r="B9160" s="2" t="s">
        <v>9607</v>
      </c>
      <c r="C9160" s="2">
        <v>33</v>
      </c>
      <c r="D9160" s="2" t="s">
        <v>460</v>
      </c>
      <c r="E9160" s="2"/>
      <c r="F9160" s="2"/>
      <c r="G9160" s="2"/>
      <c r="H9160" s="2"/>
    </row>
    <row r="9161" spans="2:8">
      <c r="B9161" s="2" t="s">
        <v>9608</v>
      </c>
      <c r="C9161" s="2">
        <v>31</v>
      </c>
      <c r="D9161" s="2" t="s">
        <v>460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18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17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16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32</v>
      </c>
      <c r="D9172" s="2" t="s">
        <v>460</v>
      </c>
      <c r="E9172" s="2"/>
      <c r="F9172" s="2"/>
      <c r="G9172" s="2"/>
      <c r="H9172" s="2"/>
    </row>
    <row r="9173" spans="2:8">
      <c r="B9173" s="2" t="s">
        <v>9620</v>
      </c>
      <c r="C9173" s="2">
        <v>32</v>
      </c>
      <c r="D9173" s="2" t="s">
        <v>460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460</v>
      </c>
      <c r="E9174" s="2"/>
      <c r="F9174" s="2"/>
      <c r="G9174" s="2"/>
      <c r="H9174" s="2"/>
    </row>
    <row r="9175" spans="2:8">
      <c r="B9175" s="2" t="s">
        <v>9622</v>
      </c>
      <c r="C9175" s="2">
        <v>14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12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12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12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23</v>
      </c>
      <c r="D9179" s="2" t="s">
        <v>460</v>
      </c>
      <c r="E9179" s="2"/>
      <c r="F9179" s="2"/>
      <c r="G9179" s="2"/>
      <c r="H9179" s="2"/>
    </row>
    <row r="9180" spans="2:8">
      <c r="B9180" s="2" t="s">
        <v>9627</v>
      </c>
      <c r="C9180" s="2">
        <v>25</v>
      </c>
      <c r="D9180" s="2" t="s">
        <v>460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460</v>
      </c>
      <c r="E9181" s="2"/>
      <c r="F9181" s="2"/>
      <c r="G9181" s="2"/>
      <c r="H9181" s="2"/>
    </row>
    <row r="9182" spans="2:8">
      <c r="B9182" s="2" t="s">
        <v>9629</v>
      </c>
      <c r="C9182" s="2">
        <v>25</v>
      </c>
      <c r="D9182" s="2" t="s">
        <v>460</v>
      </c>
      <c r="E9182" s="2"/>
      <c r="F9182" s="2"/>
      <c r="G9182" s="2"/>
      <c r="H9182" s="2"/>
    </row>
    <row r="9183" spans="2:8">
      <c r="B9183" s="2" t="s">
        <v>9630</v>
      </c>
      <c r="C9183" s="2">
        <v>24</v>
      </c>
      <c r="D9183" s="2" t="s">
        <v>460</v>
      </c>
      <c r="E9183" s="2"/>
      <c r="F9183" s="2"/>
      <c r="G9183" s="2"/>
      <c r="H9183" s="2"/>
    </row>
    <row r="9184" spans="2:8">
      <c r="B9184" s="2" t="s">
        <v>9631</v>
      </c>
      <c r="C9184" s="2">
        <v>22</v>
      </c>
      <c r="D9184" s="2" t="s">
        <v>460</v>
      </c>
      <c r="E9184" s="2"/>
      <c r="F9184" s="2"/>
      <c r="G9184" s="2"/>
      <c r="H9184" s="2"/>
    </row>
    <row r="9185" spans="2:8">
      <c r="B9185" s="2" t="s">
        <v>9632</v>
      </c>
      <c r="C9185" s="2">
        <v>25</v>
      </c>
      <c r="D9185" s="2" t="s">
        <v>460</v>
      </c>
      <c r="E9185" s="2"/>
      <c r="F9185" s="2"/>
      <c r="G9185" s="2"/>
      <c r="H9185" s="2"/>
    </row>
    <row r="9186" spans="2:8">
      <c r="B9186" s="2" t="s">
        <v>9633</v>
      </c>
      <c r="C9186" s="2">
        <v>26</v>
      </c>
      <c r="D9186" s="2" t="s">
        <v>460</v>
      </c>
      <c r="E9186" s="2"/>
      <c r="F9186" s="2"/>
      <c r="G9186" s="2"/>
      <c r="H9186" s="2"/>
    </row>
    <row r="9187" spans="2:8">
      <c r="B9187" s="2" t="s">
        <v>9634</v>
      </c>
      <c r="C9187" s="2">
        <v>25</v>
      </c>
      <c r="D9187" s="2" t="s">
        <v>460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460</v>
      </c>
      <c r="E9188" s="2"/>
      <c r="F9188" s="2"/>
      <c r="G9188" s="2"/>
      <c r="H9188" s="2"/>
    </row>
    <row r="9189" spans="2:8">
      <c r="B9189" s="2" t="s">
        <v>9636</v>
      </c>
      <c r="C9189" s="2">
        <v>24</v>
      </c>
      <c r="D9189" s="2" t="s">
        <v>460</v>
      </c>
      <c r="E9189" s="2"/>
      <c r="F9189" s="2"/>
      <c r="G9189" s="2"/>
      <c r="H9189" s="2"/>
    </row>
    <row r="9190" spans="2:8">
      <c r="B9190" s="2" t="s">
        <v>9637</v>
      </c>
      <c r="C9190" s="2">
        <v>22</v>
      </c>
      <c r="D9190" s="2" t="s">
        <v>460</v>
      </c>
      <c r="E9190" s="2"/>
      <c r="F9190" s="2"/>
      <c r="G9190" s="2"/>
      <c r="H9190" s="2"/>
    </row>
    <row r="9191" spans="2:8">
      <c r="B9191" s="2" t="s">
        <v>9638</v>
      </c>
      <c r="C9191" s="2">
        <v>13</v>
      </c>
      <c r="D9191" s="2" t="s">
        <v>460</v>
      </c>
      <c r="E9191" s="2"/>
      <c r="F9191" s="2"/>
      <c r="G9191" s="2"/>
      <c r="H9191" s="2"/>
    </row>
    <row r="9192" spans="2:8">
      <c r="B9192" s="2" t="s">
        <v>9639</v>
      </c>
      <c r="C9192" s="2">
        <v>20</v>
      </c>
      <c r="D9192" s="2" t="s">
        <v>460</v>
      </c>
      <c r="E9192" s="2"/>
      <c r="F9192" s="2"/>
      <c r="G9192" s="2"/>
      <c r="H9192" s="2"/>
    </row>
    <row r="9193" spans="2:8">
      <c r="B9193" s="2" t="s">
        <v>9640</v>
      </c>
      <c r="C9193" s="2">
        <v>23</v>
      </c>
      <c r="D9193" s="2" t="s">
        <v>460</v>
      </c>
      <c r="E9193" s="2"/>
      <c r="F9193" s="2"/>
      <c r="G9193" s="2"/>
      <c r="H9193" s="2"/>
    </row>
    <row r="9194" spans="2:8">
      <c r="B9194" s="2" t="s">
        <v>9641</v>
      </c>
      <c r="C9194" s="2">
        <v>26</v>
      </c>
      <c r="D9194" s="2" t="s">
        <v>460</v>
      </c>
      <c r="E9194" s="2"/>
      <c r="F9194" s="2"/>
      <c r="G9194" s="2"/>
      <c r="H9194" s="2"/>
    </row>
    <row r="9195" spans="2:8">
      <c r="B9195" s="2" t="s">
        <v>9642</v>
      </c>
      <c r="C9195" s="2">
        <v>24</v>
      </c>
      <c r="D9195" s="2" t="s">
        <v>460</v>
      </c>
      <c r="E9195" s="2"/>
      <c r="F9195" s="2"/>
      <c r="G9195" s="2"/>
      <c r="H9195" s="2"/>
    </row>
    <row r="9196" spans="2:8">
      <c r="B9196" s="2" t="s">
        <v>9643</v>
      </c>
      <c r="C9196" s="2">
        <v>22</v>
      </c>
      <c r="D9196" s="2" t="s">
        <v>460</v>
      </c>
      <c r="E9196" s="2"/>
      <c r="F9196" s="2"/>
      <c r="G9196" s="2"/>
      <c r="H9196" s="2"/>
    </row>
    <row r="9197" spans="2:8">
      <c r="B9197" s="2" t="s">
        <v>9644</v>
      </c>
      <c r="C9197" s="2">
        <v>13</v>
      </c>
      <c r="D9197" s="2" t="s">
        <v>460</v>
      </c>
      <c r="E9197" s="2"/>
      <c r="F9197" s="2"/>
      <c r="G9197" s="2"/>
      <c r="H9197" s="2"/>
    </row>
    <row r="9198" spans="2:8">
      <c r="B9198" s="2" t="s">
        <v>9645</v>
      </c>
      <c r="C9198" s="2">
        <v>25</v>
      </c>
      <c r="D9198" s="2" t="s">
        <v>460</v>
      </c>
      <c r="E9198" s="2"/>
      <c r="F9198" s="2"/>
      <c r="G9198" s="2"/>
      <c r="H9198" s="2"/>
    </row>
    <row r="9199" spans="2:8">
      <c r="B9199" s="2" t="s">
        <v>9646</v>
      </c>
      <c r="C9199" s="2">
        <v>25</v>
      </c>
      <c r="D9199" s="2" t="s">
        <v>460</v>
      </c>
      <c r="E9199" s="2"/>
      <c r="F9199" s="2"/>
      <c r="G9199" s="2"/>
      <c r="H9199" s="2"/>
    </row>
    <row r="9200" spans="2:8">
      <c r="B9200" s="2" t="s">
        <v>9647</v>
      </c>
      <c r="C9200" s="2">
        <v>26</v>
      </c>
      <c r="D9200" s="2" t="s">
        <v>460</v>
      </c>
      <c r="E9200" s="2"/>
      <c r="F9200" s="2"/>
      <c r="G9200" s="2"/>
      <c r="H9200" s="2"/>
    </row>
    <row r="9201" spans="2:8">
      <c r="B9201" s="2" t="s">
        <v>9648</v>
      </c>
      <c r="C9201" s="2">
        <v>26</v>
      </c>
      <c r="D9201" s="2" t="s">
        <v>460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460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460</v>
      </c>
      <c r="E9203" s="2"/>
      <c r="F9203" s="2"/>
      <c r="G9203" s="2"/>
      <c r="H9203" s="2"/>
    </row>
    <row r="9204" spans="2:8">
      <c r="B9204" s="2" t="s">
        <v>9651</v>
      </c>
      <c r="C9204" s="2">
        <v>27</v>
      </c>
      <c r="D9204" s="2" t="s">
        <v>460</v>
      </c>
      <c r="E9204" s="2"/>
      <c r="F9204" s="2"/>
      <c r="G9204" s="2"/>
      <c r="H9204" s="2"/>
    </row>
    <row r="9205" spans="2:8">
      <c r="B9205" s="2" t="s">
        <v>9652</v>
      </c>
      <c r="C9205" s="2">
        <v>26</v>
      </c>
      <c r="D9205" s="2" t="s">
        <v>460</v>
      </c>
      <c r="E9205" s="2"/>
      <c r="F9205" s="2"/>
      <c r="G9205" s="2"/>
      <c r="H9205" s="2"/>
    </row>
    <row r="9206" spans="2:8">
      <c r="B9206" s="2" t="s">
        <v>9653</v>
      </c>
      <c r="C9206" s="2">
        <v>24</v>
      </c>
      <c r="D9206" s="2" t="s">
        <v>460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22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29</v>
      </c>
      <c r="D9217" s="2" t="s">
        <v>460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460</v>
      </c>
      <c r="E9218" s="2"/>
      <c r="F9218" s="2"/>
      <c r="G9218" s="2"/>
      <c r="H9218" s="2"/>
    </row>
    <row r="9219" spans="2:8">
      <c r="B9219" s="2" t="s">
        <v>9666</v>
      </c>
      <c r="C9219" s="2">
        <v>18</v>
      </c>
      <c r="D9219" s="2" t="s">
        <v>460</v>
      </c>
      <c r="E9219" s="2"/>
      <c r="F9219" s="2"/>
      <c r="G9219" s="2"/>
      <c r="H9219" s="2"/>
    </row>
    <row r="9220" spans="2:8">
      <c r="B9220" s="2" t="s">
        <v>9667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20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7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12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34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36</v>
      </c>
      <c r="D9238" s="2" t="s">
        <v>460</v>
      </c>
      <c r="E9238" s="2"/>
      <c r="F9238" s="2"/>
      <c r="G9238" s="2"/>
      <c r="H9238" s="2"/>
    </row>
    <row r="9239" spans="2:8">
      <c r="B9239" s="2" t="s">
        <v>9686</v>
      </c>
      <c r="C9239" s="2">
        <v>39</v>
      </c>
      <c r="D9239" s="2" t="s">
        <v>460</v>
      </c>
      <c r="E9239" s="2"/>
      <c r="F9239" s="2"/>
      <c r="G9239" s="2"/>
      <c r="H9239" s="2"/>
    </row>
    <row r="9240" spans="2:8">
      <c r="B9240" s="2" t="s">
        <v>9687</v>
      </c>
      <c r="C9240" s="2">
        <v>41</v>
      </c>
      <c r="D9240" s="2" t="s">
        <v>460</v>
      </c>
      <c r="E9240" s="2"/>
      <c r="F9240" s="2"/>
      <c r="G9240" s="2"/>
      <c r="H9240" s="2"/>
    </row>
    <row r="9241" spans="2:8">
      <c r="B9241" s="2" t="s">
        <v>9688</v>
      </c>
      <c r="C9241" s="2">
        <v>38</v>
      </c>
      <c r="D9241" s="2" t="s">
        <v>460</v>
      </c>
      <c r="E9241" s="2"/>
      <c r="F9241" s="2"/>
      <c r="G9241" s="2"/>
      <c r="H9241" s="2"/>
    </row>
    <row r="9242" spans="2:8">
      <c r="B9242" s="2" t="s">
        <v>9689</v>
      </c>
      <c r="C9242" s="2">
        <v>34</v>
      </c>
      <c r="D9242" s="2" t="s">
        <v>460</v>
      </c>
      <c r="E9242" s="2"/>
      <c r="F9242" s="2"/>
      <c r="G9242" s="2"/>
      <c r="H9242" s="2"/>
    </row>
    <row r="9243" spans="2:8">
      <c r="B9243" s="2" t="s">
        <v>9690</v>
      </c>
      <c r="C9243" s="2">
        <v>17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20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20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19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19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21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21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20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23</v>
      </c>
      <c r="D9263" s="2" t="s">
        <v>460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460</v>
      </c>
      <c r="E9264" s="2"/>
      <c r="F9264" s="2"/>
      <c r="G9264" s="2"/>
      <c r="H9264" s="2"/>
    </row>
    <row r="9265" spans="2:8">
      <c r="B9265" s="2" t="s">
        <v>9712</v>
      </c>
      <c r="C9265" s="2">
        <v>27</v>
      </c>
      <c r="D9265" s="2" t="s">
        <v>460</v>
      </c>
      <c r="E9265" s="2"/>
      <c r="F9265" s="2"/>
      <c r="G9265" s="2"/>
      <c r="H9265" s="2"/>
    </row>
    <row r="9266" spans="2:8">
      <c r="B9266" s="2" t="s">
        <v>9713</v>
      </c>
      <c r="C9266" s="2">
        <v>24</v>
      </c>
      <c r="D9266" s="2" t="s">
        <v>460</v>
      </c>
      <c r="E9266" s="2"/>
      <c r="F9266" s="2"/>
      <c r="G9266" s="2"/>
      <c r="H9266" s="2"/>
    </row>
    <row r="9267" spans="2:8">
      <c r="B9267" s="2" t="s">
        <v>9714</v>
      </c>
      <c r="C9267" s="2">
        <v>24</v>
      </c>
      <c r="D9267" s="2" t="s">
        <v>460</v>
      </c>
      <c r="E9267" s="2"/>
      <c r="F9267" s="2"/>
      <c r="G9267" s="2"/>
      <c r="H9267" s="2"/>
    </row>
    <row r="9268" spans="2:8">
      <c r="B9268" s="2" t="s">
        <v>9715</v>
      </c>
      <c r="C9268" s="2">
        <v>22</v>
      </c>
      <c r="D9268" s="2" t="s">
        <v>460</v>
      </c>
      <c r="E9268" s="2"/>
      <c r="F9268" s="2"/>
      <c r="G9268" s="2"/>
      <c r="H9268" s="2"/>
    </row>
    <row r="9269" spans="2:8">
      <c r="B9269" s="2" t="s">
        <v>9716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36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32</v>
      </c>
      <c r="D9274" s="2" t="s">
        <v>460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460</v>
      </c>
      <c r="E9275" s="2"/>
      <c r="F9275" s="2"/>
      <c r="G9275" s="2"/>
      <c r="H9275" s="2"/>
    </row>
    <row r="9276" spans="2:8">
      <c r="B9276" s="2" t="s">
        <v>9723</v>
      </c>
      <c r="C9276" s="2">
        <v>32</v>
      </c>
      <c r="D9276" s="2" t="s">
        <v>460</v>
      </c>
      <c r="E9276" s="2"/>
      <c r="F9276" s="2"/>
      <c r="G9276" s="2"/>
      <c r="H9276" s="2"/>
    </row>
    <row r="9277" spans="2:8">
      <c r="B9277" s="2" t="s">
        <v>9724</v>
      </c>
      <c r="C9277" s="2">
        <v>32</v>
      </c>
      <c r="D9277" s="2" t="s">
        <v>460</v>
      </c>
      <c r="E9277" s="2"/>
      <c r="F9277" s="2"/>
      <c r="G9277" s="2"/>
      <c r="H9277" s="2"/>
    </row>
    <row r="9278" spans="2:8">
      <c r="B9278" s="2" t="s">
        <v>9725</v>
      </c>
      <c r="C9278" s="2">
        <v>30</v>
      </c>
      <c r="D9278" s="2" t="s">
        <v>460</v>
      </c>
      <c r="E9278" s="2"/>
      <c r="F9278" s="2"/>
      <c r="G9278" s="2"/>
      <c r="H9278" s="2"/>
    </row>
    <row r="9279" spans="2:8">
      <c r="B9279" s="2" t="s">
        <v>9726</v>
      </c>
      <c r="C9279" s="2">
        <v>29</v>
      </c>
      <c r="D9279" s="2" t="s">
        <v>460</v>
      </c>
      <c r="E9279" s="2"/>
      <c r="F9279" s="2"/>
      <c r="G9279" s="2"/>
      <c r="H9279" s="2"/>
    </row>
    <row r="9280" spans="2:8">
      <c r="B9280" s="2" t="s">
        <v>9727</v>
      </c>
      <c r="C9280" s="2">
        <v>30</v>
      </c>
      <c r="D9280" s="2" t="s">
        <v>460</v>
      </c>
      <c r="E9280" s="2"/>
      <c r="F9280" s="2"/>
      <c r="G9280" s="2"/>
      <c r="H9280" s="2"/>
    </row>
    <row r="9281" spans="2:8">
      <c r="B9281" s="2" t="s">
        <v>9728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23</v>
      </c>
      <c r="D9288" s="2" t="s">
        <v>460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460</v>
      </c>
      <c r="E9289" s="2"/>
      <c r="F9289" s="2"/>
      <c r="G9289" s="2"/>
      <c r="H9289" s="2"/>
    </row>
    <row r="9290" spans="2:8">
      <c r="B9290" s="2" t="s">
        <v>9737</v>
      </c>
      <c r="C9290" s="2">
        <v>25</v>
      </c>
      <c r="D9290" s="2" t="s">
        <v>460</v>
      </c>
      <c r="E9290" s="2"/>
      <c r="F9290" s="2"/>
      <c r="G9290" s="2"/>
      <c r="H9290" s="2"/>
    </row>
    <row r="9291" spans="2:8">
      <c r="B9291" s="2" t="s">
        <v>9738</v>
      </c>
      <c r="C9291" s="2">
        <v>25</v>
      </c>
      <c r="D9291" s="2" t="s">
        <v>460</v>
      </c>
      <c r="E9291" s="2"/>
      <c r="F9291" s="2"/>
      <c r="G9291" s="2"/>
      <c r="H9291" s="2"/>
    </row>
    <row r="9292" spans="2:8">
      <c r="B9292" s="2" t="s">
        <v>9739</v>
      </c>
      <c r="C9292" s="2">
        <v>25</v>
      </c>
      <c r="D9292" s="2" t="s">
        <v>460</v>
      </c>
      <c r="E9292" s="2"/>
      <c r="F9292" s="2"/>
      <c r="G9292" s="2"/>
      <c r="H9292" s="2"/>
    </row>
    <row r="9293" spans="2:8">
      <c r="B9293" s="2" t="s">
        <v>9740</v>
      </c>
      <c r="C9293" s="2">
        <v>25</v>
      </c>
      <c r="D9293" s="2" t="s">
        <v>460</v>
      </c>
      <c r="E9293" s="2"/>
      <c r="F9293" s="2"/>
      <c r="G9293" s="2"/>
      <c r="H9293" s="2"/>
    </row>
    <row r="9294" spans="2:8">
      <c r="B9294" s="2" t="s">
        <v>9741</v>
      </c>
      <c r="C9294" s="2">
        <v>24</v>
      </c>
      <c r="D9294" s="2" t="s">
        <v>460</v>
      </c>
      <c r="E9294" s="2"/>
      <c r="F9294" s="2"/>
      <c r="G9294" s="2"/>
      <c r="H9294" s="2"/>
    </row>
    <row r="9295" spans="2:8">
      <c r="B9295" s="2" t="s">
        <v>9742</v>
      </c>
      <c r="C9295" s="2">
        <v>23</v>
      </c>
      <c r="D9295" s="2" t="s">
        <v>460</v>
      </c>
      <c r="E9295" s="2"/>
      <c r="F9295" s="2"/>
      <c r="G9295" s="2"/>
      <c r="H9295" s="2"/>
    </row>
    <row r="9296" spans="2:8">
      <c r="B9296" s="2" t="s">
        <v>9743</v>
      </c>
      <c r="C9296" s="2">
        <v>23</v>
      </c>
      <c r="D9296" s="2" t="s">
        <v>460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460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460</v>
      </c>
      <c r="E9298" s="2"/>
      <c r="F9298" s="2"/>
      <c r="G9298" s="2"/>
      <c r="H9298" s="2"/>
    </row>
    <row r="9299" spans="2:8">
      <c r="B9299" s="2" t="s">
        <v>9746</v>
      </c>
      <c r="C9299" s="2">
        <v>27</v>
      </c>
      <c r="D9299" s="2" t="s">
        <v>460</v>
      </c>
      <c r="E9299" s="2"/>
      <c r="F9299" s="2"/>
      <c r="G9299" s="2"/>
      <c r="H9299" s="2"/>
    </row>
    <row r="9300" spans="2:8">
      <c r="B9300" s="2" t="s">
        <v>9747</v>
      </c>
      <c r="C9300" s="2">
        <v>23</v>
      </c>
      <c r="D9300" s="2" t="s">
        <v>460</v>
      </c>
      <c r="E9300" s="2"/>
      <c r="F9300" s="2"/>
      <c r="G9300" s="2"/>
      <c r="H9300" s="2"/>
    </row>
    <row r="9301" spans="2:8">
      <c r="B9301" s="2" t="s">
        <v>9748</v>
      </c>
      <c r="C9301" s="2">
        <v>23</v>
      </c>
      <c r="D9301" s="2" t="s">
        <v>460</v>
      </c>
      <c r="E9301" s="2"/>
      <c r="F9301" s="2"/>
      <c r="G9301" s="2"/>
      <c r="H9301" s="2"/>
    </row>
    <row r="9302" spans="2:8">
      <c r="B9302" s="2" t="s">
        <v>9749</v>
      </c>
      <c r="C9302" s="2">
        <v>23</v>
      </c>
      <c r="D9302" s="2" t="s">
        <v>460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28</v>
      </c>
      <c r="D9307" s="2" t="s">
        <v>460</v>
      </c>
      <c r="E9307" s="2"/>
      <c r="F9307" s="2"/>
      <c r="G9307" s="2"/>
      <c r="H9307" s="2"/>
    </row>
    <row r="9308" spans="2:8">
      <c r="B9308" s="2" t="s">
        <v>9755</v>
      </c>
      <c r="C9308" s="2">
        <v>29</v>
      </c>
      <c r="D9308" s="2" t="s">
        <v>460</v>
      </c>
      <c r="E9308" s="2"/>
      <c r="F9308" s="2"/>
      <c r="G9308" s="2"/>
      <c r="H9308" s="2"/>
    </row>
    <row r="9309" spans="2:8">
      <c r="B9309" s="2" t="s">
        <v>9756</v>
      </c>
      <c r="C9309" s="2">
        <v>32</v>
      </c>
      <c r="D9309" s="2" t="s">
        <v>460</v>
      </c>
      <c r="E9309" s="2"/>
      <c r="F9309" s="2"/>
      <c r="G9309" s="2"/>
      <c r="H9309" s="2"/>
    </row>
    <row r="9310" spans="2:8">
      <c r="B9310" s="2" t="s">
        <v>9757</v>
      </c>
      <c r="C9310" s="2">
        <v>31</v>
      </c>
      <c r="D9310" s="2" t="s">
        <v>460</v>
      </c>
      <c r="E9310" s="2"/>
      <c r="F9310" s="2"/>
      <c r="G9310" s="2"/>
      <c r="H9310" s="2"/>
    </row>
    <row r="9311" spans="2:8">
      <c r="B9311" s="2" t="s">
        <v>9758</v>
      </c>
      <c r="C9311" s="2">
        <v>31</v>
      </c>
      <c r="D9311" s="2" t="s">
        <v>460</v>
      </c>
      <c r="E9311" s="2"/>
      <c r="F9311" s="2"/>
      <c r="G9311" s="2"/>
      <c r="H9311" s="2"/>
    </row>
    <row r="9312" spans="2:8">
      <c r="B9312" s="2" t="s">
        <v>9759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36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32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33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34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17</v>
      </c>
      <c r="D9333" s="2" t="s">
        <v>460</v>
      </c>
      <c r="E9333" s="2"/>
      <c r="F9333" s="2"/>
      <c r="G9333" s="2"/>
      <c r="H9333" s="2"/>
    </row>
    <row r="9334" spans="2:8">
      <c r="B9334" s="2" t="s">
        <v>9781</v>
      </c>
      <c r="C9334" s="2">
        <v>21</v>
      </c>
      <c r="D9334" s="2" t="s">
        <v>460</v>
      </c>
      <c r="E9334" s="2"/>
      <c r="F9334" s="2"/>
      <c r="G9334" s="2"/>
      <c r="H9334" s="2"/>
    </row>
    <row r="9335" spans="2:8">
      <c r="B9335" s="2" t="s">
        <v>9782</v>
      </c>
      <c r="C9335" s="2">
        <v>24</v>
      </c>
      <c r="D9335" s="2" t="s">
        <v>460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460</v>
      </c>
      <c r="E9336" s="2"/>
      <c r="F9336" s="2"/>
      <c r="G9336" s="2"/>
      <c r="H9336" s="2"/>
    </row>
    <row r="9337" spans="2:8">
      <c r="B9337" s="2" t="s">
        <v>9784</v>
      </c>
      <c r="C9337" s="2">
        <v>19</v>
      </c>
      <c r="D9337" s="2" t="s">
        <v>460</v>
      </c>
      <c r="E9337" s="2"/>
      <c r="F9337" s="2"/>
      <c r="G9337" s="2"/>
      <c r="H9337" s="2"/>
    </row>
    <row r="9338" spans="2:8">
      <c r="B9338" s="2" t="s">
        <v>9785</v>
      </c>
      <c r="C9338" s="2">
        <v>16</v>
      </c>
      <c r="D9338" s="2" t="s">
        <v>460</v>
      </c>
      <c r="E9338" s="2"/>
      <c r="F9338" s="2"/>
      <c r="G9338" s="2"/>
      <c r="H9338" s="2"/>
    </row>
    <row r="9339" spans="2:8">
      <c r="B9339" s="2" t="s">
        <v>9786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19</v>
      </c>
      <c r="D9343" s="2" t="s">
        <v>460</v>
      </c>
      <c r="E9343" s="2"/>
      <c r="F9343" s="2"/>
      <c r="G9343" s="2"/>
      <c r="H9343" s="2"/>
    </row>
    <row r="9344" spans="2:8">
      <c r="B9344" s="2" t="s">
        <v>9791</v>
      </c>
      <c r="C9344" s="2">
        <v>20</v>
      </c>
      <c r="D9344" s="2" t="s">
        <v>460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460</v>
      </c>
      <c r="E9345" s="2"/>
      <c r="F9345" s="2"/>
      <c r="G9345" s="2"/>
      <c r="H9345" s="2"/>
    </row>
    <row r="9346" spans="2:8">
      <c r="B9346" s="2" t="s">
        <v>9793</v>
      </c>
      <c r="C9346" s="2">
        <v>18</v>
      </c>
      <c r="D9346" s="2" t="s">
        <v>460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25</v>
      </c>
      <c r="D9362" s="2" t="s">
        <v>460</v>
      </c>
      <c r="E9362" s="2"/>
      <c r="F9362" s="2"/>
      <c r="G9362" s="2"/>
      <c r="H9362" s="2"/>
    </row>
    <row r="9363" spans="2:8">
      <c r="B9363" s="2" t="s">
        <v>9810</v>
      </c>
      <c r="C9363" s="2">
        <v>26</v>
      </c>
      <c r="D9363" s="2" t="s">
        <v>460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460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460</v>
      </c>
      <c r="E9365" s="2"/>
      <c r="F9365" s="2"/>
      <c r="G9365" s="2"/>
      <c r="H9365" s="2"/>
    </row>
    <row r="9366" spans="2:8">
      <c r="B9366" s="2" t="s">
        <v>9813</v>
      </c>
      <c r="C9366" s="2">
        <v>28</v>
      </c>
      <c r="D9366" s="2" t="s">
        <v>460</v>
      </c>
      <c r="E9366" s="2"/>
      <c r="F9366" s="2"/>
      <c r="G9366" s="2"/>
      <c r="H9366" s="2"/>
    </row>
    <row r="9367" spans="2:8">
      <c r="B9367" s="2" t="s">
        <v>9814</v>
      </c>
      <c r="C9367" s="2">
        <v>28</v>
      </c>
      <c r="D9367" s="2" t="s">
        <v>460</v>
      </c>
      <c r="E9367" s="2"/>
      <c r="F9367" s="2"/>
      <c r="G9367" s="2"/>
      <c r="H9367" s="2"/>
    </row>
    <row r="9368" spans="2:8">
      <c r="B9368" s="2" t="s">
        <v>9815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17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13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19</v>
      </c>
      <c r="D9371" s="2" t="s">
        <v>460</v>
      </c>
      <c r="E9371" s="2"/>
      <c r="F9371" s="2"/>
      <c r="G9371" s="2"/>
      <c r="H9371" s="2"/>
    </row>
    <row r="9372" spans="2:8">
      <c r="B9372" s="2" t="s">
        <v>9819</v>
      </c>
      <c r="C9372" s="2">
        <v>25</v>
      </c>
      <c r="D9372" s="2" t="s">
        <v>460</v>
      </c>
      <c r="E9372" s="2"/>
      <c r="F9372" s="2"/>
      <c r="G9372" s="2"/>
      <c r="H9372" s="2"/>
    </row>
    <row r="9373" spans="2:8">
      <c r="B9373" s="2" t="s">
        <v>9820</v>
      </c>
      <c r="C9373" s="2">
        <v>25</v>
      </c>
      <c r="D9373" s="2" t="s">
        <v>460</v>
      </c>
      <c r="E9373" s="2"/>
      <c r="F9373" s="2"/>
      <c r="G9373" s="2"/>
      <c r="H9373" s="2"/>
    </row>
    <row r="9374" spans="2:8">
      <c r="B9374" s="2" t="s">
        <v>9821</v>
      </c>
      <c r="C9374" s="2">
        <v>28</v>
      </c>
      <c r="D9374" s="2" t="s">
        <v>460</v>
      </c>
      <c r="E9374" s="2"/>
      <c r="F9374" s="2"/>
      <c r="G9374" s="2"/>
      <c r="H9374" s="2"/>
    </row>
    <row r="9375" spans="2:8">
      <c r="B9375" s="2" t="s">
        <v>9822</v>
      </c>
      <c r="C9375" s="2">
        <v>29</v>
      </c>
      <c r="D9375" s="2" t="s">
        <v>460</v>
      </c>
      <c r="E9375" s="2"/>
      <c r="F9375" s="2"/>
      <c r="G9375" s="2"/>
      <c r="H9375" s="2"/>
    </row>
    <row r="9376" spans="2:8">
      <c r="B9376" s="2" t="s">
        <v>9823</v>
      </c>
      <c r="C9376" s="2">
        <v>32</v>
      </c>
      <c r="D9376" s="2" t="s">
        <v>460</v>
      </c>
      <c r="E9376" s="2"/>
      <c r="F9376" s="2"/>
      <c r="G9376" s="2"/>
      <c r="H9376" s="2"/>
    </row>
    <row r="9377" spans="2:8">
      <c r="B9377" s="2" t="s">
        <v>9824</v>
      </c>
      <c r="C9377" s="2">
        <v>31</v>
      </c>
      <c r="D9377" s="2" t="s">
        <v>460</v>
      </c>
      <c r="E9377" s="2"/>
      <c r="F9377" s="2"/>
      <c r="G9377" s="2"/>
      <c r="H9377" s="2"/>
    </row>
    <row r="9378" spans="2:8">
      <c r="B9378" s="2" t="s">
        <v>9825</v>
      </c>
      <c r="C9378" s="2">
        <v>31</v>
      </c>
      <c r="D9378" s="2" t="s">
        <v>460</v>
      </c>
      <c r="E9378" s="2"/>
      <c r="F9378" s="2"/>
      <c r="G9378" s="2"/>
      <c r="H9378" s="2"/>
    </row>
    <row r="9379" spans="2:8">
      <c r="B9379" s="2" t="s">
        <v>9826</v>
      </c>
      <c r="C9379" s="2">
        <v>30</v>
      </c>
      <c r="D9379" s="2" t="s">
        <v>460</v>
      </c>
      <c r="E9379" s="2"/>
      <c r="F9379" s="2"/>
      <c r="G9379" s="2"/>
      <c r="H9379" s="2"/>
    </row>
    <row r="9380" spans="2:8">
      <c r="B9380" s="2" t="s">
        <v>9827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15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36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35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34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34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36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24</v>
      </c>
      <c r="D9421" s="2" t="s">
        <v>460</v>
      </c>
      <c r="E9421" s="2"/>
      <c r="F9421" s="2"/>
      <c r="G9421" s="2"/>
      <c r="H9421" s="2"/>
    </row>
    <row r="9422" spans="2:8">
      <c r="B9422" s="2" t="s">
        <v>9869</v>
      </c>
      <c r="C9422" s="2">
        <v>24</v>
      </c>
      <c r="D9422" s="2" t="s">
        <v>460</v>
      </c>
      <c r="E9422" s="2"/>
      <c r="F9422" s="2"/>
      <c r="G9422" s="2"/>
      <c r="H9422" s="2"/>
    </row>
    <row r="9423" spans="2:8">
      <c r="B9423" s="2" t="s">
        <v>9870</v>
      </c>
      <c r="C9423" s="2">
        <v>26</v>
      </c>
      <c r="D9423" s="2" t="s">
        <v>460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460</v>
      </c>
      <c r="E9424" s="2"/>
      <c r="F9424" s="2"/>
      <c r="G9424" s="2"/>
      <c r="H9424" s="2"/>
    </row>
    <row r="9425" spans="2:8">
      <c r="B9425" s="2" t="s">
        <v>9872</v>
      </c>
      <c r="C9425" s="2">
        <v>22</v>
      </c>
      <c r="D9425" s="2" t="s">
        <v>460</v>
      </c>
      <c r="E9425" s="2"/>
      <c r="F9425" s="2"/>
      <c r="G9425" s="2"/>
      <c r="H9425" s="2"/>
    </row>
    <row r="9426" spans="2:8">
      <c r="B9426" s="2" t="s">
        <v>9873</v>
      </c>
      <c r="C9426" s="2">
        <v>22</v>
      </c>
      <c r="D9426" s="2" t="s">
        <v>460</v>
      </c>
      <c r="E9426" s="2"/>
      <c r="F9426" s="2"/>
      <c r="G9426" s="2"/>
      <c r="H9426" s="2"/>
    </row>
    <row r="9427" spans="2:8">
      <c r="B9427" s="2" t="s">
        <v>9874</v>
      </c>
      <c r="C9427" s="2">
        <v>22</v>
      </c>
      <c r="D9427" s="2" t="s">
        <v>460</v>
      </c>
      <c r="E9427" s="2"/>
      <c r="F9427" s="2"/>
      <c r="G9427" s="2"/>
      <c r="H9427" s="2"/>
    </row>
    <row r="9428" spans="2:8">
      <c r="B9428" s="2" t="s">
        <v>9875</v>
      </c>
      <c r="C9428" s="2">
        <v>29</v>
      </c>
      <c r="D9428" s="2" t="s">
        <v>460</v>
      </c>
      <c r="E9428" s="2"/>
      <c r="F9428" s="2"/>
      <c r="G9428" s="2"/>
      <c r="H9428" s="2"/>
    </row>
    <row r="9429" spans="2:8">
      <c r="B9429" s="2" t="s">
        <v>9876</v>
      </c>
      <c r="C9429" s="2">
        <v>29</v>
      </c>
      <c r="D9429" s="2" t="s">
        <v>460</v>
      </c>
      <c r="E9429" s="2"/>
      <c r="F9429" s="2"/>
      <c r="G9429" s="2"/>
      <c r="H9429" s="2"/>
    </row>
    <row r="9430" spans="2:8">
      <c r="B9430" s="2" t="s">
        <v>9877</v>
      </c>
      <c r="C9430" s="2">
        <v>29</v>
      </c>
      <c r="D9430" s="2" t="s">
        <v>460</v>
      </c>
      <c r="E9430" s="2"/>
      <c r="F9430" s="2"/>
      <c r="G9430" s="2"/>
      <c r="H9430" s="2"/>
    </row>
    <row r="9431" spans="2:8">
      <c r="B9431" s="2" t="s">
        <v>9878</v>
      </c>
      <c r="C9431" s="2">
        <v>29</v>
      </c>
      <c r="D9431" s="2" t="s">
        <v>460</v>
      </c>
      <c r="E9431" s="2"/>
      <c r="F9431" s="2"/>
      <c r="G9431" s="2"/>
      <c r="H9431" s="2"/>
    </row>
    <row r="9432" spans="2:8">
      <c r="B9432" s="2" t="s">
        <v>9879</v>
      </c>
      <c r="C9432" s="2">
        <v>30</v>
      </c>
      <c r="D9432" s="2" t="s">
        <v>460</v>
      </c>
      <c r="E9432" s="2"/>
      <c r="F9432" s="2"/>
      <c r="G9432" s="2"/>
      <c r="H9432" s="2"/>
    </row>
    <row r="9433" spans="2:8">
      <c r="B9433" s="2" t="s">
        <v>9880</v>
      </c>
      <c r="C9433" s="2">
        <v>30</v>
      </c>
      <c r="D9433" s="2" t="s">
        <v>460</v>
      </c>
      <c r="E9433" s="2"/>
      <c r="F9433" s="2"/>
      <c r="G9433" s="2"/>
      <c r="H9433" s="2"/>
    </row>
    <row r="9434" spans="2:8">
      <c r="B9434" s="2" t="s">
        <v>9881</v>
      </c>
      <c r="C9434" s="2">
        <v>16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17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11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14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460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460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460</v>
      </c>
      <c r="E9442" s="2"/>
      <c r="F9442" s="2"/>
      <c r="G9442" s="2"/>
      <c r="H9442" s="2"/>
    </row>
    <row r="9443" spans="2:8">
      <c r="B9443" s="2" t="s">
        <v>9890</v>
      </c>
      <c r="C9443" s="2">
        <v>25</v>
      </c>
      <c r="D9443" s="2" t="s">
        <v>460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460</v>
      </c>
      <c r="E9444" s="2"/>
      <c r="F9444" s="2"/>
      <c r="G9444" s="2"/>
      <c r="H9444" s="2"/>
    </row>
    <row r="9445" spans="2:8">
      <c r="B9445" s="2" t="s">
        <v>9892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21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10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30</v>
      </c>
      <c r="D9463" s="2" t="s">
        <v>460</v>
      </c>
      <c r="E9463" s="2"/>
      <c r="F9463" s="2"/>
      <c r="G9463" s="2"/>
      <c r="H9463" s="2"/>
    </row>
    <row r="9464" spans="2:8">
      <c r="B9464" s="2" t="s">
        <v>9911</v>
      </c>
      <c r="C9464" s="2">
        <v>30</v>
      </c>
      <c r="D9464" s="2" t="s">
        <v>460</v>
      </c>
      <c r="E9464" s="2"/>
      <c r="F9464" s="2"/>
      <c r="G9464" s="2"/>
      <c r="H9464" s="2"/>
    </row>
    <row r="9465" spans="2:8">
      <c r="B9465" s="2" t="s">
        <v>9912</v>
      </c>
      <c r="C9465" s="2">
        <v>29</v>
      </c>
      <c r="D9465" s="2" t="s">
        <v>460</v>
      </c>
      <c r="E9465" s="2"/>
      <c r="F9465" s="2"/>
      <c r="G9465" s="2"/>
      <c r="H9465" s="2"/>
    </row>
    <row r="9466" spans="2:8">
      <c r="B9466" s="2" t="s">
        <v>9913</v>
      </c>
      <c r="C9466" s="2">
        <v>29</v>
      </c>
      <c r="D9466" s="2" t="s">
        <v>460</v>
      </c>
      <c r="E9466" s="2"/>
      <c r="F9466" s="2"/>
      <c r="G9466" s="2"/>
      <c r="H9466" s="2"/>
    </row>
    <row r="9467" spans="2:8">
      <c r="B9467" s="2" t="s">
        <v>9914</v>
      </c>
      <c r="C9467" s="2">
        <v>28</v>
      </c>
      <c r="D9467" s="2" t="s">
        <v>460</v>
      </c>
      <c r="E9467" s="2"/>
      <c r="F9467" s="2"/>
      <c r="G9467" s="2"/>
      <c r="H9467" s="2"/>
    </row>
    <row r="9468" spans="2:8">
      <c r="B9468" s="2" t="s">
        <v>9915</v>
      </c>
      <c r="C9468" s="2">
        <v>16</v>
      </c>
      <c r="D9468" s="2" t="s">
        <v>460</v>
      </c>
      <c r="E9468" s="2"/>
      <c r="F9468" s="2"/>
      <c r="G9468" s="2"/>
      <c r="H9468" s="2"/>
    </row>
    <row r="9469" spans="2:8">
      <c r="B9469" s="2" t="s">
        <v>9916</v>
      </c>
      <c r="C9469" s="2">
        <v>19</v>
      </c>
      <c r="D9469" s="2" t="s">
        <v>460</v>
      </c>
      <c r="E9469" s="2"/>
      <c r="F9469" s="2"/>
      <c r="G9469" s="2"/>
      <c r="H9469" s="2"/>
    </row>
    <row r="9470" spans="2:8">
      <c r="B9470" s="2" t="s">
        <v>9917</v>
      </c>
      <c r="C9470" s="2">
        <v>22</v>
      </c>
      <c r="D9470" s="2" t="s">
        <v>460</v>
      </c>
      <c r="E9470" s="2"/>
      <c r="F9470" s="2"/>
      <c r="G9470" s="2"/>
      <c r="H9470" s="2"/>
    </row>
    <row r="9471" spans="2:8">
      <c r="B9471" s="2" t="s">
        <v>9918</v>
      </c>
      <c r="C9471" s="2">
        <v>21</v>
      </c>
      <c r="D9471" s="2" t="s">
        <v>460</v>
      </c>
      <c r="E9471" s="2"/>
      <c r="F9471" s="2"/>
      <c r="G9471" s="2"/>
      <c r="H9471" s="2"/>
    </row>
    <row r="9472" spans="2:8">
      <c r="B9472" s="2" t="s">
        <v>9919</v>
      </c>
      <c r="C9472" s="2">
        <v>22</v>
      </c>
      <c r="D9472" s="2" t="s">
        <v>460</v>
      </c>
      <c r="E9472" s="2"/>
      <c r="F9472" s="2"/>
      <c r="G9472" s="2"/>
      <c r="H9472" s="2"/>
    </row>
    <row r="9473" spans="2:8">
      <c r="B9473" s="2" t="s">
        <v>9920</v>
      </c>
      <c r="C9473" s="2">
        <v>18</v>
      </c>
      <c r="D9473" s="2" t="s">
        <v>460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460</v>
      </c>
      <c r="E9474" s="2"/>
      <c r="F9474" s="2"/>
      <c r="G9474" s="2"/>
      <c r="H9474" s="2"/>
    </row>
    <row r="9475" spans="2:8">
      <c r="B9475" s="2" t="s">
        <v>9922</v>
      </c>
      <c r="C9475" s="2">
        <v>30</v>
      </c>
      <c r="D9475" s="2" t="s">
        <v>460</v>
      </c>
      <c r="E9475" s="2"/>
      <c r="F9475" s="2"/>
      <c r="G9475" s="2"/>
      <c r="H9475" s="2"/>
    </row>
    <row r="9476" spans="2:8">
      <c r="B9476" s="2" t="s">
        <v>9923</v>
      </c>
      <c r="C9476" s="2">
        <v>31</v>
      </c>
      <c r="D9476" s="2" t="s">
        <v>460</v>
      </c>
      <c r="E9476" s="2"/>
      <c r="F9476" s="2"/>
      <c r="G9476" s="2"/>
      <c r="H9476" s="2"/>
    </row>
    <row r="9477" spans="2:8">
      <c r="B9477" s="2" t="s">
        <v>9924</v>
      </c>
      <c r="C9477" s="2">
        <v>33</v>
      </c>
      <c r="D9477" s="2" t="s">
        <v>460</v>
      </c>
      <c r="E9477" s="2"/>
      <c r="F9477" s="2"/>
      <c r="G9477" s="2"/>
      <c r="H9477" s="2"/>
    </row>
    <row r="9478" spans="2:8">
      <c r="B9478" s="2" t="s">
        <v>9925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16</v>
      </c>
      <c r="D9483" s="2" t="s">
        <v>460</v>
      </c>
      <c r="E9483" s="2"/>
      <c r="F9483" s="2"/>
      <c r="G9483" s="2"/>
      <c r="H9483" s="2"/>
    </row>
    <row r="9484" spans="2:8">
      <c r="B9484" s="2" t="s">
        <v>9931</v>
      </c>
      <c r="C9484" s="2">
        <v>18</v>
      </c>
      <c r="D9484" s="2" t="s">
        <v>460</v>
      </c>
      <c r="E9484" s="2"/>
      <c r="F9484" s="2"/>
      <c r="G9484" s="2"/>
      <c r="H9484" s="2"/>
    </row>
    <row r="9485" spans="2:8">
      <c r="B9485" s="2" t="s">
        <v>9932</v>
      </c>
      <c r="C9485" s="2">
        <v>20</v>
      </c>
      <c r="D9485" s="2" t="s">
        <v>460</v>
      </c>
      <c r="E9485" s="2"/>
      <c r="F9485" s="2"/>
      <c r="G9485" s="2"/>
      <c r="H9485" s="2"/>
    </row>
    <row r="9486" spans="2:8">
      <c r="B9486" s="2" t="s">
        <v>9933</v>
      </c>
      <c r="C9486" s="2">
        <v>21</v>
      </c>
      <c r="D9486" s="2" t="s">
        <v>460</v>
      </c>
      <c r="E9486" s="2"/>
      <c r="F9486" s="2"/>
      <c r="G9486" s="2"/>
      <c r="H9486" s="2"/>
    </row>
    <row r="9487" spans="2:8">
      <c r="B9487" s="2" t="s">
        <v>9934</v>
      </c>
      <c r="C9487" s="2">
        <v>22</v>
      </c>
      <c r="D9487" s="2" t="s">
        <v>460</v>
      </c>
      <c r="E9487" s="2"/>
      <c r="F9487" s="2"/>
      <c r="G9487" s="2"/>
      <c r="H9487" s="2"/>
    </row>
    <row r="9488" spans="2:8">
      <c r="B9488" s="2" t="s">
        <v>9935</v>
      </c>
      <c r="C9488" s="2">
        <v>23</v>
      </c>
      <c r="D9488" s="2" t="s">
        <v>460</v>
      </c>
      <c r="E9488" s="2"/>
      <c r="F9488" s="2"/>
      <c r="G9488" s="2"/>
      <c r="H9488" s="2"/>
    </row>
    <row r="9489" spans="2:8">
      <c r="B9489" s="2" t="s">
        <v>9936</v>
      </c>
      <c r="C9489" s="2">
        <v>23</v>
      </c>
      <c r="D9489" s="2" t="s">
        <v>460</v>
      </c>
      <c r="E9489" s="2"/>
      <c r="F9489" s="2"/>
      <c r="G9489" s="2"/>
      <c r="H9489" s="2"/>
    </row>
    <row r="9490" spans="2:8">
      <c r="B9490" s="2" t="s">
        <v>9937</v>
      </c>
      <c r="C9490" s="2">
        <v>12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18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16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16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12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15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29</v>
      </c>
      <c r="D9506" s="2" t="s">
        <v>460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460</v>
      </c>
      <c r="E9507" s="2"/>
      <c r="F9507" s="2"/>
      <c r="G9507" s="2"/>
      <c r="H9507" s="2"/>
    </row>
    <row r="9508" spans="2:8">
      <c r="B9508" s="2" t="s">
        <v>9955</v>
      </c>
      <c r="C9508" s="2">
        <v>29</v>
      </c>
      <c r="D9508" s="2" t="s">
        <v>460</v>
      </c>
      <c r="E9508" s="2"/>
      <c r="F9508" s="2"/>
      <c r="G9508" s="2"/>
      <c r="H9508" s="2"/>
    </row>
    <row r="9509" spans="2:8">
      <c r="B9509" s="2" t="s">
        <v>9956</v>
      </c>
      <c r="C9509" s="2">
        <v>30</v>
      </c>
      <c r="D9509" s="2" t="s">
        <v>460</v>
      </c>
      <c r="E9509" s="2"/>
      <c r="F9509" s="2"/>
      <c r="G9509" s="2"/>
      <c r="H9509" s="2"/>
    </row>
    <row r="9510" spans="2:8">
      <c r="B9510" s="2" t="s">
        <v>9957</v>
      </c>
      <c r="C9510" s="2">
        <v>30</v>
      </c>
      <c r="D9510" s="2" t="s">
        <v>460</v>
      </c>
      <c r="E9510" s="2"/>
      <c r="F9510" s="2"/>
      <c r="G9510" s="2"/>
      <c r="H9510" s="2"/>
    </row>
    <row r="9511" spans="2:8">
      <c r="B9511" s="2" t="s">
        <v>9958</v>
      </c>
      <c r="C9511" s="2">
        <v>31</v>
      </c>
      <c r="D9511" s="2" t="s">
        <v>460</v>
      </c>
      <c r="E9511" s="2"/>
      <c r="F9511" s="2"/>
      <c r="G9511" s="2"/>
      <c r="H9511" s="2"/>
    </row>
    <row r="9512" spans="2:8">
      <c r="B9512" s="2" t="s">
        <v>9959</v>
      </c>
      <c r="C9512" s="2">
        <v>33</v>
      </c>
      <c r="D9512" s="2" t="s">
        <v>460</v>
      </c>
      <c r="E9512" s="2"/>
      <c r="F9512" s="2"/>
      <c r="G9512" s="2"/>
      <c r="H9512" s="2"/>
    </row>
    <row r="9513" spans="2:8">
      <c r="B9513" s="2" t="s">
        <v>9960</v>
      </c>
      <c r="C9513" s="2">
        <v>34</v>
      </c>
      <c r="D9513" s="2" t="s">
        <v>460</v>
      </c>
      <c r="E9513" s="2"/>
      <c r="F9513" s="2"/>
      <c r="G9513" s="2"/>
      <c r="H9513" s="2"/>
    </row>
    <row r="9514" spans="2:8">
      <c r="B9514" s="2" t="s">
        <v>9961</v>
      </c>
      <c r="C9514" s="2">
        <v>34</v>
      </c>
      <c r="D9514" s="2" t="s">
        <v>460</v>
      </c>
      <c r="E9514" s="2"/>
      <c r="F9514" s="2"/>
      <c r="G9514" s="2"/>
      <c r="H9514" s="2"/>
    </row>
    <row r="9515" spans="2:8">
      <c r="B9515" s="2" t="s">
        <v>9962</v>
      </c>
      <c r="C9515" s="2">
        <v>31</v>
      </c>
      <c r="D9515" s="2" t="s">
        <v>460</v>
      </c>
      <c r="E9515" s="2"/>
      <c r="F9515" s="2"/>
      <c r="G9515" s="2"/>
      <c r="H9515" s="2"/>
    </row>
    <row r="9516" spans="2:8">
      <c r="B9516" s="2" t="s">
        <v>9963</v>
      </c>
      <c r="C9516" s="2">
        <v>30</v>
      </c>
      <c r="D9516" s="2" t="s">
        <v>460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460</v>
      </c>
      <c r="E9517" s="2"/>
      <c r="F9517" s="2"/>
      <c r="G9517" s="2"/>
      <c r="H9517" s="2"/>
    </row>
    <row r="9518" spans="2:8">
      <c r="B9518" s="2" t="s">
        <v>9965</v>
      </c>
      <c r="C9518" s="2">
        <v>12</v>
      </c>
      <c r="D9518" s="2" t="s">
        <v>460</v>
      </c>
      <c r="E9518" s="2"/>
      <c r="F9518" s="2"/>
      <c r="G9518" s="2"/>
      <c r="H9518" s="2"/>
    </row>
    <row r="9519" spans="2:8">
      <c r="B9519" s="2" t="s">
        <v>9966</v>
      </c>
      <c r="C9519" s="2">
        <v>13</v>
      </c>
      <c r="D9519" s="2" t="s">
        <v>460</v>
      </c>
      <c r="E9519" s="2"/>
      <c r="F9519" s="2"/>
      <c r="G9519" s="2"/>
      <c r="H9519" s="2"/>
    </row>
    <row r="9520" spans="2:8">
      <c r="B9520" s="2" t="s">
        <v>9967</v>
      </c>
      <c r="C9520" s="2">
        <v>8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40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460</v>
      </c>
      <c r="E9524" s="2"/>
      <c r="F9524" s="2"/>
      <c r="G9524" s="2"/>
      <c r="H9524" s="2"/>
    </row>
    <row r="9525" spans="2:8">
      <c r="B9525" s="2" t="s">
        <v>9972</v>
      </c>
      <c r="C9525" s="2">
        <v>29</v>
      </c>
      <c r="D9525" s="2" t="s">
        <v>460</v>
      </c>
      <c r="E9525" s="2"/>
      <c r="F9525" s="2"/>
      <c r="G9525" s="2"/>
      <c r="H9525" s="2"/>
    </row>
    <row r="9526" spans="2:8">
      <c r="B9526" s="2" t="s">
        <v>9973</v>
      </c>
      <c r="C9526" s="2">
        <v>30</v>
      </c>
      <c r="D9526" s="2" t="s">
        <v>460</v>
      </c>
      <c r="E9526" s="2"/>
      <c r="F9526" s="2"/>
      <c r="G9526" s="2"/>
      <c r="H9526" s="2"/>
    </row>
    <row r="9527" spans="2:8">
      <c r="B9527" s="2" t="s">
        <v>9974</v>
      </c>
      <c r="C9527" s="2">
        <v>30</v>
      </c>
      <c r="D9527" s="2" t="s">
        <v>460</v>
      </c>
      <c r="E9527" s="2"/>
      <c r="F9527" s="2"/>
      <c r="G9527" s="2"/>
      <c r="H9527" s="2"/>
    </row>
    <row r="9528" spans="2:8">
      <c r="B9528" s="2" t="s">
        <v>9975</v>
      </c>
      <c r="C9528" s="2">
        <v>19</v>
      </c>
      <c r="D9528" s="2" t="s">
        <v>460</v>
      </c>
      <c r="E9528" s="2"/>
      <c r="F9528" s="2"/>
      <c r="G9528" s="2"/>
      <c r="H9528" s="2"/>
    </row>
    <row r="9529" spans="2:8">
      <c r="B9529" s="2" t="s">
        <v>9976</v>
      </c>
      <c r="C9529" s="2">
        <v>20</v>
      </c>
      <c r="D9529" s="2" t="s">
        <v>460</v>
      </c>
      <c r="E9529" s="2"/>
      <c r="F9529" s="2"/>
      <c r="G9529" s="2"/>
      <c r="H9529" s="2"/>
    </row>
    <row r="9530" spans="2:8">
      <c r="B9530" s="2" t="s">
        <v>9977</v>
      </c>
      <c r="C9530" s="2">
        <v>22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9</v>
      </c>
      <c r="D9537" s="2" t="s">
        <v>460</v>
      </c>
      <c r="E9537" s="2"/>
      <c r="F9537" s="2"/>
      <c r="G9537" s="2"/>
      <c r="H9537" s="2"/>
    </row>
    <row r="9538" spans="2:8">
      <c r="B9538" s="2" t="s">
        <v>9985</v>
      </c>
      <c r="C9538" s="2">
        <v>7</v>
      </c>
      <c r="D9538" s="2" t="s">
        <v>460</v>
      </c>
      <c r="E9538" s="2"/>
      <c r="F9538" s="2"/>
      <c r="G9538" s="2"/>
      <c r="H9538" s="2"/>
    </row>
    <row r="9539" spans="2:8">
      <c r="B9539" s="2" t="s">
        <v>9986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23</v>
      </c>
      <c r="D9554" s="2" t="s">
        <v>460</v>
      </c>
      <c r="E9554" s="2"/>
      <c r="F9554" s="2"/>
      <c r="G9554" s="2"/>
      <c r="H9554" s="2"/>
    </row>
    <row r="9555" spans="2:8">
      <c r="B9555" s="2" t="s">
        <v>10002</v>
      </c>
      <c r="C9555" s="2">
        <v>24</v>
      </c>
      <c r="D9555" s="2" t="s">
        <v>460</v>
      </c>
      <c r="E9555" s="2"/>
      <c r="F9555" s="2"/>
      <c r="G9555" s="2"/>
      <c r="H9555" s="2"/>
    </row>
    <row r="9556" spans="2:8">
      <c r="B9556" s="2" t="s">
        <v>10003</v>
      </c>
      <c r="C9556" s="2">
        <v>24</v>
      </c>
      <c r="D9556" s="2" t="s">
        <v>460</v>
      </c>
      <c r="E9556" s="2"/>
      <c r="F9556" s="2"/>
      <c r="G9556" s="2"/>
      <c r="H9556" s="2"/>
    </row>
    <row r="9557" spans="2:8">
      <c r="B9557" s="2" t="s">
        <v>10004</v>
      </c>
      <c r="C9557" s="2">
        <v>25</v>
      </c>
      <c r="D9557" s="2" t="s">
        <v>460</v>
      </c>
      <c r="E9557" s="2"/>
      <c r="F9557" s="2"/>
      <c r="G9557" s="2"/>
      <c r="H9557" s="2"/>
    </row>
    <row r="9558" spans="2:8">
      <c r="B9558" s="2" t="s">
        <v>10005</v>
      </c>
      <c r="C9558" s="2">
        <v>25</v>
      </c>
      <c r="D9558" s="2" t="s">
        <v>460</v>
      </c>
      <c r="E9558" s="2"/>
      <c r="F9558" s="2"/>
      <c r="G9558" s="2"/>
      <c r="H9558" s="2"/>
    </row>
    <row r="9559" spans="2:8">
      <c r="B9559" s="2" t="s">
        <v>10006</v>
      </c>
      <c r="C9559" s="2">
        <v>24</v>
      </c>
      <c r="D9559" s="2" t="s">
        <v>460</v>
      </c>
      <c r="E9559" s="2"/>
      <c r="F9559" s="2"/>
      <c r="G9559" s="2"/>
      <c r="H9559" s="2"/>
    </row>
    <row r="9560" spans="2:8">
      <c r="B9560" s="2" t="s">
        <v>10007</v>
      </c>
      <c r="C9560" s="2">
        <v>23</v>
      </c>
      <c r="D9560" s="2" t="s">
        <v>460</v>
      </c>
      <c r="E9560" s="2"/>
      <c r="F9560" s="2"/>
      <c r="G9560" s="2"/>
      <c r="H9560" s="2"/>
    </row>
    <row r="9561" spans="2:8">
      <c r="B9561" s="2" t="s">
        <v>10008</v>
      </c>
      <c r="C9561" s="2">
        <v>23</v>
      </c>
      <c r="D9561" s="2" t="s">
        <v>460</v>
      </c>
      <c r="E9561" s="2"/>
      <c r="F9561" s="2"/>
      <c r="G9561" s="2"/>
      <c r="H9561" s="2"/>
    </row>
    <row r="9562" spans="2:8">
      <c r="B9562" s="2" t="s">
        <v>10009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20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11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10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5</v>
      </c>
      <c r="D9569" s="2" t="s">
        <v>460</v>
      </c>
      <c r="E9569" s="2"/>
      <c r="F9569" s="2"/>
      <c r="G9569" s="2"/>
      <c r="H9569" s="2"/>
    </row>
    <row r="9570" spans="2:8">
      <c r="B9570" s="2" t="s">
        <v>10017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28</v>
      </c>
      <c r="D9576" s="2" t="s">
        <v>460</v>
      </c>
      <c r="E9576" s="2"/>
      <c r="F9576" s="2"/>
      <c r="G9576" s="2"/>
      <c r="H9576" s="2"/>
    </row>
    <row r="9577" spans="2:8">
      <c r="B9577" s="2" t="s">
        <v>10024</v>
      </c>
      <c r="C9577" s="2">
        <v>29</v>
      </c>
      <c r="D9577" s="2" t="s">
        <v>460</v>
      </c>
      <c r="E9577" s="2"/>
      <c r="F9577" s="2"/>
      <c r="G9577" s="2"/>
      <c r="H9577" s="2"/>
    </row>
    <row r="9578" spans="2:8">
      <c r="B9578" s="2" t="s">
        <v>10025</v>
      </c>
      <c r="C9578" s="2">
        <v>30</v>
      </c>
      <c r="D9578" s="2" t="s">
        <v>460</v>
      </c>
      <c r="E9578" s="2"/>
      <c r="F9578" s="2"/>
      <c r="G9578" s="2"/>
      <c r="H9578" s="2"/>
    </row>
    <row r="9579" spans="2:8">
      <c r="B9579" s="2" t="s">
        <v>10026</v>
      </c>
      <c r="C9579" s="2">
        <v>30</v>
      </c>
      <c r="D9579" s="2" t="s">
        <v>460</v>
      </c>
      <c r="E9579" s="2"/>
      <c r="F9579" s="2"/>
      <c r="G9579" s="2"/>
      <c r="H9579" s="2"/>
    </row>
    <row r="9580" spans="2:8">
      <c r="B9580" s="2" t="s">
        <v>10027</v>
      </c>
      <c r="C9580" s="2">
        <v>30</v>
      </c>
      <c r="D9580" s="2" t="s">
        <v>460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460</v>
      </c>
      <c r="E9581" s="2"/>
      <c r="F9581" s="2"/>
      <c r="G9581" s="2"/>
      <c r="H9581" s="2"/>
    </row>
    <row r="9582" spans="2:8">
      <c r="B9582" s="2" t="s">
        <v>10029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37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36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35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26</v>
      </c>
      <c r="D9592" s="2" t="s">
        <v>460</v>
      </c>
      <c r="E9592" s="2"/>
      <c r="F9592" s="2"/>
      <c r="G9592" s="2"/>
      <c r="H9592" s="2"/>
    </row>
    <row r="9593" spans="2:8">
      <c r="B9593" s="2" t="s">
        <v>10040</v>
      </c>
      <c r="C9593" s="2">
        <v>27</v>
      </c>
      <c r="D9593" s="2" t="s">
        <v>460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460</v>
      </c>
      <c r="E9594" s="2"/>
      <c r="F9594" s="2"/>
      <c r="G9594" s="2"/>
      <c r="H9594" s="2"/>
    </row>
    <row r="9595" spans="2:8">
      <c r="B9595" s="2" t="s">
        <v>10042</v>
      </c>
      <c r="C9595" s="2">
        <v>27</v>
      </c>
      <c r="D9595" s="2" t="s">
        <v>460</v>
      </c>
      <c r="E9595" s="2"/>
      <c r="F9595" s="2"/>
      <c r="G9595" s="2"/>
      <c r="H9595" s="2"/>
    </row>
    <row r="9596" spans="2:8">
      <c r="B9596" s="2" t="s">
        <v>10043</v>
      </c>
      <c r="C9596" s="2">
        <v>28</v>
      </c>
      <c r="D9596" s="2" t="s">
        <v>460</v>
      </c>
      <c r="E9596" s="2"/>
      <c r="F9596" s="2"/>
      <c r="G9596" s="2"/>
      <c r="H9596" s="2"/>
    </row>
    <row r="9597" spans="2:8">
      <c r="B9597" s="2" t="s">
        <v>10044</v>
      </c>
      <c r="C9597" s="2">
        <v>30</v>
      </c>
      <c r="D9597" s="2" t="s">
        <v>460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460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460</v>
      </c>
      <c r="E9599" s="2"/>
      <c r="F9599" s="2"/>
      <c r="G9599" s="2"/>
      <c r="H9599" s="2"/>
    </row>
    <row r="9600" spans="2:8">
      <c r="B9600" s="2" t="s">
        <v>10047</v>
      </c>
      <c r="C9600" s="2">
        <v>25</v>
      </c>
      <c r="D9600" s="2" t="s">
        <v>460</v>
      </c>
      <c r="E9600" s="2"/>
      <c r="F9600" s="2"/>
      <c r="G9600" s="2"/>
      <c r="H9600" s="2"/>
    </row>
    <row r="9601" spans="2:8">
      <c r="B9601" s="2" t="s">
        <v>10048</v>
      </c>
      <c r="C9601" s="2">
        <v>35</v>
      </c>
      <c r="D9601" s="2" t="s">
        <v>460</v>
      </c>
      <c r="E9601" s="2"/>
      <c r="F9601" s="2"/>
      <c r="G9601" s="2"/>
      <c r="H9601" s="2"/>
    </row>
    <row r="9602" spans="2:8">
      <c r="B9602" s="2" t="s">
        <v>10049</v>
      </c>
      <c r="C9602" s="2">
        <v>36</v>
      </c>
      <c r="D9602" s="2" t="s">
        <v>460</v>
      </c>
      <c r="E9602" s="2"/>
      <c r="F9602" s="2"/>
      <c r="G9602" s="2"/>
      <c r="H9602" s="2"/>
    </row>
    <row r="9603" spans="2:8">
      <c r="B9603" s="2" t="s">
        <v>10050</v>
      </c>
      <c r="C9603" s="2">
        <v>36</v>
      </c>
      <c r="D9603" s="2" t="s">
        <v>460</v>
      </c>
      <c r="E9603" s="2"/>
      <c r="F9603" s="2"/>
      <c r="G9603" s="2"/>
      <c r="H9603" s="2"/>
    </row>
    <row r="9604" spans="2:8">
      <c r="B9604" s="2" t="s">
        <v>10051</v>
      </c>
      <c r="C9604" s="2">
        <v>35</v>
      </c>
      <c r="D9604" s="2" t="s">
        <v>460</v>
      </c>
      <c r="E9604" s="2"/>
      <c r="F9604" s="2"/>
      <c r="G9604" s="2"/>
      <c r="H9604" s="2"/>
    </row>
    <row r="9605" spans="2:8">
      <c r="B9605" s="2" t="s">
        <v>10052</v>
      </c>
      <c r="C9605" s="2">
        <v>37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36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35</v>
      </c>
      <c r="D9610" s="2" t="s">
        <v>460</v>
      </c>
      <c r="E9610" s="2"/>
      <c r="F9610" s="2"/>
      <c r="G9610" s="2"/>
      <c r="H9610" s="2"/>
    </row>
    <row r="9611" spans="2:8">
      <c r="B9611" s="2" t="s">
        <v>10058</v>
      </c>
      <c r="C9611" s="2">
        <v>35</v>
      </c>
      <c r="D9611" s="2" t="s">
        <v>460</v>
      </c>
      <c r="E9611" s="2"/>
      <c r="F9611" s="2"/>
      <c r="G9611" s="2"/>
      <c r="H9611" s="2"/>
    </row>
    <row r="9612" spans="2:8">
      <c r="B9612" s="2" t="s">
        <v>10059</v>
      </c>
      <c r="C9612" s="2">
        <v>33</v>
      </c>
      <c r="D9612" s="2" t="s">
        <v>460</v>
      </c>
      <c r="E9612" s="2"/>
      <c r="F9612" s="2"/>
      <c r="G9612" s="2"/>
      <c r="H9612" s="2"/>
    </row>
    <row r="9613" spans="2:8">
      <c r="B9613" s="2" t="s">
        <v>10060</v>
      </c>
      <c r="C9613" s="2">
        <v>33</v>
      </c>
      <c r="D9613" s="2" t="s">
        <v>460</v>
      </c>
      <c r="E9613" s="2"/>
      <c r="F9613" s="2"/>
      <c r="G9613" s="2"/>
      <c r="H9613" s="2"/>
    </row>
    <row r="9614" spans="2:8">
      <c r="B9614" s="2" t="s">
        <v>10061</v>
      </c>
      <c r="C9614" s="2">
        <v>36</v>
      </c>
      <c r="D9614" s="2" t="s">
        <v>460</v>
      </c>
      <c r="E9614" s="2"/>
      <c r="F9614" s="2"/>
      <c r="G9614" s="2"/>
      <c r="H9614" s="2"/>
    </row>
    <row r="9615" spans="2:8">
      <c r="B9615" s="2" t="s">
        <v>10062</v>
      </c>
      <c r="C9615" s="2">
        <v>35</v>
      </c>
      <c r="D9615" s="2" t="s">
        <v>460</v>
      </c>
      <c r="E9615" s="2"/>
      <c r="F9615" s="2"/>
      <c r="G9615" s="2"/>
      <c r="H9615" s="2"/>
    </row>
    <row r="9616" spans="2:8">
      <c r="B9616" s="2" t="s">
        <v>10063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35</v>
      </c>
      <c r="D9624" s="2" t="s">
        <v>460</v>
      </c>
      <c r="E9624" s="2"/>
      <c r="F9624" s="2"/>
      <c r="G9624" s="2"/>
      <c r="H9624" s="2"/>
    </row>
    <row r="9625" spans="2:8">
      <c r="B9625" s="2" t="s">
        <v>10072</v>
      </c>
      <c r="C9625" s="2">
        <v>33</v>
      </c>
      <c r="D9625" s="2" t="s">
        <v>460</v>
      </c>
      <c r="E9625" s="2"/>
      <c r="F9625" s="2"/>
      <c r="G9625" s="2"/>
      <c r="H9625" s="2"/>
    </row>
    <row r="9626" spans="2:8">
      <c r="B9626" s="2" t="s">
        <v>10073</v>
      </c>
      <c r="C9626" s="2">
        <v>32</v>
      </c>
      <c r="D9626" s="2" t="s">
        <v>460</v>
      </c>
      <c r="E9626" s="2"/>
      <c r="F9626" s="2"/>
      <c r="G9626" s="2"/>
      <c r="H9626" s="2"/>
    </row>
    <row r="9627" spans="2:8">
      <c r="B9627" s="2" t="s">
        <v>10074</v>
      </c>
      <c r="C9627" s="2">
        <v>32</v>
      </c>
      <c r="D9627" s="2" t="s">
        <v>460</v>
      </c>
      <c r="E9627" s="2"/>
      <c r="F9627" s="2"/>
      <c r="G9627" s="2"/>
      <c r="H9627" s="2"/>
    </row>
    <row r="9628" spans="2:8">
      <c r="B9628" s="2" t="s">
        <v>10075</v>
      </c>
      <c r="C9628" s="2">
        <v>28</v>
      </c>
      <c r="D9628" s="2" t="s">
        <v>460</v>
      </c>
      <c r="E9628" s="2"/>
      <c r="F9628" s="2"/>
      <c r="G9628" s="2"/>
      <c r="H9628" s="2"/>
    </row>
    <row r="9629" spans="2:8">
      <c r="B9629" s="2" t="s">
        <v>10076</v>
      </c>
      <c r="C9629" s="2">
        <v>28</v>
      </c>
      <c r="D9629" s="2" t="s">
        <v>460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460</v>
      </c>
      <c r="E9630" s="2"/>
      <c r="F9630" s="2"/>
      <c r="G9630" s="2"/>
      <c r="H9630" s="2"/>
    </row>
    <row r="9631" spans="2:8">
      <c r="B9631" s="2" t="s">
        <v>10078</v>
      </c>
      <c r="C9631" s="2">
        <v>35</v>
      </c>
      <c r="D9631" s="2" t="s">
        <v>460</v>
      </c>
      <c r="E9631" s="2"/>
      <c r="F9631" s="2"/>
      <c r="G9631" s="2"/>
      <c r="H9631" s="2"/>
    </row>
    <row r="9632" spans="2:8">
      <c r="B9632" s="2" t="s">
        <v>10079</v>
      </c>
      <c r="C9632" s="2">
        <v>34</v>
      </c>
      <c r="D9632" s="2" t="s">
        <v>460</v>
      </c>
      <c r="E9632" s="2"/>
      <c r="F9632" s="2"/>
      <c r="G9632" s="2"/>
      <c r="H9632" s="2"/>
    </row>
    <row r="9633" spans="2:8">
      <c r="B9633" s="2" t="s">
        <v>10080</v>
      </c>
      <c r="C9633" s="2">
        <v>34</v>
      </c>
      <c r="D9633" s="2" t="s">
        <v>460</v>
      </c>
      <c r="E9633" s="2"/>
      <c r="F9633" s="2"/>
      <c r="G9633" s="2"/>
      <c r="H9633" s="2"/>
    </row>
    <row r="9634" spans="2:8">
      <c r="B9634" s="2" t="s">
        <v>10081</v>
      </c>
      <c r="C9634" s="2">
        <v>34</v>
      </c>
      <c r="D9634" s="2" t="s">
        <v>460</v>
      </c>
      <c r="E9634" s="2"/>
      <c r="F9634" s="2"/>
      <c r="G9634" s="2"/>
      <c r="H9634" s="2"/>
    </row>
    <row r="9635" spans="2:8">
      <c r="B9635" s="2" t="s">
        <v>10082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36</v>
      </c>
      <c r="D9660" s="2" t="s">
        <v>460</v>
      </c>
      <c r="E9660" s="2"/>
      <c r="F9660" s="2"/>
      <c r="G9660" s="2"/>
      <c r="H9660" s="2"/>
    </row>
    <row r="9661" spans="2:8">
      <c r="B9661" s="2" t="s">
        <v>10108</v>
      </c>
      <c r="C9661" s="2">
        <v>37</v>
      </c>
      <c r="D9661" s="2" t="s">
        <v>460</v>
      </c>
      <c r="E9661" s="2"/>
      <c r="F9661" s="2"/>
      <c r="G9661" s="2"/>
      <c r="H9661" s="2"/>
    </row>
    <row r="9662" spans="2:8">
      <c r="B9662" s="2" t="s">
        <v>10109</v>
      </c>
      <c r="C9662" s="2">
        <v>36</v>
      </c>
      <c r="D9662" s="2" t="s">
        <v>460</v>
      </c>
      <c r="E9662" s="2"/>
      <c r="F9662" s="2"/>
      <c r="G9662" s="2"/>
      <c r="H9662" s="2"/>
    </row>
    <row r="9663" spans="2:8">
      <c r="B9663" s="2" t="s">
        <v>10110</v>
      </c>
      <c r="C9663" s="2">
        <v>35</v>
      </c>
      <c r="D9663" s="2" t="s">
        <v>460</v>
      </c>
      <c r="E9663" s="2"/>
      <c r="F9663" s="2"/>
      <c r="G9663" s="2"/>
      <c r="H9663" s="2"/>
    </row>
    <row r="9664" spans="2:8">
      <c r="B9664" s="2" t="s">
        <v>10111</v>
      </c>
      <c r="C9664" s="2">
        <v>28</v>
      </c>
      <c r="D9664" s="2" t="s">
        <v>460</v>
      </c>
      <c r="E9664" s="2"/>
      <c r="F9664" s="2"/>
      <c r="G9664" s="2"/>
      <c r="H9664" s="2"/>
    </row>
    <row r="9665" spans="2:8">
      <c r="B9665" s="2" t="s">
        <v>10112</v>
      </c>
      <c r="C9665" s="2">
        <v>28</v>
      </c>
      <c r="D9665" s="2" t="s">
        <v>460</v>
      </c>
      <c r="E9665" s="2"/>
      <c r="F9665" s="2"/>
      <c r="G9665" s="2"/>
      <c r="H9665" s="2"/>
    </row>
    <row r="9666" spans="2:8">
      <c r="B9666" s="2" t="s">
        <v>10113</v>
      </c>
      <c r="C9666" s="2">
        <v>28</v>
      </c>
      <c r="D9666" s="2" t="s">
        <v>460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460</v>
      </c>
      <c r="E9667" s="2"/>
      <c r="F9667" s="2"/>
      <c r="G9667" s="2"/>
      <c r="H9667" s="2"/>
    </row>
    <row r="9668" spans="2:8">
      <c r="B9668" s="2" t="s">
        <v>10115</v>
      </c>
      <c r="C9668" s="2">
        <v>26</v>
      </c>
      <c r="D9668" s="2" t="s">
        <v>460</v>
      </c>
      <c r="E9668" s="2"/>
      <c r="F9668" s="2"/>
      <c r="G9668" s="2"/>
      <c r="H9668" s="2"/>
    </row>
    <row r="9669" spans="2:8">
      <c r="B9669" s="2" t="s">
        <v>10116</v>
      </c>
      <c r="C9669" s="2">
        <v>27</v>
      </c>
      <c r="D9669" s="2" t="s">
        <v>460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460</v>
      </c>
      <c r="E9670" s="2"/>
      <c r="F9670" s="2"/>
      <c r="G9670" s="2"/>
      <c r="H9670" s="2"/>
    </row>
    <row r="9671" spans="2:8">
      <c r="B9671" s="2" t="s">
        <v>10118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37</v>
      </c>
      <c r="D9677" s="2" t="s">
        <v>460</v>
      </c>
      <c r="E9677" s="2"/>
      <c r="F9677" s="2"/>
      <c r="G9677" s="2"/>
      <c r="H9677" s="2"/>
    </row>
    <row r="9678" spans="2:8">
      <c r="B9678" s="2" t="s">
        <v>10125</v>
      </c>
      <c r="C9678" s="2">
        <v>40</v>
      </c>
      <c r="D9678" s="2" t="s">
        <v>460</v>
      </c>
      <c r="E9678" s="2"/>
      <c r="F9678" s="2"/>
      <c r="G9678" s="2"/>
      <c r="H9678" s="2"/>
    </row>
    <row r="9679" spans="2:8">
      <c r="B9679" s="2" t="s">
        <v>10126</v>
      </c>
      <c r="C9679" s="2">
        <v>41</v>
      </c>
      <c r="D9679" s="2" t="s">
        <v>460</v>
      </c>
      <c r="E9679" s="2"/>
      <c r="F9679" s="2"/>
      <c r="G9679" s="2"/>
      <c r="H9679" s="2"/>
    </row>
    <row r="9680" spans="2:8">
      <c r="B9680" s="2" t="s">
        <v>10127</v>
      </c>
      <c r="C9680" s="2">
        <v>38</v>
      </c>
      <c r="D9680" s="2" t="s">
        <v>460</v>
      </c>
      <c r="E9680" s="2"/>
      <c r="F9680" s="2"/>
      <c r="G9680" s="2"/>
      <c r="H9680" s="2"/>
    </row>
    <row r="9681" spans="2:8">
      <c r="B9681" s="2" t="s">
        <v>10128</v>
      </c>
      <c r="C9681" s="2">
        <v>36</v>
      </c>
      <c r="D9681" s="2" t="s">
        <v>460</v>
      </c>
      <c r="E9681" s="2"/>
      <c r="F9681" s="2"/>
      <c r="G9681" s="2"/>
      <c r="H9681" s="2"/>
    </row>
    <row r="9682" spans="2:8">
      <c r="B9682" s="2" t="s">
        <v>10129</v>
      </c>
      <c r="C9682" s="2">
        <v>36</v>
      </c>
      <c r="D9682" s="2" t="s">
        <v>460</v>
      </c>
      <c r="E9682" s="2"/>
      <c r="F9682" s="2"/>
      <c r="G9682" s="2"/>
      <c r="H9682" s="2"/>
    </row>
    <row r="9683" spans="2:8">
      <c r="B9683" s="2" t="s">
        <v>10130</v>
      </c>
      <c r="C9683" s="2">
        <v>17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18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18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18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18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17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16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15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12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39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460</v>
      </c>
      <c r="E9698" s="2"/>
      <c r="F9698" s="2"/>
      <c r="G9698" s="2"/>
      <c r="H9698" s="2"/>
    </row>
    <row r="9699" spans="2:8">
      <c r="B9699" s="2" t="s">
        <v>10146</v>
      </c>
      <c r="C9699" s="2">
        <v>28</v>
      </c>
      <c r="D9699" s="2" t="s">
        <v>460</v>
      </c>
      <c r="E9699" s="2"/>
      <c r="F9699" s="2"/>
      <c r="G9699" s="2"/>
      <c r="H9699" s="2"/>
    </row>
    <row r="9700" spans="2:8">
      <c r="B9700" s="2" t="s">
        <v>10147</v>
      </c>
      <c r="C9700" s="2">
        <v>28</v>
      </c>
      <c r="D9700" s="2" t="s">
        <v>460</v>
      </c>
      <c r="E9700" s="2"/>
      <c r="F9700" s="2"/>
      <c r="G9700" s="2"/>
      <c r="H9700" s="2"/>
    </row>
    <row r="9701" spans="2:8">
      <c r="B9701" s="2" t="s">
        <v>10148</v>
      </c>
      <c r="C9701" s="2">
        <v>27</v>
      </c>
      <c r="D9701" s="2" t="s">
        <v>460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460</v>
      </c>
      <c r="E9702" s="2"/>
      <c r="F9702" s="2"/>
      <c r="G9702" s="2"/>
      <c r="H9702" s="2"/>
    </row>
    <row r="9703" spans="2:8">
      <c r="B9703" s="2" t="s">
        <v>10150</v>
      </c>
      <c r="C9703" s="2">
        <v>28</v>
      </c>
      <c r="D9703" s="2" t="s">
        <v>460</v>
      </c>
      <c r="E9703" s="2"/>
      <c r="F9703" s="2"/>
      <c r="G9703" s="2"/>
      <c r="H9703" s="2"/>
    </row>
    <row r="9704" spans="2:8">
      <c r="B9704" s="2" t="s">
        <v>10151</v>
      </c>
      <c r="C9704" s="2">
        <v>26</v>
      </c>
      <c r="D9704" s="2" t="s">
        <v>460</v>
      </c>
      <c r="E9704" s="2"/>
      <c r="F9704" s="2"/>
      <c r="G9704" s="2"/>
      <c r="H9704" s="2"/>
    </row>
    <row r="9705" spans="2:8">
      <c r="B9705" s="2" t="s">
        <v>10152</v>
      </c>
      <c r="C9705" s="2">
        <v>28</v>
      </c>
      <c r="D9705" s="2" t="s">
        <v>460</v>
      </c>
      <c r="E9705" s="2"/>
      <c r="F9705" s="2"/>
      <c r="G9705" s="2"/>
      <c r="H9705" s="2"/>
    </row>
    <row r="9706" spans="2:8">
      <c r="B9706" s="2" t="s">
        <v>10153</v>
      </c>
      <c r="C9706" s="2">
        <v>28</v>
      </c>
      <c r="D9706" s="2" t="s">
        <v>460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460</v>
      </c>
      <c r="E9707" s="2"/>
      <c r="F9707" s="2"/>
      <c r="G9707" s="2"/>
      <c r="H9707" s="2"/>
    </row>
    <row r="9708" spans="2:8">
      <c r="B9708" s="2" t="s">
        <v>10155</v>
      </c>
      <c r="C9708" s="2">
        <v>27</v>
      </c>
      <c r="D9708" s="2" t="s">
        <v>460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460</v>
      </c>
      <c r="E9709" s="2"/>
      <c r="F9709" s="2"/>
      <c r="G9709" s="2"/>
      <c r="H9709" s="2"/>
    </row>
    <row r="9710" spans="2:8">
      <c r="B9710" s="2" t="s">
        <v>10157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23</v>
      </c>
      <c r="D9715" s="2" t="s">
        <v>460</v>
      </c>
      <c r="E9715" s="2"/>
      <c r="F9715" s="2"/>
      <c r="G9715" s="2"/>
      <c r="H9715" s="2"/>
    </row>
    <row r="9716" spans="2:8">
      <c r="B9716" s="2" t="s">
        <v>10163</v>
      </c>
      <c r="C9716" s="2">
        <v>24</v>
      </c>
      <c r="D9716" s="2" t="s">
        <v>460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460</v>
      </c>
      <c r="E9717" s="2"/>
      <c r="F9717" s="2"/>
      <c r="G9717" s="2"/>
      <c r="H9717" s="2"/>
    </row>
    <row r="9718" spans="2:8">
      <c r="B9718" s="2" t="s">
        <v>10165</v>
      </c>
      <c r="C9718" s="2">
        <v>23</v>
      </c>
      <c r="D9718" s="2" t="s">
        <v>460</v>
      </c>
      <c r="E9718" s="2"/>
      <c r="F9718" s="2"/>
      <c r="G9718" s="2"/>
      <c r="H9718" s="2"/>
    </row>
    <row r="9719" spans="2:8">
      <c r="B9719" s="2" t="s">
        <v>10166</v>
      </c>
      <c r="C9719" s="2">
        <v>23</v>
      </c>
      <c r="D9719" s="2" t="s">
        <v>460</v>
      </c>
      <c r="E9719" s="2"/>
      <c r="F9719" s="2"/>
      <c r="G9719" s="2"/>
      <c r="H9719" s="2"/>
    </row>
    <row r="9720" spans="2:8">
      <c r="B9720" s="2" t="s">
        <v>10167</v>
      </c>
      <c r="C9720" s="2">
        <v>23</v>
      </c>
      <c r="D9720" s="2" t="s">
        <v>460</v>
      </c>
      <c r="E9720" s="2"/>
      <c r="F9720" s="2"/>
      <c r="G9720" s="2"/>
      <c r="H9720" s="2"/>
    </row>
    <row r="9721" spans="2:8">
      <c r="B9721" s="2" t="s">
        <v>10168</v>
      </c>
      <c r="C9721" s="2">
        <v>23</v>
      </c>
      <c r="D9721" s="2" t="s">
        <v>460</v>
      </c>
      <c r="E9721" s="2"/>
      <c r="F9721" s="2"/>
      <c r="G9721" s="2"/>
      <c r="H9721" s="2"/>
    </row>
    <row r="9722" spans="2:8">
      <c r="B9722" s="2" t="s">
        <v>10169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36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7</v>
      </c>
      <c r="D9731" s="2" t="s">
        <v>460</v>
      </c>
      <c r="E9731" s="2"/>
      <c r="F9731" s="2"/>
      <c r="G9731" s="2"/>
      <c r="H9731" s="2"/>
    </row>
    <row r="9732" spans="2:8">
      <c r="B9732" s="2" t="s">
        <v>10179</v>
      </c>
      <c r="C9732" s="2">
        <v>11</v>
      </c>
      <c r="D9732" s="2" t="s">
        <v>460</v>
      </c>
      <c r="E9732" s="2"/>
      <c r="F9732" s="2"/>
      <c r="G9732" s="2"/>
      <c r="H9732" s="2"/>
    </row>
    <row r="9733" spans="2:8">
      <c r="B9733" s="2" t="s">
        <v>10180</v>
      </c>
      <c r="C9733" s="2">
        <v>13</v>
      </c>
      <c r="D9733" s="2" t="s">
        <v>460</v>
      </c>
      <c r="E9733" s="2"/>
      <c r="F9733" s="2"/>
      <c r="G9733" s="2"/>
      <c r="H9733" s="2"/>
    </row>
    <row r="9734" spans="2:8">
      <c r="B9734" s="2" t="s">
        <v>10181</v>
      </c>
      <c r="C9734" s="2">
        <v>20</v>
      </c>
      <c r="D9734" s="2" t="s">
        <v>460</v>
      </c>
      <c r="E9734" s="2"/>
      <c r="F9734" s="2"/>
      <c r="G9734" s="2"/>
      <c r="H9734" s="2"/>
    </row>
    <row r="9735" spans="2:8">
      <c r="B9735" s="2" t="s">
        <v>10182</v>
      </c>
      <c r="C9735" s="2">
        <v>33</v>
      </c>
      <c r="D9735" s="2" t="s">
        <v>460</v>
      </c>
      <c r="E9735" s="2"/>
      <c r="F9735" s="2"/>
      <c r="G9735" s="2"/>
      <c r="H9735" s="2"/>
    </row>
    <row r="9736" spans="2:8">
      <c r="B9736" s="2" t="s">
        <v>10183</v>
      </c>
      <c r="C9736" s="2">
        <v>35</v>
      </c>
      <c r="D9736" s="2" t="s">
        <v>460</v>
      </c>
      <c r="E9736" s="2"/>
      <c r="F9736" s="2"/>
      <c r="G9736" s="2"/>
      <c r="H9736" s="2"/>
    </row>
    <row r="9737" spans="2:8">
      <c r="B9737" s="2" t="s">
        <v>10184</v>
      </c>
      <c r="C9737" s="2">
        <v>35</v>
      </c>
      <c r="D9737" s="2" t="s">
        <v>460</v>
      </c>
      <c r="E9737" s="2"/>
      <c r="F9737" s="2"/>
      <c r="G9737" s="2"/>
      <c r="H9737" s="2"/>
    </row>
    <row r="9738" spans="2:8">
      <c r="B9738" s="2" t="s">
        <v>10185</v>
      </c>
      <c r="C9738" s="2">
        <v>34</v>
      </c>
      <c r="D9738" s="2" t="s">
        <v>460</v>
      </c>
      <c r="E9738" s="2"/>
      <c r="F9738" s="2"/>
      <c r="G9738" s="2"/>
      <c r="H9738" s="2"/>
    </row>
    <row r="9739" spans="2:8">
      <c r="B9739" s="2" t="s">
        <v>10186</v>
      </c>
      <c r="C9739" s="2">
        <v>33</v>
      </c>
      <c r="D9739" s="2" t="s">
        <v>460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460</v>
      </c>
      <c r="E9740" s="2"/>
      <c r="F9740" s="2"/>
      <c r="G9740" s="2"/>
      <c r="H9740" s="2"/>
    </row>
    <row r="9741" spans="2:8">
      <c r="B9741" s="2" t="s">
        <v>10188</v>
      </c>
      <c r="C9741" s="2">
        <v>22</v>
      </c>
      <c r="D9741" s="2" t="s">
        <v>460</v>
      </c>
      <c r="E9741" s="2"/>
      <c r="F9741" s="2"/>
      <c r="G9741" s="2"/>
      <c r="H9741" s="2"/>
    </row>
    <row r="9742" spans="2:8">
      <c r="B9742" s="2" t="s">
        <v>10189</v>
      </c>
      <c r="C9742" s="2">
        <v>24</v>
      </c>
      <c r="D9742" s="2" t="s">
        <v>460</v>
      </c>
      <c r="E9742" s="2"/>
      <c r="F9742" s="2"/>
      <c r="G9742" s="2"/>
      <c r="H9742" s="2"/>
    </row>
    <row r="9743" spans="2:8">
      <c r="B9743" s="2" t="s">
        <v>10190</v>
      </c>
      <c r="C9743" s="2">
        <v>24</v>
      </c>
      <c r="D9743" s="2" t="s">
        <v>460</v>
      </c>
      <c r="E9743" s="2"/>
      <c r="F9743" s="2"/>
      <c r="G9743" s="2"/>
      <c r="H9743" s="2"/>
    </row>
    <row r="9744" spans="2:8">
      <c r="B9744" s="2" t="s">
        <v>10191</v>
      </c>
      <c r="C9744" s="2">
        <v>25</v>
      </c>
      <c r="D9744" s="2" t="s">
        <v>460</v>
      </c>
      <c r="E9744" s="2"/>
      <c r="F9744" s="2"/>
      <c r="G9744" s="2"/>
      <c r="H9744" s="2"/>
    </row>
    <row r="9745" spans="2:8">
      <c r="B9745" s="2" t="s">
        <v>10192</v>
      </c>
      <c r="C9745" s="2">
        <v>25</v>
      </c>
      <c r="D9745" s="2" t="s">
        <v>460</v>
      </c>
      <c r="E9745" s="2"/>
      <c r="F9745" s="2"/>
      <c r="G9745" s="2"/>
      <c r="H9745" s="2"/>
    </row>
    <row r="9746" spans="2:8">
      <c r="B9746" s="2" t="s">
        <v>10193</v>
      </c>
      <c r="C9746" s="2">
        <v>24</v>
      </c>
      <c r="D9746" s="2" t="s">
        <v>460</v>
      </c>
      <c r="E9746" s="2"/>
      <c r="F9746" s="2"/>
      <c r="G9746" s="2"/>
      <c r="H9746" s="2"/>
    </row>
    <row r="9747" spans="2:8">
      <c r="B9747" s="2" t="s">
        <v>10194</v>
      </c>
      <c r="C9747" s="2">
        <v>23</v>
      </c>
      <c r="D9747" s="2" t="s">
        <v>460</v>
      </c>
      <c r="E9747" s="2"/>
      <c r="F9747" s="2"/>
      <c r="G9747" s="2"/>
      <c r="H9747" s="2"/>
    </row>
    <row r="9748" spans="2:8">
      <c r="B9748" s="2" t="s">
        <v>10195</v>
      </c>
      <c r="C9748" s="2">
        <v>39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39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38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35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34</v>
      </c>
      <c r="D9752" s="2" t="s">
        <v>460</v>
      </c>
      <c r="E9752" s="2"/>
      <c r="F9752" s="2"/>
      <c r="G9752" s="2"/>
      <c r="H9752" s="2"/>
    </row>
    <row r="9753" spans="2:8">
      <c r="B9753" s="2" t="s">
        <v>10200</v>
      </c>
      <c r="C9753" s="2">
        <v>35</v>
      </c>
      <c r="D9753" s="2" t="s">
        <v>460</v>
      </c>
      <c r="E9753" s="2"/>
      <c r="F9753" s="2"/>
      <c r="G9753" s="2"/>
      <c r="H9753" s="2"/>
    </row>
    <row r="9754" spans="2:8">
      <c r="B9754" s="2" t="s">
        <v>10201</v>
      </c>
      <c r="C9754" s="2">
        <v>35</v>
      </c>
      <c r="D9754" s="2" t="s">
        <v>460</v>
      </c>
      <c r="E9754" s="2"/>
      <c r="F9754" s="2"/>
      <c r="G9754" s="2"/>
      <c r="H9754" s="2"/>
    </row>
    <row r="9755" spans="2:8">
      <c r="B9755" s="2" t="s">
        <v>10202</v>
      </c>
      <c r="C9755" s="2">
        <v>34</v>
      </c>
      <c r="D9755" s="2" t="s">
        <v>460</v>
      </c>
      <c r="E9755" s="2"/>
      <c r="F9755" s="2"/>
      <c r="G9755" s="2"/>
      <c r="H9755" s="2"/>
    </row>
    <row r="9756" spans="2:8">
      <c r="B9756" s="2" t="s">
        <v>10203</v>
      </c>
      <c r="C9756" s="2">
        <v>34</v>
      </c>
      <c r="D9756" s="2" t="s">
        <v>460</v>
      </c>
      <c r="E9756" s="2"/>
      <c r="F9756" s="2"/>
      <c r="G9756" s="2"/>
      <c r="H9756" s="2"/>
    </row>
    <row r="9757" spans="2:8">
      <c r="B9757" s="2" t="s">
        <v>10204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30</v>
      </c>
      <c r="D9761" s="2" t="s">
        <v>460</v>
      </c>
      <c r="E9761" s="2"/>
      <c r="F9761" s="2"/>
      <c r="G9761" s="2"/>
      <c r="H9761" s="2"/>
    </row>
    <row r="9762" spans="2:8">
      <c r="B9762" s="2" t="s">
        <v>10209</v>
      </c>
      <c r="C9762" s="2">
        <v>33</v>
      </c>
      <c r="D9762" s="2" t="s">
        <v>460</v>
      </c>
      <c r="E9762" s="2"/>
      <c r="F9762" s="2"/>
      <c r="G9762" s="2"/>
      <c r="H9762" s="2"/>
    </row>
    <row r="9763" spans="2:8">
      <c r="B9763" s="2" t="s">
        <v>10210</v>
      </c>
      <c r="C9763" s="2">
        <v>34</v>
      </c>
      <c r="D9763" s="2" t="s">
        <v>460</v>
      </c>
      <c r="E9763" s="2"/>
      <c r="F9763" s="2"/>
      <c r="G9763" s="2"/>
      <c r="H9763" s="2"/>
    </row>
    <row r="9764" spans="2:8">
      <c r="B9764" s="2" t="s">
        <v>10211</v>
      </c>
      <c r="C9764" s="2">
        <v>34</v>
      </c>
      <c r="D9764" s="2" t="s">
        <v>460</v>
      </c>
      <c r="E9764" s="2"/>
      <c r="F9764" s="2"/>
      <c r="G9764" s="2"/>
      <c r="H9764" s="2"/>
    </row>
    <row r="9765" spans="2:8">
      <c r="B9765" s="2" t="s">
        <v>10212</v>
      </c>
      <c r="C9765" s="2">
        <v>33</v>
      </c>
      <c r="D9765" s="2" t="s">
        <v>460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460</v>
      </c>
      <c r="E9766" s="2"/>
      <c r="F9766" s="2"/>
      <c r="G9766" s="2"/>
      <c r="H9766" s="2"/>
    </row>
    <row r="9767" spans="2:8">
      <c r="B9767" s="2" t="s">
        <v>10214</v>
      </c>
      <c r="C9767" s="2">
        <v>32</v>
      </c>
      <c r="D9767" s="2" t="s">
        <v>460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16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40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39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40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38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5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460</v>
      </c>
      <c r="E9790" s="2"/>
      <c r="F9790" s="2"/>
      <c r="G9790" s="2"/>
      <c r="H9790" s="2"/>
    </row>
    <row r="9791" spans="2:8">
      <c r="B9791" s="2" t="s">
        <v>10238</v>
      </c>
      <c r="C9791" s="2">
        <v>30</v>
      </c>
      <c r="D9791" s="2" t="s">
        <v>460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460</v>
      </c>
      <c r="E9792" s="2"/>
      <c r="F9792" s="2"/>
      <c r="G9792" s="2"/>
      <c r="H9792" s="2"/>
    </row>
    <row r="9793" spans="2:8">
      <c r="B9793" s="2" t="s">
        <v>10240</v>
      </c>
      <c r="C9793" s="2">
        <v>34</v>
      </c>
      <c r="D9793" s="2" t="s">
        <v>460</v>
      </c>
      <c r="E9793" s="2"/>
      <c r="F9793" s="2"/>
      <c r="G9793" s="2"/>
      <c r="H9793" s="2"/>
    </row>
    <row r="9794" spans="2:8">
      <c r="B9794" s="2" t="s">
        <v>10241</v>
      </c>
      <c r="C9794" s="2">
        <v>33</v>
      </c>
      <c r="D9794" s="2" t="s">
        <v>460</v>
      </c>
      <c r="E9794" s="2"/>
      <c r="F9794" s="2"/>
      <c r="G9794" s="2"/>
      <c r="H9794" s="2"/>
    </row>
    <row r="9795" spans="2:8">
      <c r="B9795" s="2" t="s">
        <v>10242</v>
      </c>
      <c r="C9795" s="2">
        <v>32</v>
      </c>
      <c r="D9795" s="2" t="s">
        <v>460</v>
      </c>
      <c r="E9795" s="2"/>
      <c r="F9795" s="2"/>
      <c r="G9795" s="2"/>
      <c r="H9795" s="2"/>
    </row>
    <row r="9796" spans="2:8">
      <c r="B9796" s="2" t="s">
        <v>10243</v>
      </c>
      <c r="C9796" s="2">
        <v>29</v>
      </c>
      <c r="D9796" s="2" t="s">
        <v>460</v>
      </c>
      <c r="E9796" s="2"/>
      <c r="F9796" s="2"/>
      <c r="G9796" s="2"/>
      <c r="H9796" s="2"/>
    </row>
    <row r="9797" spans="2:8">
      <c r="B9797" s="2" t="s">
        <v>10244</v>
      </c>
      <c r="C9797" s="2">
        <v>28</v>
      </c>
      <c r="D9797" s="2" t="s">
        <v>460</v>
      </c>
      <c r="E9797" s="2"/>
      <c r="F9797" s="2"/>
      <c r="G9797" s="2"/>
      <c r="H9797" s="2"/>
    </row>
    <row r="9798" spans="2:8">
      <c r="B9798" s="2" t="s">
        <v>10245</v>
      </c>
      <c r="C9798" s="2">
        <v>35</v>
      </c>
      <c r="D9798" s="2" t="s">
        <v>460</v>
      </c>
      <c r="E9798" s="2"/>
      <c r="F9798" s="2"/>
      <c r="G9798" s="2"/>
      <c r="H9798" s="2"/>
    </row>
    <row r="9799" spans="2:8">
      <c r="B9799" s="2" t="s">
        <v>10246</v>
      </c>
      <c r="C9799" s="2">
        <v>36</v>
      </c>
      <c r="D9799" s="2" t="s">
        <v>460</v>
      </c>
      <c r="E9799" s="2"/>
      <c r="F9799" s="2"/>
      <c r="G9799" s="2"/>
      <c r="H9799" s="2"/>
    </row>
    <row r="9800" spans="2:8">
      <c r="B9800" s="2" t="s">
        <v>10247</v>
      </c>
      <c r="C9800" s="2">
        <v>36</v>
      </c>
      <c r="D9800" s="2" t="s">
        <v>460</v>
      </c>
      <c r="E9800" s="2"/>
      <c r="F9800" s="2"/>
      <c r="G9800" s="2"/>
      <c r="H9800" s="2"/>
    </row>
    <row r="9801" spans="2:8">
      <c r="B9801" s="2" t="s">
        <v>10248</v>
      </c>
      <c r="C9801" s="2">
        <v>36</v>
      </c>
      <c r="D9801" s="2" t="s">
        <v>460</v>
      </c>
      <c r="E9801" s="2"/>
      <c r="F9801" s="2"/>
      <c r="G9801" s="2"/>
      <c r="H9801" s="2"/>
    </row>
    <row r="9802" spans="2:8">
      <c r="B9802" s="2" t="s">
        <v>10249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21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15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9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8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29</v>
      </c>
      <c r="D9807" s="2" t="s">
        <v>460</v>
      </c>
      <c r="E9807" s="2"/>
      <c r="F9807" s="2"/>
      <c r="G9807" s="2"/>
      <c r="H9807" s="2"/>
    </row>
    <row r="9808" spans="2:8">
      <c r="B9808" s="2" t="s">
        <v>10255</v>
      </c>
      <c r="C9808" s="2">
        <v>29</v>
      </c>
      <c r="D9808" s="2" t="s">
        <v>460</v>
      </c>
      <c r="E9808" s="2"/>
      <c r="F9808" s="2"/>
      <c r="G9808" s="2"/>
      <c r="H9808" s="2"/>
    </row>
    <row r="9809" spans="2:8">
      <c r="B9809" s="2" t="s">
        <v>10256</v>
      </c>
      <c r="C9809" s="2">
        <v>29</v>
      </c>
      <c r="D9809" s="2" t="s">
        <v>460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460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460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460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460</v>
      </c>
      <c r="E9813" s="2"/>
      <c r="F9813" s="2"/>
      <c r="G9813" s="2"/>
      <c r="H9813" s="2"/>
    </row>
    <row r="9814" spans="2:8">
      <c r="B9814" s="2" t="s">
        <v>10261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24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26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34</v>
      </c>
      <c r="D9820" s="2" t="s">
        <v>460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460</v>
      </c>
      <c r="E9821" s="2"/>
      <c r="F9821" s="2"/>
      <c r="G9821" s="2"/>
      <c r="H9821" s="2"/>
    </row>
    <row r="9822" spans="2:8">
      <c r="B9822" s="2" t="s">
        <v>10269</v>
      </c>
      <c r="C9822" s="2">
        <v>32</v>
      </c>
      <c r="D9822" s="2" t="s">
        <v>460</v>
      </c>
      <c r="E9822" s="2"/>
      <c r="F9822" s="2"/>
      <c r="G9822" s="2"/>
      <c r="H9822" s="2"/>
    </row>
    <row r="9823" spans="2:8">
      <c r="B9823" s="2" t="s">
        <v>10270</v>
      </c>
      <c r="C9823" s="2">
        <v>32</v>
      </c>
      <c r="D9823" s="2" t="s">
        <v>460</v>
      </c>
      <c r="E9823" s="2"/>
      <c r="F9823" s="2"/>
      <c r="G9823" s="2"/>
      <c r="H9823" s="2"/>
    </row>
    <row r="9824" spans="2:8">
      <c r="B9824" s="2" t="s">
        <v>10271</v>
      </c>
      <c r="C9824" s="2">
        <v>32</v>
      </c>
      <c r="D9824" s="2" t="s">
        <v>460</v>
      </c>
      <c r="E9824" s="2"/>
      <c r="F9824" s="2"/>
      <c r="G9824" s="2"/>
      <c r="H9824" s="2"/>
    </row>
    <row r="9825" spans="2:8">
      <c r="B9825" s="2" t="s">
        <v>10272</v>
      </c>
      <c r="C9825" s="2">
        <v>32</v>
      </c>
      <c r="D9825" s="2" t="s">
        <v>460</v>
      </c>
      <c r="E9825" s="2"/>
      <c r="F9825" s="2"/>
      <c r="G9825" s="2"/>
      <c r="H9825" s="2"/>
    </row>
    <row r="9826" spans="2:8">
      <c r="B9826" s="2" t="s">
        <v>10273</v>
      </c>
      <c r="C9826" s="2">
        <v>32</v>
      </c>
      <c r="D9826" s="2" t="s">
        <v>460</v>
      </c>
      <c r="E9826" s="2"/>
      <c r="F9826" s="2"/>
      <c r="G9826" s="2"/>
      <c r="H9826" s="2"/>
    </row>
    <row r="9827" spans="2:8">
      <c r="B9827" s="2" t="s">
        <v>10274</v>
      </c>
      <c r="C9827" s="2">
        <v>37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20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23</v>
      </c>
      <c r="D9830" s="2" t="s">
        <v>460</v>
      </c>
      <c r="E9830" s="2"/>
      <c r="F9830" s="2"/>
      <c r="G9830" s="2"/>
      <c r="H9830" s="2"/>
    </row>
    <row r="9831" spans="2:8">
      <c r="B9831" s="2" t="s">
        <v>10278</v>
      </c>
      <c r="C9831" s="2">
        <v>25</v>
      </c>
      <c r="D9831" s="2" t="s">
        <v>460</v>
      </c>
      <c r="E9831" s="2"/>
      <c r="F9831" s="2"/>
      <c r="G9831" s="2"/>
      <c r="H9831" s="2"/>
    </row>
    <row r="9832" spans="2:8">
      <c r="B9832" s="2" t="s">
        <v>10279</v>
      </c>
      <c r="C9832" s="2">
        <v>26</v>
      </c>
      <c r="D9832" s="2" t="s">
        <v>460</v>
      </c>
      <c r="E9832" s="2"/>
      <c r="F9832" s="2"/>
      <c r="G9832" s="2"/>
      <c r="H9832" s="2"/>
    </row>
    <row r="9833" spans="2:8">
      <c r="B9833" s="2" t="s">
        <v>10280</v>
      </c>
      <c r="C9833" s="2">
        <v>26</v>
      </c>
      <c r="D9833" s="2" t="s">
        <v>460</v>
      </c>
      <c r="E9833" s="2"/>
      <c r="F9833" s="2"/>
      <c r="G9833" s="2"/>
      <c r="H9833" s="2"/>
    </row>
    <row r="9834" spans="2:8">
      <c r="B9834" s="2" t="s">
        <v>10281</v>
      </c>
      <c r="C9834" s="2">
        <v>26</v>
      </c>
      <c r="D9834" s="2" t="s">
        <v>460</v>
      </c>
      <c r="E9834" s="2"/>
      <c r="F9834" s="2"/>
      <c r="G9834" s="2"/>
      <c r="H9834" s="2"/>
    </row>
    <row r="9835" spans="2:8">
      <c r="B9835" s="2" t="s">
        <v>10282</v>
      </c>
      <c r="C9835" s="2">
        <v>26</v>
      </c>
      <c r="D9835" s="2" t="s">
        <v>460</v>
      </c>
      <c r="E9835" s="2"/>
      <c r="F9835" s="2"/>
      <c r="G9835" s="2"/>
      <c r="H9835" s="2"/>
    </row>
    <row r="9836" spans="2:8">
      <c r="B9836" s="2" t="s">
        <v>10283</v>
      </c>
      <c r="C9836" s="2">
        <v>26</v>
      </c>
      <c r="D9836" s="2" t="s">
        <v>460</v>
      </c>
      <c r="E9836" s="2"/>
      <c r="F9836" s="2"/>
      <c r="G9836" s="2"/>
      <c r="H9836" s="2"/>
    </row>
    <row r="9837" spans="2:8">
      <c r="B9837" s="2" t="s">
        <v>10284</v>
      </c>
      <c r="C9837" s="2">
        <v>26</v>
      </c>
      <c r="D9837" s="2" t="s">
        <v>460</v>
      </c>
      <c r="E9837" s="2"/>
      <c r="F9837" s="2"/>
      <c r="G9837" s="2"/>
      <c r="H9837" s="2"/>
    </row>
    <row r="9838" spans="2:8">
      <c r="B9838" s="2" t="s">
        <v>10285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20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21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21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460</v>
      </c>
      <c r="E9846" s="2"/>
      <c r="F9846" s="2"/>
      <c r="G9846" s="2"/>
      <c r="H9846" s="2"/>
    </row>
    <row r="9847" spans="2:8">
      <c r="B9847" s="2" t="s">
        <v>10294</v>
      </c>
      <c r="C9847" s="2">
        <v>29</v>
      </c>
      <c r="D9847" s="2" t="s">
        <v>460</v>
      </c>
      <c r="E9847" s="2"/>
      <c r="F9847" s="2"/>
      <c r="G9847" s="2"/>
      <c r="H9847" s="2"/>
    </row>
    <row r="9848" spans="2:8">
      <c r="B9848" s="2" t="s">
        <v>10295</v>
      </c>
      <c r="C9848" s="2">
        <v>28</v>
      </c>
      <c r="D9848" s="2" t="s">
        <v>460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460</v>
      </c>
      <c r="E9849" s="2"/>
      <c r="F9849" s="2"/>
      <c r="G9849" s="2"/>
      <c r="H9849" s="2"/>
    </row>
    <row r="9850" spans="2:8">
      <c r="B9850" s="2" t="s">
        <v>10297</v>
      </c>
      <c r="C9850" s="2">
        <v>27</v>
      </c>
      <c r="D9850" s="2" t="s">
        <v>460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460</v>
      </c>
      <c r="E9851" s="2"/>
      <c r="F9851" s="2"/>
      <c r="G9851" s="2"/>
      <c r="H9851" s="2"/>
    </row>
    <row r="9852" spans="2:8">
      <c r="B9852" s="2" t="s">
        <v>10299</v>
      </c>
      <c r="C9852" s="2">
        <v>27</v>
      </c>
      <c r="D9852" s="2" t="s">
        <v>460</v>
      </c>
      <c r="E9852" s="2"/>
      <c r="F9852" s="2"/>
      <c r="G9852" s="2"/>
      <c r="H9852" s="2"/>
    </row>
    <row r="9853" spans="2:8">
      <c r="B9853" s="2" t="s">
        <v>10300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15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10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10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10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11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19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19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14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9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18</v>
      </c>
      <c r="D9870" s="2" t="s">
        <v>460</v>
      </c>
      <c r="E9870" s="2"/>
      <c r="F9870" s="2"/>
      <c r="G9870" s="2"/>
      <c r="H9870" s="2"/>
    </row>
    <row r="9871" spans="2:8">
      <c r="B9871" s="2" t="s">
        <v>10318</v>
      </c>
      <c r="C9871" s="2">
        <v>24</v>
      </c>
      <c r="D9871" s="2" t="s">
        <v>460</v>
      </c>
      <c r="E9871" s="2"/>
      <c r="F9871" s="2"/>
      <c r="G9871" s="2"/>
      <c r="H9871" s="2"/>
    </row>
    <row r="9872" spans="2:8">
      <c r="B9872" s="2" t="s">
        <v>10319</v>
      </c>
      <c r="C9872" s="2">
        <v>29</v>
      </c>
      <c r="D9872" s="2" t="s">
        <v>460</v>
      </c>
      <c r="E9872" s="2"/>
      <c r="F9872" s="2"/>
      <c r="G9872" s="2"/>
      <c r="H9872" s="2"/>
    </row>
    <row r="9873" spans="2:8">
      <c r="B9873" s="2" t="s">
        <v>10320</v>
      </c>
      <c r="C9873" s="2">
        <v>31</v>
      </c>
      <c r="D9873" s="2" t="s">
        <v>460</v>
      </c>
      <c r="E9873" s="2"/>
      <c r="F9873" s="2"/>
      <c r="G9873" s="2"/>
      <c r="H9873" s="2"/>
    </row>
    <row r="9874" spans="2:8">
      <c r="B9874" s="2" t="s">
        <v>10321</v>
      </c>
      <c r="C9874" s="2">
        <v>28</v>
      </c>
      <c r="D9874" s="2" t="s">
        <v>460</v>
      </c>
      <c r="E9874" s="2"/>
      <c r="F9874" s="2"/>
      <c r="G9874" s="2"/>
      <c r="H9874" s="2"/>
    </row>
    <row r="9875" spans="2:8">
      <c r="B9875" s="2" t="s">
        <v>10322</v>
      </c>
      <c r="C9875" s="2">
        <v>23</v>
      </c>
      <c r="D9875" s="2" t="s">
        <v>460</v>
      </c>
      <c r="E9875" s="2"/>
      <c r="F9875" s="2"/>
      <c r="G9875" s="2"/>
      <c r="H9875" s="2"/>
    </row>
    <row r="9876" spans="2:8">
      <c r="B9876" s="2" t="s">
        <v>10323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38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40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39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37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36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33</v>
      </c>
      <c r="D9893" s="2" t="s">
        <v>460</v>
      </c>
      <c r="E9893" s="2"/>
      <c r="F9893" s="2"/>
      <c r="G9893" s="2"/>
      <c r="H9893" s="2"/>
    </row>
    <row r="9894" spans="2:8">
      <c r="B9894" s="2" t="s">
        <v>10341</v>
      </c>
      <c r="C9894" s="2">
        <v>33</v>
      </c>
      <c r="D9894" s="2" t="s">
        <v>460</v>
      </c>
      <c r="E9894" s="2"/>
      <c r="F9894" s="2"/>
      <c r="G9894" s="2"/>
      <c r="H9894" s="2"/>
    </row>
    <row r="9895" spans="2:8">
      <c r="B9895" s="2" t="s">
        <v>10342</v>
      </c>
      <c r="C9895" s="2">
        <v>32</v>
      </c>
      <c r="D9895" s="2" t="s">
        <v>460</v>
      </c>
      <c r="E9895" s="2"/>
      <c r="F9895" s="2"/>
      <c r="G9895" s="2"/>
      <c r="H9895" s="2"/>
    </row>
    <row r="9896" spans="2:8">
      <c r="B9896" s="2" t="s">
        <v>10343</v>
      </c>
      <c r="C9896" s="2">
        <v>32</v>
      </c>
      <c r="D9896" s="2" t="s">
        <v>460</v>
      </c>
      <c r="E9896" s="2"/>
      <c r="F9896" s="2"/>
      <c r="G9896" s="2"/>
      <c r="H9896" s="2"/>
    </row>
    <row r="9897" spans="2:8">
      <c r="B9897" s="2" t="s">
        <v>10344</v>
      </c>
      <c r="C9897" s="2">
        <v>28</v>
      </c>
      <c r="D9897" s="2" t="s">
        <v>460</v>
      </c>
      <c r="E9897" s="2"/>
      <c r="F9897" s="2"/>
      <c r="G9897" s="2"/>
      <c r="H9897" s="2"/>
    </row>
    <row r="9898" spans="2:8">
      <c r="B9898" s="2" t="s">
        <v>10345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35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33</v>
      </c>
      <c r="D9904" s="2" t="s">
        <v>460</v>
      </c>
      <c r="E9904" s="2"/>
      <c r="F9904" s="2"/>
      <c r="G9904" s="2"/>
      <c r="H9904" s="2"/>
    </row>
    <row r="9905" spans="2:8">
      <c r="B9905" s="2" t="s">
        <v>10352</v>
      </c>
      <c r="C9905" s="2">
        <v>33</v>
      </c>
      <c r="D9905" s="2" t="s">
        <v>460</v>
      </c>
      <c r="E9905" s="2"/>
      <c r="F9905" s="2"/>
      <c r="G9905" s="2"/>
      <c r="H9905" s="2"/>
    </row>
    <row r="9906" spans="2:8">
      <c r="B9906" s="2" t="s">
        <v>10353</v>
      </c>
      <c r="C9906" s="2">
        <v>33</v>
      </c>
      <c r="D9906" s="2" t="s">
        <v>460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460</v>
      </c>
      <c r="E9907" s="2"/>
      <c r="F9907" s="2"/>
      <c r="G9907" s="2"/>
      <c r="H9907" s="2"/>
    </row>
    <row r="9908" spans="2:8">
      <c r="B9908" s="2" t="s">
        <v>10355</v>
      </c>
      <c r="C9908" s="2">
        <v>32</v>
      </c>
      <c r="D9908" s="2" t="s">
        <v>460</v>
      </c>
      <c r="E9908" s="2"/>
      <c r="F9908" s="2"/>
      <c r="G9908" s="2"/>
      <c r="H9908" s="2"/>
    </row>
    <row r="9909" spans="2:8">
      <c r="B9909" s="2" t="s">
        <v>10356</v>
      </c>
      <c r="C9909" s="2">
        <v>35</v>
      </c>
      <c r="D9909" s="2" t="s">
        <v>460</v>
      </c>
      <c r="E9909" s="2"/>
      <c r="F9909" s="2"/>
      <c r="G9909" s="2"/>
      <c r="H9909" s="2"/>
    </row>
    <row r="9910" spans="2:8">
      <c r="B9910" s="2" t="s">
        <v>10357</v>
      </c>
      <c r="C9910" s="2">
        <v>38</v>
      </c>
      <c r="D9910" s="2" t="s">
        <v>460</v>
      </c>
      <c r="E9910" s="2"/>
      <c r="F9910" s="2"/>
      <c r="G9910" s="2"/>
      <c r="H9910" s="2"/>
    </row>
    <row r="9911" spans="2:8">
      <c r="B9911" s="2" t="s">
        <v>10358</v>
      </c>
      <c r="C9911" s="2">
        <v>38</v>
      </c>
      <c r="D9911" s="2" t="s">
        <v>460</v>
      </c>
      <c r="E9911" s="2"/>
      <c r="F9911" s="2"/>
      <c r="G9911" s="2"/>
      <c r="H9911" s="2"/>
    </row>
    <row r="9912" spans="2:8">
      <c r="B9912" s="2" t="s">
        <v>10359</v>
      </c>
      <c r="C9912" s="2">
        <v>38</v>
      </c>
      <c r="D9912" s="2" t="s">
        <v>460</v>
      </c>
      <c r="E9912" s="2"/>
      <c r="F9912" s="2"/>
      <c r="G9912" s="2"/>
      <c r="H9912" s="2"/>
    </row>
    <row r="9913" spans="2:8">
      <c r="B9913" s="2" t="s">
        <v>10360</v>
      </c>
      <c r="C9913" s="2">
        <v>38</v>
      </c>
      <c r="D9913" s="2" t="s">
        <v>460</v>
      </c>
      <c r="E9913" s="2"/>
      <c r="F9913" s="2"/>
      <c r="G9913" s="2"/>
      <c r="H9913" s="2"/>
    </row>
    <row r="9914" spans="2:8">
      <c r="B9914" s="2" t="s">
        <v>10361</v>
      </c>
      <c r="C9914" s="2">
        <v>36</v>
      </c>
      <c r="D9914" s="2" t="s">
        <v>460</v>
      </c>
      <c r="E9914" s="2"/>
      <c r="F9914" s="2"/>
      <c r="G9914" s="2"/>
      <c r="H9914" s="2"/>
    </row>
    <row r="9915" spans="2:8">
      <c r="B9915" s="2" t="s">
        <v>10362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19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19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18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17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17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16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29</v>
      </c>
      <c r="D9923" s="2" t="s">
        <v>460</v>
      </c>
      <c r="E9923" s="2"/>
      <c r="F9923" s="2"/>
      <c r="G9923" s="2"/>
      <c r="H9923" s="2"/>
    </row>
    <row r="9924" spans="2:8">
      <c r="B9924" s="2" t="s">
        <v>10371</v>
      </c>
      <c r="C9924" s="2">
        <v>31</v>
      </c>
      <c r="D9924" s="2" t="s">
        <v>460</v>
      </c>
      <c r="E9924" s="2"/>
      <c r="F9924" s="2"/>
      <c r="G9924" s="2"/>
      <c r="H9924" s="2"/>
    </row>
    <row r="9925" spans="2:8">
      <c r="B9925" s="2" t="s">
        <v>10372</v>
      </c>
      <c r="C9925" s="2">
        <v>31</v>
      </c>
      <c r="D9925" s="2" t="s">
        <v>460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460</v>
      </c>
      <c r="E9926" s="2"/>
      <c r="F9926" s="2"/>
      <c r="G9926" s="2"/>
      <c r="H9926" s="2"/>
    </row>
    <row r="9927" spans="2:8">
      <c r="B9927" s="2" t="s">
        <v>10374</v>
      </c>
      <c r="C9927" s="2">
        <v>31</v>
      </c>
      <c r="D9927" s="2" t="s">
        <v>460</v>
      </c>
      <c r="E9927" s="2"/>
      <c r="F9927" s="2"/>
      <c r="G9927" s="2"/>
      <c r="H9927" s="2"/>
    </row>
    <row r="9928" spans="2:8">
      <c r="B9928" s="2" t="s">
        <v>10375</v>
      </c>
      <c r="C9928" s="2">
        <v>40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41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35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37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38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38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460</v>
      </c>
      <c r="E9936" s="2"/>
      <c r="F9936" s="2"/>
      <c r="G9936" s="2"/>
      <c r="H9936" s="2"/>
    </row>
    <row r="9937" spans="2:8">
      <c r="B9937" s="2" t="s">
        <v>10384</v>
      </c>
      <c r="C9937" s="2">
        <v>29</v>
      </c>
      <c r="D9937" s="2" t="s">
        <v>460</v>
      </c>
      <c r="E9937" s="2"/>
      <c r="F9937" s="2"/>
      <c r="G9937" s="2"/>
      <c r="H9937" s="2"/>
    </row>
    <row r="9938" spans="2:8">
      <c r="B9938" s="2" t="s">
        <v>10385</v>
      </c>
      <c r="C9938" s="2">
        <v>29</v>
      </c>
      <c r="D9938" s="2" t="s">
        <v>460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460</v>
      </c>
      <c r="E9939" s="2"/>
      <c r="F9939" s="2"/>
      <c r="G9939" s="2"/>
      <c r="H9939" s="2"/>
    </row>
    <row r="9940" spans="2:8">
      <c r="B9940" s="2" t="s">
        <v>10387</v>
      </c>
      <c r="C9940" s="2">
        <v>28</v>
      </c>
      <c r="D9940" s="2" t="s">
        <v>460</v>
      </c>
      <c r="E9940" s="2"/>
      <c r="F9940" s="2"/>
      <c r="G9940" s="2"/>
      <c r="H9940" s="2"/>
    </row>
    <row r="9941" spans="2:8">
      <c r="B9941" s="2" t="s">
        <v>10388</v>
      </c>
      <c r="C9941" s="2">
        <v>29</v>
      </c>
      <c r="D9941" s="2" t="s">
        <v>460</v>
      </c>
      <c r="E9941" s="2"/>
      <c r="F9941" s="2"/>
      <c r="G9941" s="2"/>
      <c r="H9941" s="2"/>
    </row>
    <row r="9942" spans="2:8">
      <c r="B9942" s="2" t="s">
        <v>10389</v>
      </c>
      <c r="C9942" s="2">
        <v>29</v>
      </c>
      <c r="D9942" s="2" t="s">
        <v>460</v>
      </c>
      <c r="E9942" s="2"/>
      <c r="F9942" s="2"/>
      <c r="G9942" s="2"/>
      <c r="H9942" s="2"/>
    </row>
    <row r="9943" spans="2:8">
      <c r="B9943" s="2" t="s">
        <v>10390</v>
      </c>
      <c r="C9943" s="2">
        <v>28</v>
      </c>
      <c r="D9943" s="2" t="s">
        <v>460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460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460</v>
      </c>
      <c r="E9945" s="2"/>
      <c r="F9945" s="2"/>
      <c r="G9945" s="2"/>
      <c r="H9945" s="2"/>
    </row>
    <row r="9946" spans="2:8">
      <c r="B9946" s="2" t="s">
        <v>10393</v>
      </c>
      <c r="C9946" s="2">
        <v>27</v>
      </c>
      <c r="D9946" s="2" t="s">
        <v>460</v>
      </c>
      <c r="E9946" s="2"/>
      <c r="F9946" s="2"/>
      <c r="G9946" s="2"/>
      <c r="H9946" s="2"/>
    </row>
    <row r="9947" spans="2:8">
      <c r="B9947" s="2" t="s">
        <v>10394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43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42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41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40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38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20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460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460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460</v>
      </c>
      <c r="E9971" s="2"/>
      <c r="F9971" s="2"/>
      <c r="G9971" s="2"/>
      <c r="H9971" s="2"/>
    </row>
    <row r="9972" spans="2:8">
      <c r="B9972" s="2" t="s">
        <v>10419</v>
      </c>
      <c r="C9972" s="2">
        <v>26</v>
      </c>
      <c r="D9972" s="2" t="s">
        <v>460</v>
      </c>
      <c r="E9972" s="2"/>
      <c r="F9972" s="2"/>
      <c r="G9972" s="2"/>
      <c r="H9972" s="2"/>
    </row>
    <row r="9973" spans="2:8">
      <c r="B9973" s="2" t="s">
        <v>10420</v>
      </c>
      <c r="C9973" s="2">
        <v>26</v>
      </c>
      <c r="D9973" s="2" t="s">
        <v>460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460</v>
      </c>
      <c r="E9974" s="2"/>
      <c r="F9974" s="2"/>
      <c r="G9974" s="2"/>
      <c r="H9974" s="2"/>
    </row>
    <row r="9975" spans="2:8">
      <c r="B9975" s="2" t="s">
        <v>10422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32</v>
      </c>
      <c r="D9979" s="2" t="s">
        <v>460</v>
      </c>
      <c r="E9979" s="2"/>
      <c r="F9979" s="2"/>
      <c r="G9979" s="2"/>
      <c r="H9979" s="2"/>
    </row>
    <row r="9980" spans="2:8">
      <c r="B9980" s="2" t="s">
        <v>10427</v>
      </c>
      <c r="C9980" s="2">
        <v>35</v>
      </c>
      <c r="D9980" s="2" t="s">
        <v>460</v>
      </c>
      <c r="E9980" s="2"/>
      <c r="F9980" s="2"/>
      <c r="G9980" s="2"/>
      <c r="H9980" s="2"/>
    </row>
    <row r="9981" spans="2:8">
      <c r="B9981" s="2" t="s">
        <v>10428</v>
      </c>
      <c r="C9981" s="2">
        <v>37</v>
      </c>
      <c r="D9981" s="2" t="s">
        <v>460</v>
      </c>
      <c r="E9981" s="2"/>
      <c r="F9981" s="2"/>
      <c r="G9981" s="2"/>
      <c r="H9981" s="2"/>
    </row>
    <row r="9982" spans="2:8">
      <c r="B9982" s="2" t="s">
        <v>10429</v>
      </c>
      <c r="C9982" s="2">
        <v>38</v>
      </c>
      <c r="D9982" s="2" t="s">
        <v>460</v>
      </c>
      <c r="E9982" s="2"/>
      <c r="F9982" s="2"/>
      <c r="G9982" s="2"/>
      <c r="H9982" s="2"/>
    </row>
    <row r="9983" spans="2:8">
      <c r="B9983" s="2" t="s">
        <v>10430</v>
      </c>
      <c r="C9983" s="2">
        <v>36</v>
      </c>
      <c r="D9983" s="2" t="s">
        <v>460</v>
      </c>
      <c r="E9983" s="2"/>
      <c r="F9983" s="2"/>
      <c r="G9983" s="2"/>
      <c r="H9983" s="2"/>
    </row>
    <row r="9984" spans="2:8">
      <c r="B9984" s="2" t="s">
        <v>10431</v>
      </c>
      <c r="C9984" s="2">
        <v>35</v>
      </c>
      <c r="D9984" s="2" t="s">
        <v>460</v>
      </c>
      <c r="E9984" s="2"/>
      <c r="F9984" s="2"/>
      <c r="G9984" s="2"/>
      <c r="H9984" s="2"/>
    </row>
    <row r="9985" spans="2:8">
      <c r="B9985" s="2" t="s">
        <v>10432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40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42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39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38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31</v>
      </c>
      <c r="D9990" s="2" t="s">
        <v>460</v>
      </c>
      <c r="E9990" s="2"/>
      <c r="F9990" s="2"/>
      <c r="G9990" s="2"/>
      <c r="H9990" s="2"/>
    </row>
    <row r="9991" spans="2:8">
      <c r="B9991" s="2" t="s">
        <v>10438</v>
      </c>
      <c r="C9991" s="2">
        <v>31</v>
      </c>
      <c r="D9991" s="2" t="s">
        <v>460</v>
      </c>
      <c r="E9991" s="2"/>
      <c r="F9991" s="2"/>
      <c r="G9991" s="2"/>
      <c r="H9991" s="2"/>
    </row>
    <row r="9992" spans="2:8">
      <c r="B9992" s="2" t="s">
        <v>10439</v>
      </c>
      <c r="C9992" s="2">
        <v>31</v>
      </c>
      <c r="D9992" s="2" t="s">
        <v>460</v>
      </c>
      <c r="E9992" s="2"/>
      <c r="F9992" s="2"/>
      <c r="G9992" s="2"/>
      <c r="H9992" s="2"/>
    </row>
    <row r="9993" spans="2:8">
      <c r="B9993" s="2" t="s">
        <v>10440</v>
      </c>
      <c r="C9993" s="2">
        <v>32</v>
      </c>
      <c r="D9993" s="2" t="s">
        <v>460</v>
      </c>
      <c r="E9993" s="2"/>
      <c r="F9993" s="2"/>
      <c r="G9993" s="2"/>
      <c r="H9993" s="2"/>
    </row>
    <row r="9994" spans="2:8">
      <c r="B9994" s="2" t="s">
        <v>10441</v>
      </c>
      <c r="C9994" s="2">
        <v>33</v>
      </c>
      <c r="D9994" s="2" t="s">
        <v>460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460</v>
      </c>
      <c r="E9995" s="2"/>
      <c r="F9995" s="2"/>
      <c r="G9995" s="2"/>
      <c r="H9995" s="2"/>
    </row>
    <row r="9996" spans="2:8">
      <c r="B9996" s="2" t="s">
        <v>10443</v>
      </c>
      <c r="C9996" s="2">
        <v>33</v>
      </c>
      <c r="D9996" s="2" t="s">
        <v>460</v>
      </c>
      <c r="E9996" s="2"/>
      <c r="F9996" s="2"/>
      <c r="G9996" s="2"/>
      <c r="H9996" s="2"/>
    </row>
    <row r="9997" spans="2:8">
      <c r="B9997" s="2" t="s">
        <v>10444</v>
      </c>
      <c r="C9997" s="2">
        <v>33</v>
      </c>
      <c r="D9997" s="2" t="s">
        <v>460</v>
      </c>
      <c r="E9997" s="2"/>
      <c r="F9997" s="2"/>
      <c r="G9997" s="2"/>
      <c r="H9997" s="2"/>
    </row>
    <row r="9998" spans="2:8">
      <c r="B9998" s="2" t="s">
        <v>10445</v>
      </c>
      <c r="C9998" s="2">
        <v>33</v>
      </c>
      <c r="D9998" s="2" t="s">
        <v>460</v>
      </c>
      <c r="E9998" s="2"/>
      <c r="F9998" s="2"/>
      <c r="G9998" s="2"/>
      <c r="H9998" s="2"/>
    </row>
    <row r="9999" spans="2:8">
      <c r="B9999" s="2" t="s">
        <v>10446</v>
      </c>
      <c r="C9999" s="2">
        <v>33</v>
      </c>
      <c r="D9999" s="2" t="s">
        <v>460</v>
      </c>
      <c r="E9999" s="2"/>
      <c r="F9999" s="2"/>
      <c r="G9999" s="2"/>
      <c r="H9999" s="2"/>
    </row>
    <row r="10000" spans="2:8">
      <c r="B10000" s="2" t="s">
        <v>10447</v>
      </c>
      <c r="C10000" s="2">
        <v>33</v>
      </c>
      <c r="D10000" s="2" t="s">
        <v>460</v>
      </c>
      <c r="E10000" s="2"/>
      <c r="F10000" s="2"/>
      <c r="G10000" s="2"/>
      <c r="H10000" s="2"/>
    </row>
    <row r="10001" spans="2:8">
      <c r="B10001" s="2" t="s">
        <v>10448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35</v>
      </c>
      <c r="D10006" s="2" t="s">
        <v>460</v>
      </c>
      <c r="E10006" s="2"/>
      <c r="F10006" s="2"/>
      <c r="G10006" s="2"/>
      <c r="H10006" s="2"/>
    </row>
    <row r="10007" spans="2:8">
      <c r="B10007" s="2" t="s">
        <v>10454</v>
      </c>
      <c r="C10007" s="2">
        <v>34</v>
      </c>
      <c r="D10007" s="2" t="s">
        <v>460</v>
      </c>
      <c r="E10007" s="2"/>
      <c r="F10007" s="2"/>
      <c r="G10007" s="2"/>
      <c r="H10007" s="2"/>
    </row>
    <row r="10008" spans="2:8">
      <c r="B10008" s="2" t="s">
        <v>10455</v>
      </c>
      <c r="C10008" s="2">
        <v>35</v>
      </c>
      <c r="D10008" s="2" t="s">
        <v>460</v>
      </c>
      <c r="E10008" s="2"/>
      <c r="F10008" s="2"/>
      <c r="G10008" s="2"/>
      <c r="H10008" s="2"/>
    </row>
    <row r="10009" spans="2:8">
      <c r="B10009" s="2" t="s">
        <v>10456</v>
      </c>
      <c r="C10009" s="2">
        <v>33</v>
      </c>
      <c r="D10009" s="2" t="s">
        <v>460</v>
      </c>
      <c r="E10009" s="2"/>
      <c r="F10009" s="2"/>
      <c r="G10009" s="2"/>
      <c r="H10009" s="2"/>
    </row>
    <row r="10010" spans="2:8">
      <c r="B10010" s="2" t="s">
        <v>10457</v>
      </c>
      <c r="C10010" s="2">
        <v>28</v>
      </c>
      <c r="D10010" s="2" t="s">
        <v>460</v>
      </c>
      <c r="E10010" s="2"/>
      <c r="F10010" s="2"/>
      <c r="G10010" s="2"/>
      <c r="H10010" s="2"/>
    </row>
    <row r="10011" spans="2:8">
      <c r="B10011" s="2" t="s">
        <v>10458</v>
      </c>
      <c r="C10011" s="2">
        <v>20</v>
      </c>
      <c r="D10011" s="2" t="s">
        <v>460</v>
      </c>
      <c r="E10011" s="2"/>
      <c r="F10011" s="2"/>
      <c r="G10011" s="2"/>
      <c r="H10011" s="2"/>
    </row>
    <row r="10012" spans="2:8">
      <c r="B10012" s="2" t="s">
        <v>10459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16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13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10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37</v>
      </c>
      <c r="D10024" s="2" t="s">
        <v>460</v>
      </c>
      <c r="E10024" s="2"/>
      <c r="F10024" s="2"/>
      <c r="G10024" s="2"/>
      <c r="H10024" s="2"/>
    </row>
    <row r="10025" spans="2:8">
      <c r="B10025" s="2" t="s">
        <v>10472</v>
      </c>
      <c r="C10025" s="2">
        <v>40</v>
      </c>
      <c r="D10025" s="2" t="s">
        <v>460</v>
      </c>
      <c r="E10025" s="2"/>
      <c r="F10025" s="2"/>
      <c r="G10025" s="2"/>
      <c r="H10025" s="2"/>
    </row>
    <row r="10026" spans="2:8">
      <c r="B10026" s="2" t="s">
        <v>10473</v>
      </c>
      <c r="C10026" s="2">
        <v>39</v>
      </c>
      <c r="D10026" s="2" t="s">
        <v>460</v>
      </c>
      <c r="E10026" s="2"/>
      <c r="F10026" s="2"/>
      <c r="G10026" s="2"/>
      <c r="H10026" s="2"/>
    </row>
    <row r="10027" spans="2:8">
      <c r="B10027" s="2" t="s">
        <v>10474</v>
      </c>
      <c r="C10027" s="2">
        <v>40</v>
      </c>
      <c r="D10027" s="2" t="s">
        <v>460</v>
      </c>
      <c r="E10027" s="2"/>
      <c r="F10027" s="2"/>
      <c r="G10027" s="2"/>
      <c r="H10027" s="2"/>
    </row>
    <row r="10028" spans="2:8">
      <c r="B10028" s="2" t="s">
        <v>10475</v>
      </c>
      <c r="C10028" s="2">
        <v>41</v>
      </c>
      <c r="D10028" s="2" t="s">
        <v>460</v>
      </c>
      <c r="E10028" s="2"/>
      <c r="F10028" s="2"/>
      <c r="G10028" s="2"/>
      <c r="H10028" s="2"/>
    </row>
    <row r="10029" spans="2:8">
      <c r="B10029" s="2" t="s">
        <v>10476</v>
      </c>
      <c r="C10029" s="2">
        <v>41</v>
      </c>
      <c r="D10029" s="2" t="s">
        <v>460</v>
      </c>
      <c r="E10029" s="2"/>
      <c r="F10029" s="2"/>
      <c r="G10029" s="2"/>
      <c r="H10029" s="2"/>
    </row>
    <row r="10030" spans="2:8">
      <c r="B10030" s="2" t="s">
        <v>10477</v>
      </c>
      <c r="C10030" s="2">
        <v>38</v>
      </c>
      <c r="D10030" s="2" t="s">
        <v>460</v>
      </c>
      <c r="E10030" s="2"/>
      <c r="F10030" s="2"/>
      <c r="G10030" s="2"/>
      <c r="H10030" s="2"/>
    </row>
    <row r="10031" spans="2:8">
      <c r="B10031" s="2" t="s">
        <v>10478</v>
      </c>
      <c r="C10031" s="2">
        <v>11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18</v>
      </c>
      <c r="D10032" s="2" t="s">
        <v>460</v>
      </c>
      <c r="E10032" s="2"/>
      <c r="F10032" s="2"/>
      <c r="G10032" s="2"/>
      <c r="H10032" s="2"/>
    </row>
    <row r="10033" spans="2:8">
      <c r="B10033" s="2" t="s">
        <v>10480</v>
      </c>
      <c r="C10033" s="2">
        <v>35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460</v>
      </c>
      <c r="E10045" s="2"/>
      <c r="F10045" s="2"/>
      <c r="G10045" s="2"/>
      <c r="H10045" s="2"/>
    </row>
    <row r="10046" spans="2:8">
      <c r="B10046" s="2" t="s">
        <v>10493</v>
      </c>
      <c r="C10046" s="2">
        <v>29</v>
      </c>
      <c r="D10046" s="2" t="s">
        <v>460</v>
      </c>
      <c r="E10046" s="2"/>
      <c r="F10046" s="2"/>
      <c r="G10046" s="2"/>
      <c r="H10046" s="2"/>
    </row>
    <row r="10047" spans="2:8">
      <c r="B10047" s="2" t="s">
        <v>10494</v>
      </c>
      <c r="C10047" s="2">
        <v>29</v>
      </c>
      <c r="D10047" s="2" t="s">
        <v>460</v>
      </c>
      <c r="E10047" s="2"/>
      <c r="F10047" s="2"/>
      <c r="G10047" s="2"/>
      <c r="H10047" s="2"/>
    </row>
    <row r="10048" spans="2:8">
      <c r="B10048" s="2" t="s">
        <v>10495</v>
      </c>
      <c r="C10048" s="2">
        <v>30</v>
      </c>
      <c r="D10048" s="2" t="s">
        <v>460</v>
      </c>
      <c r="E10048" s="2"/>
      <c r="F10048" s="2"/>
      <c r="G10048" s="2"/>
      <c r="H10048" s="2"/>
    </row>
    <row r="10049" spans="2:8">
      <c r="B10049" s="2" t="s">
        <v>10496</v>
      </c>
      <c r="C10049" s="2">
        <v>30</v>
      </c>
      <c r="D10049" s="2" t="s">
        <v>460</v>
      </c>
      <c r="E10049" s="2"/>
      <c r="F10049" s="2"/>
      <c r="G10049" s="2"/>
      <c r="H10049" s="2"/>
    </row>
    <row r="10050" spans="2:8">
      <c r="B10050" s="2" t="s">
        <v>10497</v>
      </c>
      <c r="C10050" s="2">
        <v>29</v>
      </c>
      <c r="D10050" s="2" t="s">
        <v>460</v>
      </c>
      <c r="E10050" s="2"/>
      <c r="F10050" s="2"/>
      <c r="G10050" s="2"/>
      <c r="H10050" s="2"/>
    </row>
    <row r="10051" spans="2:8">
      <c r="B10051" s="2" t="s">
        <v>10498</v>
      </c>
      <c r="C10051" s="2">
        <v>29</v>
      </c>
      <c r="D10051" s="2" t="s">
        <v>460</v>
      </c>
      <c r="E10051" s="2"/>
      <c r="F10051" s="2"/>
      <c r="G10051" s="2"/>
      <c r="H10051" s="2"/>
    </row>
    <row r="10052" spans="2:8">
      <c r="B10052" s="2" t="s">
        <v>10499</v>
      </c>
      <c r="C10052" s="2">
        <v>29</v>
      </c>
      <c r="D10052" s="2" t="s">
        <v>460</v>
      </c>
      <c r="E10052" s="2"/>
      <c r="F10052" s="2"/>
      <c r="G10052" s="2"/>
      <c r="H10052" s="2"/>
    </row>
    <row r="10053" spans="2:8">
      <c r="B10053" s="2" t="s">
        <v>10500</v>
      </c>
      <c r="C10053" s="2">
        <v>16</v>
      </c>
      <c r="D10053" s="2" t="s">
        <v>460</v>
      </c>
      <c r="E10053" s="2"/>
      <c r="F10053" s="2"/>
      <c r="G10053" s="2"/>
      <c r="H10053" s="2"/>
    </row>
    <row r="10054" spans="2:8">
      <c r="B10054" s="2" t="s">
        <v>10501</v>
      </c>
      <c r="C10054" s="2">
        <v>17</v>
      </c>
      <c r="D10054" s="2" t="s">
        <v>460</v>
      </c>
      <c r="E10054" s="2"/>
      <c r="F10054" s="2"/>
      <c r="G10054" s="2"/>
      <c r="H10054" s="2"/>
    </row>
    <row r="10055" spans="2:8">
      <c r="B10055" s="2" t="s">
        <v>10502</v>
      </c>
      <c r="C10055" s="2">
        <v>17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10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17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19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17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36</v>
      </c>
      <c r="D10068" s="2" t="s">
        <v>460</v>
      </c>
      <c r="E10068" s="2"/>
      <c r="F10068" s="2"/>
      <c r="G10068" s="2"/>
      <c r="H10068" s="2"/>
    </row>
    <row r="10069" spans="2:8">
      <c r="B10069" s="2" t="s">
        <v>10516</v>
      </c>
      <c r="C10069" s="2">
        <v>34</v>
      </c>
      <c r="D10069" s="2" t="s">
        <v>460</v>
      </c>
      <c r="E10069" s="2"/>
      <c r="F10069" s="2"/>
      <c r="G10069" s="2"/>
      <c r="H10069" s="2"/>
    </row>
    <row r="10070" spans="2:8">
      <c r="B10070" s="2" t="s">
        <v>10517</v>
      </c>
      <c r="C10070" s="2">
        <v>35</v>
      </c>
      <c r="D10070" s="2" t="s">
        <v>460</v>
      </c>
      <c r="E10070" s="2"/>
      <c r="F10070" s="2"/>
      <c r="G10070" s="2"/>
      <c r="H10070" s="2"/>
    </row>
    <row r="10071" spans="2:8">
      <c r="B10071" s="2" t="s">
        <v>10518</v>
      </c>
      <c r="C10071" s="2">
        <v>34</v>
      </c>
      <c r="D10071" s="2" t="s">
        <v>460</v>
      </c>
      <c r="E10071" s="2"/>
      <c r="F10071" s="2"/>
      <c r="G10071" s="2"/>
      <c r="H10071" s="2"/>
    </row>
    <row r="10072" spans="2:8">
      <c r="B10072" s="2" t="s">
        <v>10519</v>
      </c>
      <c r="C10072" s="2">
        <v>26</v>
      </c>
      <c r="D10072" s="2" t="s">
        <v>460</v>
      </c>
      <c r="E10072" s="2"/>
      <c r="F10072" s="2"/>
      <c r="G10072" s="2"/>
      <c r="H10072" s="2"/>
    </row>
    <row r="10073" spans="2:8">
      <c r="B10073" s="2" t="s">
        <v>10520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13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8</v>
      </c>
      <c r="D10076" s="2" t="s">
        <v>460</v>
      </c>
      <c r="E10076" s="2"/>
      <c r="F10076" s="2"/>
      <c r="G10076" s="2"/>
      <c r="H10076" s="2"/>
    </row>
    <row r="10077" spans="2:8">
      <c r="B10077" s="2" t="s">
        <v>10524</v>
      </c>
      <c r="C10077" s="2">
        <v>11</v>
      </c>
      <c r="D10077" s="2" t="s">
        <v>460</v>
      </c>
      <c r="E10077" s="2"/>
      <c r="F10077" s="2"/>
      <c r="G10077" s="2"/>
      <c r="H10077" s="2"/>
    </row>
    <row r="10078" spans="2:8">
      <c r="B10078" s="2" t="s">
        <v>10525</v>
      </c>
      <c r="C10078" s="2">
        <v>16</v>
      </c>
      <c r="D10078" s="2" t="s">
        <v>460</v>
      </c>
      <c r="E10078" s="2"/>
      <c r="F10078" s="2"/>
      <c r="G10078" s="2"/>
      <c r="H10078" s="2"/>
    </row>
    <row r="10079" spans="2:8">
      <c r="B10079" s="2" t="s">
        <v>10526</v>
      </c>
      <c r="C10079" s="2">
        <v>15</v>
      </c>
      <c r="D10079" s="2" t="s">
        <v>460</v>
      </c>
      <c r="E10079" s="2"/>
      <c r="F10079" s="2"/>
      <c r="G10079" s="2"/>
      <c r="H10079" s="2"/>
    </row>
    <row r="10080" spans="2:8">
      <c r="B10080" s="2" t="s">
        <v>10527</v>
      </c>
      <c r="C10080" s="2">
        <v>15</v>
      </c>
      <c r="D10080" s="2" t="s">
        <v>460</v>
      </c>
      <c r="E10080" s="2"/>
      <c r="F10080" s="2"/>
      <c r="G10080" s="2"/>
      <c r="H10080" s="2"/>
    </row>
    <row r="10081" spans="2:8">
      <c r="B10081" s="2" t="s">
        <v>10528</v>
      </c>
      <c r="C10081" s="2">
        <v>18</v>
      </c>
      <c r="D10081" s="2" t="s">
        <v>460</v>
      </c>
      <c r="E10081" s="2"/>
      <c r="F10081" s="2"/>
      <c r="G10081" s="2"/>
      <c r="H10081" s="2"/>
    </row>
    <row r="10082" spans="2:8">
      <c r="B10082" s="2" t="s">
        <v>10529</v>
      </c>
      <c r="C10082" s="2">
        <v>21</v>
      </c>
      <c r="D10082" s="2" t="s">
        <v>460</v>
      </c>
      <c r="E10082" s="2"/>
      <c r="F10082" s="2"/>
      <c r="G10082" s="2"/>
      <c r="H10082" s="2"/>
    </row>
    <row r="10083" spans="2:8">
      <c r="B10083" s="2" t="s">
        <v>10530</v>
      </c>
      <c r="C10083" s="2">
        <v>24</v>
      </c>
      <c r="D10083" s="2" t="s">
        <v>460</v>
      </c>
      <c r="E10083" s="2"/>
      <c r="F10083" s="2"/>
      <c r="G10083" s="2"/>
      <c r="H10083" s="2"/>
    </row>
    <row r="10084" spans="2:8">
      <c r="B10084" s="2" t="s">
        <v>10531</v>
      </c>
      <c r="C10084" s="2">
        <v>26</v>
      </c>
      <c r="D10084" s="2" t="s">
        <v>460</v>
      </c>
      <c r="E10084" s="2"/>
      <c r="F10084" s="2"/>
      <c r="G10084" s="2"/>
      <c r="H10084" s="2"/>
    </row>
    <row r="10085" spans="2:8">
      <c r="B10085" s="2" t="s">
        <v>10532</v>
      </c>
      <c r="C10085" s="2">
        <v>29</v>
      </c>
      <c r="D10085" s="2" t="s">
        <v>460</v>
      </c>
      <c r="E10085" s="2"/>
      <c r="F10085" s="2"/>
      <c r="G10085" s="2"/>
      <c r="H10085" s="2"/>
    </row>
    <row r="10086" spans="2:8">
      <c r="B10086" s="2" t="s">
        <v>10533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6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10541</v>
      </c>
      <c r="C10094" s="2">
        <v>11</v>
      </c>
      <c r="D10094" s="2" t="s">
        <v>460</v>
      </c>
      <c r="E10094" s="2"/>
      <c r="F10094" s="2"/>
      <c r="G10094" s="2"/>
      <c r="H10094" s="2"/>
    </row>
    <row r="10095" spans="2:8">
      <c r="B10095" s="2" t="s">
        <v>10542</v>
      </c>
      <c r="C10095" s="2">
        <v>16</v>
      </c>
      <c r="D10095" s="2" t="s">
        <v>460</v>
      </c>
      <c r="E10095" s="2"/>
      <c r="F10095" s="2"/>
      <c r="G10095" s="2"/>
      <c r="H10095" s="2"/>
    </row>
    <row r="10096" spans="2:8">
      <c r="B10096" s="2" t="s">
        <v>10543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22</v>
      </c>
      <c r="D10098" s="2" t="s">
        <v>460</v>
      </c>
      <c r="E10098" s="2"/>
      <c r="F10098" s="2"/>
      <c r="G10098" s="2"/>
      <c r="H10098" s="2"/>
    </row>
    <row r="10099" spans="2:8">
      <c r="B10099" s="2" t="s">
        <v>10546</v>
      </c>
      <c r="C10099" s="2">
        <v>24</v>
      </c>
      <c r="D10099" s="2" t="s">
        <v>460</v>
      </c>
      <c r="E10099" s="2"/>
      <c r="F10099" s="2"/>
      <c r="G10099" s="2"/>
      <c r="H10099" s="2"/>
    </row>
    <row r="10100" spans="2:8">
      <c r="B10100" s="2" t="s">
        <v>10547</v>
      </c>
      <c r="C10100" s="2">
        <v>33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460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460</v>
      </c>
      <c r="E10118" s="2"/>
      <c r="F10118" s="2"/>
      <c r="G10118" s="2"/>
      <c r="H10118" s="2"/>
    </row>
    <row r="10119" spans="2:8">
      <c r="B10119" s="2" t="s">
        <v>10566</v>
      </c>
      <c r="C10119" s="2">
        <v>28</v>
      </c>
      <c r="D10119" s="2" t="s">
        <v>460</v>
      </c>
      <c r="E10119" s="2"/>
      <c r="F10119" s="2"/>
      <c r="G10119" s="2"/>
      <c r="H10119" s="2"/>
    </row>
    <row r="10120" spans="2:8">
      <c r="B10120" s="2" t="s">
        <v>10567</v>
      </c>
      <c r="C10120" s="2">
        <v>26</v>
      </c>
      <c r="D10120" s="2" t="s">
        <v>460</v>
      </c>
      <c r="E10120" s="2"/>
      <c r="F10120" s="2"/>
      <c r="G10120" s="2"/>
      <c r="H10120" s="2"/>
    </row>
    <row r="10121" spans="2:8">
      <c r="B10121" s="2" t="s">
        <v>10568</v>
      </c>
      <c r="C10121" s="2">
        <v>24</v>
      </c>
      <c r="D10121" s="2" t="s">
        <v>460</v>
      </c>
      <c r="E10121" s="2"/>
      <c r="F10121" s="2"/>
      <c r="G10121" s="2"/>
      <c r="H10121" s="2"/>
    </row>
    <row r="10122" spans="2:8">
      <c r="B10122" s="2" t="s">
        <v>10569</v>
      </c>
      <c r="C10122" s="2">
        <v>23</v>
      </c>
      <c r="D10122" s="2" t="s">
        <v>460</v>
      </c>
      <c r="E10122" s="2"/>
      <c r="F10122" s="2"/>
      <c r="G10122" s="2"/>
      <c r="H10122" s="2"/>
    </row>
    <row r="10123" spans="2:8">
      <c r="B10123" s="2" t="s">
        <v>10570</v>
      </c>
      <c r="C10123" s="2">
        <v>33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10571</v>
      </c>
      <c r="C10124" s="2">
        <v>32</v>
      </c>
      <c r="D10124" s="2" t="s">
        <v>460</v>
      </c>
      <c r="E10124" s="2"/>
      <c r="F10124" s="2"/>
      <c r="G10124" s="2"/>
      <c r="H10124" s="2"/>
    </row>
    <row r="10125" spans="2:8">
      <c r="B10125" s="2" t="s">
        <v>10572</v>
      </c>
      <c r="C10125" s="2">
        <v>31</v>
      </c>
      <c r="D10125" s="2" t="s">
        <v>460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10574</v>
      </c>
      <c r="C10127" s="2">
        <v>28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10575</v>
      </c>
      <c r="C10128" s="2">
        <v>28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10576</v>
      </c>
      <c r="C10129" s="2">
        <v>40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40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43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41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25</v>
      </c>
      <c r="D10134" s="2" t="s">
        <v>460</v>
      </c>
      <c r="E10134" s="2"/>
      <c r="F10134" s="2"/>
      <c r="G10134" s="2"/>
      <c r="H10134" s="2"/>
    </row>
    <row r="10135" spans="2:8">
      <c r="B10135" s="2" t="s">
        <v>10582</v>
      </c>
      <c r="C10135" s="2">
        <v>24</v>
      </c>
      <c r="D10135" s="2" t="s">
        <v>460</v>
      </c>
      <c r="E10135" s="2"/>
      <c r="F10135" s="2"/>
      <c r="G10135" s="2"/>
      <c r="H10135" s="2"/>
    </row>
    <row r="10136" spans="2:8">
      <c r="B10136" s="2" t="s">
        <v>10583</v>
      </c>
      <c r="C10136" s="2">
        <v>22</v>
      </c>
      <c r="D10136" s="2" t="s">
        <v>460</v>
      </c>
      <c r="E10136" s="2"/>
      <c r="F10136" s="2"/>
      <c r="G10136" s="2"/>
      <c r="H10136" s="2"/>
    </row>
    <row r="10137" spans="2:8">
      <c r="B10137" s="2" t="s">
        <v>10584</v>
      </c>
      <c r="C10137" s="2">
        <v>23</v>
      </c>
      <c r="D10137" s="2" t="s">
        <v>460</v>
      </c>
      <c r="E10137" s="2"/>
      <c r="F10137" s="2"/>
      <c r="G10137" s="2"/>
      <c r="H10137" s="2"/>
    </row>
    <row r="10138" spans="2:8">
      <c r="B10138" s="2" t="s">
        <v>10585</v>
      </c>
      <c r="C10138" s="2">
        <v>23</v>
      </c>
      <c r="D10138" s="2" t="s">
        <v>460</v>
      </c>
      <c r="E10138" s="2"/>
      <c r="F10138" s="2"/>
      <c r="G10138" s="2"/>
      <c r="H10138" s="2"/>
    </row>
    <row r="10139" spans="2:8">
      <c r="B10139" s="2" t="s">
        <v>10586</v>
      </c>
      <c r="C10139" s="2">
        <v>22</v>
      </c>
      <c r="D10139" s="2" t="s">
        <v>460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37</v>
      </c>
      <c r="D10150" s="2" t="s">
        <v>460</v>
      </c>
      <c r="E10150" s="2"/>
      <c r="F10150" s="2"/>
      <c r="G10150" s="2"/>
      <c r="H10150" s="2"/>
    </row>
    <row r="10151" spans="2:8">
      <c r="B10151" s="2" t="s">
        <v>10598</v>
      </c>
      <c r="C10151" s="2">
        <v>36</v>
      </c>
      <c r="D10151" s="2" t="s">
        <v>460</v>
      </c>
      <c r="E10151" s="2"/>
      <c r="F10151" s="2"/>
      <c r="G10151" s="2"/>
      <c r="H10151" s="2"/>
    </row>
    <row r="10152" spans="2:8">
      <c r="B10152" s="2" t="s">
        <v>10599</v>
      </c>
      <c r="C10152" s="2">
        <v>36</v>
      </c>
      <c r="D10152" s="2" t="s">
        <v>460</v>
      </c>
      <c r="E10152" s="2"/>
      <c r="F10152" s="2"/>
      <c r="G10152" s="2"/>
      <c r="H10152" s="2"/>
    </row>
    <row r="10153" spans="2:8">
      <c r="B10153" s="2" t="s">
        <v>10600</v>
      </c>
      <c r="C10153" s="2">
        <v>34</v>
      </c>
      <c r="D10153" s="2" t="s">
        <v>460</v>
      </c>
      <c r="E10153" s="2"/>
      <c r="F10153" s="2"/>
      <c r="G10153" s="2"/>
      <c r="H10153" s="2"/>
    </row>
    <row r="10154" spans="2:8">
      <c r="B10154" s="2" t="s">
        <v>10601</v>
      </c>
      <c r="C10154" s="2">
        <v>34</v>
      </c>
      <c r="D10154" s="2" t="s">
        <v>460</v>
      </c>
      <c r="E10154" s="2"/>
      <c r="F10154" s="2"/>
      <c r="G10154" s="2"/>
      <c r="H10154" s="2"/>
    </row>
    <row r="10155" spans="2:8">
      <c r="B10155" s="2" t="s">
        <v>10602</v>
      </c>
      <c r="C10155" s="2">
        <v>23</v>
      </c>
      <c r="D10155" s="2" t="s">
        <v>460</v>
      </c>
      <c r="E10155" s="2"/>
      <c r="F10155" s="2"/>
      <c r="G10155" s="2"/>
      <c r="H10155" s="2"/>
    </row>
    <row r="10156" spans="2:8">
      <c r="B10156" s="2" t="s">
        <v>10603</v>
      </c>
      <c r="C10156" s="2">
        <v>20</v>
      </c>
      <c r="D10156" s="2" t="s">
        <v>460</v>
      </c>
      <c r="E10156" s="2"/>
      <c r="F10156" s="2"/>
      <c r="G10156" s="2"/>
      <c r="H10156" s="2"/>
    </row>
    <row r="10157" spans="2:8">
      <c r="B10157" s="2" t="s">
        <v>10604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14</v>
      </c>
      <c r="D10171" s="2" t="s">
        <v>460</v>
      </c>
      <c r="E10171" s="2"/>
      <c r="F10171" s="2"/>
      <c r="G10171" s="2"/>
      <c r="H10171" s="2"/>
    </row>
    <row r="10172" spans="2:8">
      <c r="B10172" s="2" t="s">
        <v>10619</v>
      </c>
      <c r="C10172" s="2">
        <v>18</v>
      </c>
      <c r="D10172" s="2" t="s">
        <v>460</v>
      </c>
      <c r="E10172" s="2"/>
      <c r="F10172" s="2"/>
      <c r="G10172" s="2"/>
      <c r="H10172" s="2"/>
    </row>
    <row r="10173" spans="2:8">
      <c r="B10173" s="2" t="s">
        <v>10620</v>
      </c>
      <c r="C10173" s="2">
        <v>20</v>
      </c>
      <c r="D10173" s="2" t="s">
        <v>460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460</v>
      </c>
      <c r="E10174" s="2"/>
      <c r="F10174" s="2"/>
      <c r="G10174" s="2"/>
      <c r="H10174" s="2"/>
    </row>
    <row r="10175" spans="2:8">
      <c r="B10175" s="2" t="s">
        <v>10622</v>
      </c>
      <c r="C10175" s="2">
        <v>24</v>
      </c>
      <c r="D10175" s="2" t="s">
        <v>460</v>
      </c>
      <c r="E10175" s="2"/>
      <c r="F10175" s="2"/>
      <c r="G10175" s="2"/>
      <c r="H10175" s="2"/>
    </row>
    <row r="10176" spans="2:8">
      <c r="B10176" s="2" t="s">
        <v>10623</v>
      </c>
      <c r="C10176" s="2">
        <v>25</v>
      </c>
      <c r="D10176" s="2" t="s">
        <v>460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17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16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16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18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17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18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17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17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14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13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33</v>
      </c>
      <c r="D10197" s="2" t="s">
        <v>460</v>
      </c>
      <c r="E10197" s="2"/>
      <c r="F10197" s="2"/>
      <c r="G10197" s="2"/>
      <c r="H10197" s="2"/>
    </row>
    <row r="10198" spans="2:8">
      <c r="B10198" s="2" t="s">
        <v>10645</v>
      </c>
      <c r="C10198" s="2">
        <v>35</v>
      </c>
      <c r="D10198" s="2" t="s">
        <v>460</v>
      </c>
      <c r="E10198" s="2"/>
      <c r="F10198" s="2"/>
      <c r="G10198" s="2"/>
      <c r="H10198" s="2"/>
    </row>
    <row r="10199" spans="2:8">
      <c r="B10199" s="2" t="s">
        <v>10646</v>
      </c>
      <c r="C10199" s="2">
        <v>35</v>
      </c>
      <c r="D10199" s="2" t="s">
        <v>460</v>
      </c>
      <c r="E10199" s="2"/>
      <c r="F10199" s="2"/>
      <c r="G10199" s="2"/>
      <c r="H10199" s="2"/>
    </row>
    <row r="10200" spans="2:8">
      <c r="B10200" s="2" t="s">
        <v>10647</v>
      </c>
      <c r="C10200" s="2">
        <v>35</v>
      </c>
      <c r="D10200" s="2" t="s">
        <v>460</v>
      </c>
      <c r="E10200" s="2"/>
      <c r="F10200" s="2"/>
      <c r="G10200" s="2"/>
      <c r="H10200" s="2"/>
    </row>
    <row r="10201" spans="2:8">
      <c r="B10201" s="2" t="s">
        <v>10648</v>
      </c>
      <c r="C10201" s="2">
        <v>34</v>
      </c>
      <c r="D10201" s="2" t="s">
        <v>460</v>
      </c>
      <c r="E10201" s="2"/>
      <c r="F10201" s="2"/>
      <c r="G10201" s="2"/>
      <c r="H10201" s="2"/>
    </row>
    <row r="10202" spans="2:8">
      <c r="B10202" s="2" t="s">
        <v>10649</v>
      </c>
      <c r="C10202" s="2">
        <v>16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15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15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16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17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17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17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17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16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19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16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12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25</v>
      </c>
      <c r="D10234" s="2" t="s">
        <v>460</v>
      </c>
      <c r="E10234" s="2"/>
      <c r="F10234" s="2"/>
      <c r="G10234" s="2"/>
      <c r="H10234" s="2"/>
    </row>
    <row r="10235" spans="2:8">
      <c r="B10235" s="2" t="s">
        <v>10682</v>
      </c>
      <c r="C10235" s="2">
        <v>24</v>
      </c>
      <c r="D10235" s="2" t="s">
        <v>460</v>
      </c>
      <c r="E10235" s="2"/>
      <c r="F10235" s="2"/>
      <c r="G10235" s="2"/>
      <c r="H10235" s="2"/>
    </row>
    <row r="10236" spans="2:8">
      <c r="B10236" s="2" t="s">
        <v>10683</v>
      </c>
      <c r="C10236" s="2">
        <v>21</v>
      </c>
      <c r="D10236" s="2" t="s">
        <v>460</v>
      </c>
      <c r="E10236" s="2"/>
      <c r="F10236" s="2"/>
      <c r="G10236" s="2"/>
      <c r="H10236" s="2"/>
    </row>
    <row r="10237" spans="2:8">
      <c r="B10237" s="2" t="s">
        <v>10684</v>
      </c>
      <c r="C10237" s="2">
        <v>20</v>
      </c>
      <c r="D10237" s="2" t="s">
        <v>460</v>
      </c>
      <c r="E10237" s="2"/>
      <c r="F10237" s="2"/>
      <c r="G10237" s="2"/>
      <c r="H10237" s="2"/>
    </row>
    <row r="10238" spans="2:8">
      <c r="B10238" s="2" t="s">
        <v>10685</v>
      </c>
      <c r="C10238" s="2">
        <v>20</v>
      </c>
      <c r="D10238" s="2" t="s">
        <v>460</v>
      </c>
      <c r="E10238" s="2"/>
      <c r="F10238" s="2"/>
      <c r="G10238" s="2"/>
      <c r="H10238" s="2"/>
    </row>
    <row r="10239" spans="2:8">
      <c r="B10239" s="2" t="s">
        <v>10686</v>
      </c>
      <c r="C10239" s="2">
        <v>21</v>
      </c>
      <c r="D10239" s="2" t="s">
        <v>460</v>
      </c>
      <c r="E10239" s="2"/>
      <c r="F10239" s="2"/>
      <c r="G10239" s="2"/>
      <c r="H10239" s="2"/>
    </row>
    <row r="10240" spans="2:8">
      <c r="B10240" s="2" t="s">
        <v>10687</v>
      </c>
      <c r="C10240" s="2">
        <v>24</v>
      </c>
      <c r="D10240" s="2" t="s">
        <v>460</v>
      </c>
      <c r="E10240" s="2"/>
      <c r="F10240" s="2"/>
      <c r="G10240" s="2"/>
      <c r="H10240" s="2"/>
    </row>
    <row r="10241" spans="2:8">
      <c r="B10241" s="2" t="s">
        <v>10688</v>
      </c>
      <c r="C10241" s="2">
        <v>28</v>
      </c>
      <c r="D10241" s="2" t="s">
        <v>460</v>
      </c>
      <c r="E10241" s="2"/>
      <c r="F10241" s="2"/>
      <c r="G10241" s="2"/>
      <c r="H10241" s="2"/>
    </row>
    <row r="10242" spans="2:8">
      <c r="B10242" s="2" t="s">
        <v>10689</v>
      </c>
      <c r="C10242" s="2">
        <v>28</v>
      </c>
      <c r="D10242" s="2" t="s">
        <v>460</v>
      </c>
      <c r="E10242" s="2"/>
      <c r="F10242" s="2"/>
      <c r="G10242" s="2"/>
      <c r="H10242" s="2"/>
    </row>
    <row r="10243" spans="2:8">
      <c r="B10243" s="2" t="s">
        <v>10690</v>
      </c>
      <c r="C10243" s="2">
        <v>27</v>
      </c>
      <c r="D10243" s="2" t="s">
        <v>460</v>
      </c>
      <c r="E10243" s="2"/>
      <c r="F10243" s="2"/>
      <c r="G10243" s="2"/>
      <c r="H10243" s="2"/>
    </row>
    <row r="10244" spans="2:8">
      <c r="B10244" s="2" t="s">
        <v>10691</v>
      </c>
      <c r="C10244" s="2">
        <v>26</v>
      </c>
      <c r="D10244" s="2" t="s">
        <v>460</v>
      </c>
      <c r="E10244" s="2"/>
      <c r="F10244" s="2"/>
      <c r="G10244" s="2"/>
      <c r="H10244" s="2"/>
    </row>
    <row r="10245" spans="2:8">
      <c r="B10245" s="2" t="s">
        <v>10692</v>
      </c>
      <c r="C10245" s="2">
        <v>26</v>
      </c>
      <c r="D10245" s="2" t="s">
        <v>460</v>
      </c>
      <c r="E10245" s="2"/>
      <c r="F10245" s="2"/>
      <c r="G10245" s="2"/>
      <c r="H10245" s="2"/>
    </row>
    <row r="10246" spans="2:8">
      <c r="B10246" s="2" t="s">
        <v>10693</v>
      </c>
      <c r="C10246" s="2">
        <v>28</v>
      </c>
      <c r="D10246" s="2" t="s">
        <v>460</v>
      </c>
      <c r="E10246" s="2"/>
      <c r="F10246" s="2"/>
      <c r="G10246" s="2"/>
      <c r="H10246" s="2"/>
    </row>
    <row r="10247" spans="2:8">
      <c r="B10247" s="2" t="s">
        <v>10694</v>
      </c>
      <c r="C10247" s="2">
        <v>29</v>
      </c>
      <c r="D10247" s="2" t="s">
        <v>460</v>
      </c>
      <c r="E10247" s="2"/>
      <c r="F10247" s="2"/>
      <c r="G10247" s="2"/>
      <c r="H10247" s="2"/>
    </row>
    <row r="10248" spans="2:8">
      <c r="B10248" s="2" t="s">
        <v>10695</v>
      </c>
      <c r="C10248" s="2">
        <v>31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460</v>
      </c>
      <c r="E10250" s="2"/>
      <c r="F10250" s="2"/>
      <c r="G10250" s="2"/>
      <c r="H10250" s="2"/>
    </row>
    <row r="10251" spans="2:8">
      <c r="B10251" s="2" t="s">
        <v>10698</v>
      </c>
      <c r="C10251" s="2">
        <v>29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10699</v>
      </c>
      <c r="C10252" s="2">
        <v>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16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5</v>
      </c>
      <c r="D10260" s="2" t="s">
        <v>460</v>
      </c>
      <c r="E10260" s="2"/>
      <c r="F10260" s="2"/>
      <c r="G10260" s="2"/>
      <c r="H10260" s="2"/>
    </row>
    <row r="10261" spans="2:8">
      <c r="B10261" s="2" t="s">
        <v>10708</v>
      </c>
      <c r="C10261" s="2">
        <v>8</v>
      </c>
      <c r="D10261" s="2" t="s">
        <v>460</v>
      </c>
      <c r="E10261" s="2"/>
      <c r="F10261" s="2"/>
      <c r="G10261" s="2"/>
      <c r="H10261" s="2"/>
    </row>
    <row r="10262" spans="2:8">
      <c r="B10262" s="2" t="s">
        <v>10709</v>
      </c>
      <c r="C10262" s="2">
        <v>19</v>
      </c>
      <c r="D10262" s="2" t="s">
        <v>460</v>
      </c>
      <c r="E10262" s="2"/>
      <c r="F10262" s="2"/>
      <c r="G10262" s="2"/>
      <c r="H10262" s="2"/>
    </row>
    <row r="10263" spans="2:8">
      <c r="B10263" s="2" t="s">
        <v>10710</v>
      </c>
      <c r="C10263" s="2">
        <v>24</v>
      </c>
      <c r="D10263" s="2" t="s">
        <v>460</v>
      </c>
      <c r="E10263" s="2"/>
      <c r="F10263" s="2"/>
      <c r="G10263" s="2"/>
      <c r="H10263" s="2"/>
    </row>
    <row r="10264" spans="2:8">
      <c r="B10264" s="2" t="s">
        <v>10711</v>
      </c>
      <c r="C10264" s="2">
        <v>23</v>
      </c>
      <c r="D10264" s="2" t="s">
        <v>460</v>
      </c>
      <c r="E10264" s="2"/>
      <c r="F10264" s="2"/>
      <c r="G10264" s="2"/>
      <c r="H10264" s="2"/>
    </row>
    <row r="10265" spans="2:8">
      <c r="B10265" s="2" t="s">
        <v>10712</v>
      </c>
      <c r="C10265" s="2">
        <v>24</v>
      </c>
      <c r="D10265" s="2" t="s">
        <v>460</v>
      </c>
      <c r="E10265" s="2"/>
      <c r="F10265" s="2"/>
      <c r="G10265" s="2"/>
      <c r="H10265" s="2"/>
    </row>
    <row r="10266" spans="2:8">
      <c r="B10266" s="2" t="s">
        <v>10713</v>
      </c>
      <c r="C10266" s="2">
        <v>25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10714</v>
      </c>
      <c r="C10267" s="2">
        <v>26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10715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28</v>
      </c>
      <c r="D10274" s="2" t="s">
        <v>460</v>
      </c>
      <c r="E10274" s="2"/>
      <c r="F10274" s="2"/>
      <c r="G10274" s="2"/>
      <c r="H10274" s="2"/>
    </row>
    <row r="10275" spans="2:8">
      <c r="B10275" s="2" t="s">
        <v>10722</v>
      </c>
      <c r="C10275" s="2">
        <v>29</v>
      </c>
      <c r="D10275" s="2" t="s">
        <v>460</v>
      </c>
      <c r="E10275" s="2"/>
      <c r="F10275" s="2"/>
      <c r="G10275" s="2"/>
      <c r="H10275" s="2"/>
    </row>
    <row r="10276" spans="2:8">
      <c r="B10276" s="2" t="s">
        <v>10723</v>
      </c>
      <c r="C10276" s="2">
        <v>28</v>
      </c>
      <c r="D10276" s="2" t="s">
        <v>460</v>
      </c>
      <c r="E10276" s="2"/>
      <c r="F10276" s="2"/>
      <c r="G10276" s="2"/>
      <c r="H10276" s="2"/>
    </row>
    <row r="10277" spans="2:8">
      <c r="B10277" s="2" t="s">
        <v>10724</v>
      </c>
      <c r="C10277" s="2">
        <v>28</v>
      </c>
      <c r="D10277" s="2" t="s">
        <v>460</v>
      </c>
      <c r="E10277" s="2"/>
      <c r="F10277" s="2"/>
      <c r="G10277" s="2"/>
      <c r="H10277" s="2"/>
    </row>
    <row r="10278" spans="2:8">
      <c r="B10278" s="2" t="s">
        <v>10725</v>
      </c>
      <c r="C10278" s="2">
        <v>28</v>
      </c>
      <c r="D10278" s="2" t="s">
        <v>460</v>
      </c>
      <c r="E10278" s="2"/>
      <c r="F10278" s="2"/>
      <c r="G10278" s="2"/>
      <c r="H10278" s="2"/>
    </row>
    <row r="10279" spans="2:8">
      <c r="B10279" s="2" t="s">
        <v>10726</v>
      </c>
      <c r="C10279" s="2">
        <v>27</v>
      </c>
      <c r="D10279" s="2" t="s">
        <v>460</v>
      </c>
      <c r="E10279" s="2"/>
      <c r="F10279" s="2"/>
      <c r="G10279" s="2"/>
      <c r="H10279" s="2"/>
    </row>
    <row r="10280" spans="2:8">
      <c r="B10280" s="2" t="s">
        <v>10727</v>
      </c>
      <c r="C10280" s="2">
        <v>28</v>
      </c>
      <c r="D10280" s="2" t="s">
        <v>460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460</v>
      </c>
      <c r="E10281" s="2"/>
      <c r="F10281" s="2"/>
      <c r="G10281" s="2"/>
      <c r="H10281" s="2"/>
    </row>
    <row r="10282" spans="2:8">
      <c r="B10282" s="2" t="s">
        <v>10729</v>
      </c>
      <c r="C10282" s="2">
        <v>34</v>
      </c>
      <c r="D10282" s="2" t="s">
        <v>460</v>
      </c>
      <c r="E10282" s="2"/>
      <c r="F10282" s="2"/>
      <c r="G10282" s="2"/>
      <c r="H10282" s="2"/>
    </row>
    <row r="10283" spans="2:8">
      <c r="B10283" s="2" t="s">
        <v>10730</v>
      </c>
      <c r="C10283" s="2">
        <v>34</v>
      </c>
      <c r="D10283" s="2" t="s">
        <v>460</v>
      </c>
      <c r="E10283" s="2"/>
      <c r="F10283" s="2"/>
      <c r="G10283" s="2"/>
      <c r="H10283" s="2"/>
    </row>
    <row r="10284" spans="2:8">
      <c r="B10284" s="2" t="s">
        <v>10731</v>
      </c>
      <c r="C10284" s="2">
        <v>34</v>
      </c>
      <c r="D10284" s="2" t="s">
        <v>460</v>
      </c>
      <c r="E10284" s="2"/>
      <c r="F10284" s="2"/>
      <c r="G10284" s="2"/>
      <c r="H10284" s="2"/>
    </row>
    <row r="10285" spans="2:8">
      <c r="B10285" s="2" t="s">
        <v>10732</v>
      </c>
      <c r="C10285" s="2">
        <v>30</v>
      </c>
      <c r="D10285" s="2" t="s">
        <v>460</v>
      </c>
      <c r="E10285" s="2"/>
      <c r="F10285" s="2"/>
      <c r="G10285" s="2"/>
      <c r="H10285" s="2"/>
    </row>
    <row r="10286" spans="2:8">
      <c r="B10286" s="2" t="s">
        <v>10733</v>
      </c>
      <c r="C10286" s="2">
        <v>22</v>
      </c>
      <c r="D10286" s="2" t="s">
        <v>460</v>
      </c>
      <c r="E10286" s="2"/>
      <c r="F10286" s="2"/>
      <c r="G10286" s="2"/>
      <c r="H10286" s="2"/>
    </row>
    <row r="10287" spans="2:8">
      <c r="B10287" s="2" t="s">
        <v>10734</v>
      </c>
      <c r="C10287" s="2">
        <v>15</v>
      </c>
      <c r="D10287" s="2" t="s">
        <v>460</v>
      </c>
      <c r="E10287" s="2"/>
      <c r="F10287" s="2"/>
      <c r="G10287" s="2"/>
      <c r="H10287" s="2"/>
    </row>
    <row r="10288" spans="2:8">
      <c r="B10288" s="2" t="s">
        <v>10735</v>
      </c>
      <c r="C10288" s="2">
        <v>11</v>
      </c>
      <c r="D10288" s="2" t="s">
        <v>460</v>
      </c>
      <c r="E10288" s="2"/>
      <c r="F10288" s="2"/>
      <c r="G10288" s="2"/>
      <c r="H10288" s="2"/>
    </row>
    <row r="10289" spans="2:8">
      <c r="B10289" s="2" t="s">
        <v>10736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26</v>
      </c>
      <c r="D10298" s="2" t="s">
        <v>460</v>
      </c>
      <c r="E10298" s="2"/>
      <c r="F10298" s="2"/>
      <c r="G10298" s="2"/>
      <c r="H10298" s="2"/>
    </row>
    <row r="10299" spans="2:8">
      <c r="B10299" s="2" t="s">
        <v>10746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19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25</v>
      </c>
      <c r="D10312" s="2" t="s">
        <v>460</v>
      </c>
      <c r="E10312" s="2"/>
      <c r="F10312" s="2"/>
      <c r="G10312" s="2"/>
      <c r="H10312" s="2"/>
    </row>
    <row r="10313" spans="2:8">
      <c r="B10313" s="2" t="s">
        <v>10760</v>
      </c>
      <c r="C10313" s="2">
        <v>27</v>
      </c>
      <c r="D10313" s="2" t="s">
        <v>460</v>
      </c>
      <c r="E10313" s="2"/>
      <c r="F10313" s="2"/>
      <c r="G10313" s="2"/>
      <c r="H10313" s="2"/>
    </row>
    <row r="10314" spans="2:8">
      <c r="B10314" s="2" t="s">
        <v>10761</v>
      </c>
      <c r="C10314" s="2">
        <v>28</v>
      </c>
      <c r="D10314" s="2" t="s">
        <v>460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460</v>
      </c>
      <c r="E10315" s="2"/>
      <c r="F10315" s="2"/>
      <c r="G10315" s="2"/>
      <c r="H10315" s="2"/>
    </row>
    <row r="10316" spans="2:8">
      <c r="B10316" s="2" t="s">
        <v>10763</v>
      </c>
      <c r="C10316" s="2">
        <v>23</v>
      </c>
      <c r="D10316" s="2" t="s">
        <v>460</v>
      </c>
      <c r="E10316" s="2"/>
      <c r="F10316" s="2"/>
      <c r="G10316" s="2"/>
      <c r="H10316" s="2"/>
    </row>
    <row r="10317" spans="2:8">
      <c r="B10317" s="2" t="s">
        <v>10764</v>
      </c>
      <c r="C10317" s="2">
        <v>23</v>
      </c>
      <c r="D10317" s="2" t="s">
        <v>460</v>
      </c>
      <c r="E10317" s="2"/>
      <c r="F10317" s="2"/>
      <c r="G10317" s="2"/>
      <c r="H10317" s="2"/>
    </row>
    <row r="10318" spans="2:8">
      <c r="B10318" s="2" t="s">
        <v>10765</v>
      </c>
      <c r="C10318" s="2">
        <v>22</v>
      </c>
      <c r="D10318" s="2" t="s">
        <v>460</v>
      </c>
      <c r="E10318" s="2"/>
      <c r="F10318" s="2"/>
      <c r="G10318" s="2"/>
      <c r="H10318" s="2"/>
    </row>
    <row r="10319" spans="2:8">
      <c r="B10319" s="2" t="s">
        <v>10766</v>
      </c>
      <c r="C10319" s="2">
        <v>22</v>
      </c>
      <c r="D10319" s="2" t="s">
        <v>460</v>
      </c>
      <c r="E10319" s="2"/>
      <c r="F10319" s="2"/>
      <c r="G10319" s="2"/>
      <c r="H10319" s="2"/>
    </row>
    <row r="10320" spans="2:8">
      <c r="B10320" s="2" t="s">
        <v>10767</v>
      </c>
      <c r="C10320" s="2">
        <v>22</v>
      </c>
      <c r="D10320" s="2" t="s">
        <v>460</v>
      </c>
      <c r="E10320" s="2"/>
      <c r="F10320" s="2"/>
      <c r="G10320" s="2"/>
      <c r="H10320" s="2"/>
    </row>
    <row r="10321" spans="2:8">
      <c r="B10321" s="2" t="s">
        <v>10768</v>
      </c>
      <c r="C10321" s="2">
        <v>21</v>
      </c>
      <c r="D10321" s="2" t="s">
        <v>460</v>
      </c>
      <c r="E10321" s="2"/>
      <c r="F10321" s="2"/>
      <c r="G10321" s="2"/>
      <c r="H10321" s="2"/>
    </row>
    <row r="10322" spans="2:8">
      <c r="B10322" s="2" t="s">
        <v>10769</v>
      </c>
      <c r="C10322" s="2">
        <v>20</v>
      </c>
      <c r="D10322" s="2" t="s">
        <v>460</v>
      </c>
      <c r="E10322" s="2"/>
      <c r="F10322" s="2"/>
      <c r="G10322" s="2"/>
      <c r="H10322" s="2"/>
    </row>
    <row r="10323" spans="2:8">
      <c r="B10323" s="2" t="s">
        <v>10770</v>
      </c>
      <c r="C10323" s="2">
        <v>19</v>
      </c>
      <c r="D10323" s="2" t="s">
        <v>460</v>
      </c>
      <c r="E10323" s="2"/>
      <c r="F10323" s="2"/>
      <c r="G10323" s="2"/>
      <c r="H10323" s="2"/>
    </row>
    <row r="10324" spans="2:8">
      <c r="B10324" s="2" t="s">
        <v>10771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19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23</v>
      </c>
      <c r="D10333" s="2" t="s">
        <v>460</v>
      </c>
      <c r="E10333" s="2"/>
      <c r="F10333" s="2"/>
      <c r="G10333" s="2"/>
      <c r="H10333" s="2"/>
    </row>
    <row r="10334" spans="2:8">
      <c r="B10334" s="2" t="s">
        <v>10781</v>
      </c>
      <c r="C10334" s="2">
        <v>24</v>
      </c>
      <c r="D10334" s="2" t="s">
        <v>460</v>
      </c>
      <c r="E10334" s="2"/>
      <c r="F10334" s="2"/>
      <c r="G10334" s="2"/>
      <c r="H10334" s="2"/>
    </row>
    <row r="10335" spans="2:8">
      <c r="B10335" s="2" t="s">
        <v>10782</v>
      </c>
      <c r="C10335" s="2">
        <v>25</v>
      </c>
      <c r="D10335" s="2" t="s">
        <v>460</v>
      </c>
      <c r="E10335" s="2"/>
      <c r="F10335" s="2"/>
      <c r="G10335" s="2"/>
      <c r="H10335" s="2"/>
    </row>
    <row r="10336" spans="2:8">
      <c r="B10336" s="2" t="s">
        <v>10783</v>
      </c>
      <c r="C10336" s="2">
        <v>25</v>
      </c>
      <c r="D10336" s="2" t="s">
        <v>460</v>
      </c>
      <c r="E10336" s="2"/>
      <c r="F10336" s="2"/>
      <c r="G10336" s="2"/>
      <c r="H10336" s="2"/>
    </row>
    <row r="10337" spans="2:8">
      <c r="B10337" s="2" t="s">
        <v>10784</v>
      </c>
      <c r="C10337" s="2">
        <v>26</v>
      </c>
      <c r="D10337" s="2" t="s">
        <v>460</v>
      </c>
      <c r="E10337" s="2"/>
      <c r="F10337" s="2"/>
      <c r="G10337" s="2"/>
      <c r="H10337" s="2"/>
    </row>
    <row r="10338" spans="2:8">
      <c r="B10338" s="2" t="s">
        <v>10785</v>
      </c>
      <c r="C10338" s="2">
        <v>24</v>
      </c>
      <c r="D10338" s="2" t="s">
        <v>460</v>
      </c>
      <c r="E10338" s="2"/>
      <c r="F10338" s="2"/>
      <c r="G10338" s="2"/>
      <c r="H10338" s="2"/>
    </row>
    <row r="10339" spans="2:8">
      <c r="B10339" s="2" t="s">
        <v>10786</v>
      </c>
      <c r="C10339" s="2">
        <v>22</v>
      </c>
      <c r="D10339" s="2" t="s">
        <v>460</v>
      </c>
      <c r="E10339" s="2"/>
      <c r="F10339" s="2"/>
      <c r="G10339" s="2"/>
      <c r="H10339" s="2"/>
    </row>
    <row r="10340" spans="2:8">
      <c r="B10340" s="2" t="s">
        <v>10787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30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10808</v>
      </c>
      <c r="C10361" s="2">
        <v>32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10809</v>
      </c>
      <c r="C10362" s="2">
        <v>30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10810</v>
      </c>
      <c r="C10363" s="2">
        <v>31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10811</v>
      </c>
      <c r="C10364" s="2">
        <v>28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10812</v>
      </c>
      <c r="C10365" s="2">
        <v>28</v>
      </c>
      <c r="D10365" s="2" t="s">
        <v>460</v>
      </c>
      <c r="E10365" s="2"/>
      <c r="F10365" s="2"/>
      <c r="G10365" s="2"/>
      <c r="H10365" s="2"/>
    </row>
    <row r="10366" spans="2:8">
      <c r="B10366" s="2" t="s">
        <v>10813</v>
      </c>
      <c r="C10366" s="2">
        <v>28</v>
      </c>
      <c r="D10366" s="2" t="s">
        <v>460</v>
      </c>
      <c r="E10366" s="2"/>
      <c r="F10366" s="2"/>
      <c r="G10366" s="2"/>
      <c r="H10366" s="2"/>
    </row>
    <row r="10367" spans="2:8">
      <c r="B10367" s="2" t="s">
        <v>10814</v>
      </c>
      <c r="C10367" s="2">
        <v>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460</v>
      </c>
      <c r="E10379" s="2"/>
      <c r="F10379" s="2"/>
      <c r="G10379" s="2"/>
      <c r="H10379" s="2"/>
    </row>
    <row r="10380" spans="2:8">
      <c r="B10380" s="2" t="s">
        <v>10827</v>
      </c>
      <c r="C10380" s="2">
        <v>32</v>
      </c>
      <c r="D10380" s="2" t="s">
        <v>460</v>
      </c>
      <c r="E10380" s="2"/>
      <c r="F10380" s="2"/>
      <c r="G10380" s="2"/>
      <c r="H10380" s="2"/>
    </row>
    <row r="10381" spans="2:8">
      <c r="B10381" s="2" t="s">
        <v>10828</v>
      </c>
      <c r="C10381" s="2">
        <v>34</v>
      </c>
      <c r="D10381" s="2" t="s">
        <v>460</v>
      </c>
      <c r="E10381" s="2"/>
      <c r="F10381" s="2"/>
      <c r="G10381" s="2"/>
      <c r="H10381" s="2"/>
    </row>
    <row r="10382" spans="2:8">
      <c r="B10382" s="2" t="s">
        <v>10829</v>
      </c>
      <c r="C10382" s="2">
        <v>34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10830</v>
      </c>
      <c r="C10383" s="2">
        <v>32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10831</v>
      </c>
      <c r="C10384" s="2">
        <v>32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10832</v>
      </c>
      <c r="C10385" s="2">
        <v>33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10833</v>
      </c>
      <c r="C10386" s="2">
        <v>33</v>
      </c>
      <c r="D10386" s="2" t="s">
        <v>460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10835</v>
      </c>
      <c r="C10388" s="2">
        <v>32</v>
      </c>
      <c r="D10388" s="2" t="s">
        <v>460</v>
      </c>
      <c r="E10388" s="2"/>
      <c r="F10388" s="2"/>
      <c r="G10388" s="2"/>
      <c r="H10388" s="2"/>
    </row>
    <row r="10389" spans="2:8">
      <c r="B10389" s="2" t="s">
        <v>10836</v>
      </c>
      <c r="C10389" s="2">
        <v>31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10837</v>
      </c>
      <c r="C10390" s="2">
        <v>31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10838</v>
      </c>
      <c r="C10391" s="2">
        <v>43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10839</v>
      </c>
      <c r="C10392" s="2">
        <v>41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10840</v>
      </c>
      <c r="C10393" s="2">
        <v>29</v>
      </c>
      <c r="D10393" s="2" t="s">
        <v>460</v>
      </c>
      <c r="E10393" s="2"/>
      <c r="F10393" s="2"/>
      <c r="G10393" s="2"/>
      <c r="H10393" s="2"/>
    </row>
    <row r="10394" spans="2:8">
      <c r="B10394" s="2" t="s">
        <v>10841</v>
      </c>
      <c r="C10394" s="2">
        <v>16</v>
      </c>
      <c r="D10394" s="2" t="s">
        <v>460</v>
      </c>
      <c r="E10394" s="2"/>
      <c r="F10394" s="2"/>
      <c r="G10394" s="2"/>
      <c r="H10394" s="2"/>
    </row>
    <row r="10395" spans="2:8">
      <c r="B10395" s="2" t="s">
        <v>10842</v>
      </c>
      <c r="C10395" s="2">
        <v>12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22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10851</v>
      </c>
      <c r="C10404" s="2">
        <v>23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10852</v>
      </c>
      <c r="C10405" s="2">
        <v>26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10853</v>
      </c>
      <c r="C10406" s="2">
        <v>25</v>
      </c>
      <c r="D10406" s="2" t="s">
        <v>460</v>
      </c>
      <c r="E10406" s="2"/>
      <c r="F10406" s="2"/>
      <c r="G10406" s="2"/>
      <c r="H10406" s="2"/>
    </row>
    <row r="10407" spans="2:8">
      <c r="B10407" s="2" t="s">
        <v>10854</v>
      </c>
      <c r="C10407" s="2">
        <v>24</v>
      </c>
      <c r="D10407" s="2" t="s">
        <v>460</v>
      </c>
      <c r="E10407" s="2"/>
      <c r="F10407" s="2"/>
      <c r="G10407" s="2"/>
      <c r="H10407" s="2"/>
    </row>
    <row r="10408" spans="2:8">
      <c r="B10408" s="2" t="s">
        <v>10855</v>
      </c>
      <c r="C10408" s="2">
        <v>26</v>
      </c>
      <c r="D10408" s="2" t="s">
        <v>460</v>
      </c>
      <c r="E10408" s="2"/>
      <c r="F10408" s="2"/>
      <c r="G10408" s="2"/>
      <c r="H10408" s="2"/>
    </row>
    <row r="10409" spans="2:8">
      <c r="B10409" s="2" t="s">
        <v>10856</v>
      </c>
      <c r="C10409" s="2">
        <v>28</v>
      </c>
      <c r="D10409" s="2" t="s">
        <v>460</v>
      </c>
      <c r="E10409" s="2"/>
      <c r="F10409" s="2"/>
      <c r="G10409" s="2"/>
      <c r="H10409" s="2"/>
    </row>
    <row r="10410" spans="2:8">
      <c r="B10410" s="2" t="s">
        <v>10857</v>
      </c>
      <c r="C10410" s="2">
        <v>27</v>
      </c>
      <c r="D10410" s="2" t="s">
        <v>460</v>
      </c>
      <c r="E10410" s="2"/>
      <c r="F10410" s="2"/>
      <c r="G10410" s="2"/>
      <c r="H10410" s="2"/>
    </row>
    <row r="10411" spans="2:8">
      <c r="B10411" s="2" t="s">
        <v>10858</v>
      </c>
      <c r="C10411" s="2">
        <v>26</v>
      </c>
      <c r="D10411" s="2" t="s">
        <v>460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460</v>
      </c>
      <c r="E10412" s="2"/>
      <c r="F10412" s="2"/>
      <c r="G10412" s="2"/>
      <c r="H10412" s="2"/>
    </row>
    <row r="10413" spans="2:8">
      <c r="B10413" s="2" t="s">
        <v>10860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31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10866</v>
      </c>
      <c r="C10419" s="2">
        <v>31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10867</v>
      </c>
      <c r="C10420" s="2">
        <v>30</v>
      </c>
      <c r="D10420" s="2" t="s">
        <v>460</v>
      </c>
      <c r="E10420" s="2"/>
      <c r="F10420" s="2"/>
      <c r="G10420" s="2"/>
      <c r="H10420" s="2"/>
    </row>
    <row r="10421" spans="2:8">
      <c r="B10421" s="2" t="s">
        <v>10868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10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19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13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11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10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12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11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11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10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32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10922</v>
      </c>
      <c r="C10475" s="2">
        <v>33</v>
      </c>
      <c r="D10475" s="2" t="s">
        <v>460</v>
      </c>
      <c r="E10475" s="2"/>
      <c r="F10475" s="2"/>
      <c r="G10475" s="2"/>
      <c r="H10475" s="2"/>
    </row>
    <row r="10476" spans="2:8">
      <c r="B10476" s="2" t="s">
        <v>10923</v>
      </c>
      <c r="C10476" s="2">
        <v>34</v>
      </c>
      <c r="D10476" s="2" t="s">
        <v>460</v>
      </c>
      <c r="E10476" s="2"/>
      <c r="F10476" s="2"/>
      <c r="G10476" s="2"/>
      <c r="H10476" s="2"/>
    </row>
    <row r="10477" spans="2:8">
      <c r="B10477" s="2" t="s">
        <v>10924</v>
      </c>
      <c r="C10477" s="2">
        <v>37</v>
      </c>
      <c r="D10477" s="2" t="s">
        <v>460</v>
      </c>
      <c r="E10477" s="2"/>
      <c r="F10477" s="2"/>
      <c r="G10477" s="2"/>
      <c r="H10477" s="2"/>
    </row>
    <row r="10478" spans="2:8">
      <c r="B10478" s="2" t="s">
        <v>10925</v>
      </c>
      <c r="C10478" s="2">
        <v>38</v>
      </c>
      <c r="D10478" s="2" t="s">
        <v>460</v>
      </c>
      <c r="E10478" s="2"/>
      <c r="F10478" s="2"/>
      <c r="G10478" s="2"/>
      <c r="H10478" s="2"/>
    </row>
    <row r="10479" spans="2:8">
      <c r="B10479" s="2" t="s">
        <v>10926</v>
      </c>
      <c r="C10479" s="2">
        <v>38</v>
      </c>
      <c r="D10479" s="2" t="s">
        <v>460</v>
      </c>
      <c r="E10479" s="2"/>
      <c r="F10479" s="2"/>
      <c r="G10479" s="2"/>
      <c r="H10479" s="2"/>
    </row>
    <row r="10480" spans="2:8">
      <c r="B10480" s="2" t="s">
        <v>10927</v>
      </c>
      <c r="C10480" s="2">
        <v>36</v>
      </c>
      <c r="D10480" s="2" t="s">
        <v>460</v>
      </c>
      <c r="E10480" s="2"/>
      <c r="F10480" s="2"/>
      <c r="G10480" s="2"/>
      <c r="H10480" s="2"/>
    </row>
    <row r="10481" spans="2:8">
      <c r="B10481" s="2" t="s">
        <v>10928</v>
      </c>
      <c r="C10481" s="2">
        <v>17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18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16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16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15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42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10953</v>
      </c>
      <c r="C10506" s="2">
        <v>28</v>
      </c>
      <c r="D10506" s="2" t="s">
        <v>460</v>
      </c>
      <c r="E10506" s="2"/>
      <c r="F10506" s="2"/>
      <c r="G10506" s="2"/>
      <c r="H10506" s="2"/>
    </row>
    <row r="10507" spans="2:8">
      <c r="B10507" s="2" t="s">
        <v>10954</v>
      </c>
      <c r="C10507" s="2">
        <v>28</v>
      </c>
      <c r="D10507" s="2" t="s">
        <v>460</v>
      </c>
      <c r="E10507" s="2"/>
      <c r="F10507" s="2"/>
      <c r="G10507" s="2"/>
      <c r="H10507" s="2"/>
    </row>
    <row r="10508" spans="2:8">
      <c r="B10508" s="2" t="s">
        <v>10955</v>
      </c>
      <c r="C10508" s="2">
        <v>29</v>
      </c>
      <c r="D10508" s="2" t="s">
        <v>460</v>
      </c>
      <c r="E10508" s="2"/>
      <c r="F10508" s="2"/>
      <c r="G10508" s="2"/>
      <c r="H10508" s="2"/>
    </row>
    <row r="10509" spans="2:8">
      <c r="B10509" s="2" t="s">
        <v>10956</v>
      </c>
      <c r="C10509" s="2">
        <v>30</v>
      </c>
      <c r="D10509" s="2" t="s">
        <v>460</v>
      </c>
      <c r="E10509" s="2"/>
      <c r="F10509" s="2"/>
      <c r="G10509" s="2"/>
      <c r="H10509" s="2"/>
    </row>
    <row r="10510" spans="2:8">
      <c r="B10510" s="2" t="s">
        <v>10957</v>
      </c>
      <c r="C10510" s="2">
        <v>31</v>
      </c>
      <c r="D10510" s="2" t="s">
        <v>460</v>
      </c>
      <c r="E10510" s="2"/>
      <c r="F10510" s="2"/>
      <c r="G10510" s="2"/>
      <c r="H10510" s="2"/>
    </row>
    <row r="10511" spans="2:8">
      <c r="B10511" s="2" t="s">
        <v>10958</v>
      </c>
      <c r="C10511" s="2">
        <v>29</v>
      </c>
      <c r="D10511" s="2" t="s">
        <v>460</v>
      </c>
      <c r="E10511" s="2"/>
      <c r="F10511" s="2"/>
      <c r="G10511" s="2"/>
      <c r="H10511" s="2"/>
    </row>
    <row r="10512" spans="2:8">
      <c r="B10512" s="2" t="s">
        <v>10959</v>
      </c>
      <c r="C10512" s="2">
        <v>26</v>
      </c>
      <c r="D10512" s="2" t="s">
        <v>460</v>
      </c>
      <c r="E10512" s="2"/>
      <c r="F10512" s="2"/>
      <c r="G10512" s="2"/>
      <c r="H10512" s="2"/>
    </row>
    <row r="10513" spans="2:8">
      <c r="B10513" s="2" t="s">
        <v>10960</v>
      </c>
      <c r="C10513" s="2">
        <v>27</v>
      </c>
      <c r="D10513" s="2" t="s">
        <v>460</v>
      </c>
      <c r="E10513" s="2"/>
      <c r="F10513" s="2"/>
      <c r="G10513" s="2"/>
      <c r="H10513" s="2"/>
    </row>
    <row r="10514" spans="2:8">
      <c r="B10514" s="2" t="s">
        <v>10961</v>
      </c>
      <c r="C10514" s="2">
        <v>24</v>
      </c>
      <c r="D10514" s="2" t="s">
        <v>460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460</v>
      </c>
      <c r="E10515" s="2"/>
      <c r="F10515" s="2"/>
      <c r="G10515" s="2"/>
      <c r="H10515" s="2"/>
    </row>
    <row r="10516" spans="2:8">
      <c r="B10516" s="2" t="s">
        <v>10963</v>
      </c>
      <c r="C10516" s="2">
        <v>24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10964</v>
      </c>
      <c r="C10517" s="2">
        <v>23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10965</v>
      </c>
      <c r="C10518" s="2">
        <v>36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10966</v>
      </c>
      <c r="C10519" s="2">
        <v>34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10967</v>
      </c>
      <c r="C10520" s="2">
        <v>32</v>
      </c>
      <c r="D10520" s="2" t="s">
        <v>460</v>
      </c>
      <c r="E10520" s="2"/>
      <c r="F10520" s="2"/>
      <c r="G10520" s="2"/>
      <c r="H10520" s="2"/>
    </row>
    <row r="10521" spans="2:8">
      <c r="B10521" s="2" t="s">
        <v>10968</v>
      </c>
      <c r="C10521" s="2">
        <v>29</v>
      </c>
      <c r="D10521" s="2" t="s">
        <v>460</v>
      </c>
      <c r="E10521" s="2"/>
      <c r="F10521" s="2"/>
      <c r="G10521" s="2"/>
      <c r="H10521" s="2"/>
    </row>
    <row r="10522" spans="2:8">
      <c r="B10522" s="2" t="s">
        <v>10969</v>
      </c>
      <c r="C10522" s="2">
        <v>24</v>
      </c>
      <c r="D10522" s="2" t="s">
        <v>460</v>
      </c>
      <c r="E10522" s="2"/>
      <c r="F10522" s="2"/>
      <c r="G10522" s="2"/>
      <c r="H10522" s="2"/>
    </row>
    <row r="10523" spans="2:8">
      <c r="B10523" s="2" t="s">
        <v>10970</v>
      </c>
      <c r="C10523" s="2">
        <v>19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10971</v>
      </c>
      <c r="C10524" s="2">
        <v>13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10972</v>
      </c>
      <c r="C10525" s="2">
        <v>12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10973</v>
      </c>
      <c r="C10526" s="2">
        <v>14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10974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19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10976</v>
      </c>
      <c r="C10529" s="2">
        <v>13</v>
      </c>
      <c r="D10529" s="2" t="s">
        <v>460</v>
      </c>
      <c r="E10529" s="2"/>
      <c r="F10529" s="2"/>
      <c r="G10529" s="2"/>
      <c r="H10529" s="2"/>
    </row>
    <row r="10530" spans="2:8">
      <c r="B10530" s="2" t="s">
        <v>10977</v>
      </c>
      <c r="C10530" s="2">
        <v>19</v>
      </c>
      <c r="D10530" s="2" t="s">
        <v>460</v>
      </c>
      <c r="E10530" s="2"/>
      <c r="F10530" s="2"/>
      <c r="G10530" s="2"/>
      <c r="H10530" s="2"/>
    </row>
    <row r="10531" spans="2:8">
      <c r="B10531" s="2" t="s">
        <v>10978</v>
      </c>
      <c r="C10531" s="2">
        <v>19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24</v>
      </c>
      <c r="D10532" s="2" t="s">
        <v>460</v>
      </c>
      <c r="E10532" s="2"/>
      <c r="F10532" s="2"/>
      <c r="G10532" s="2"/>
      <c r="H10532" s="2"/>
    </row>
    <row r="10533" spans="2:8">
      <c r="B10533" s="2" t="s">
        <v>10980</v>
      </c>
      <c r="C10533" s="2">
        <v>26</v>
      </c>
      <c r="D10533" s="2" t="s">
        <v>460</v>
      </c>
      <c r="E10533" s="2"/>
      <c r="F10533" s="2"/>
      <c r="G10533" s="2"/>
      <c r="H10533" s="2"/>
    </row>
    <row r="10534" spans="2:8">
      <c r="B10534" s="2" t="s">
        <v>10981</v>
      </c>
      <c r="C10534" s="2">
        <v>26</v>
      </c>
      <c r="D10534" s="2" t="s">
        <v>460</v>
      </c>
      <c r="E10534" s="2"/>
      <c r="F10534" s="2"/>
      <c r="G10534" s="2"/>
      <c r="H10534" s="2"/>
    </row>
    <row r="10535" spans="2:8">
      <c r="B10535" s="2" t="s">
        <v>10982</v>
      </c>
      <c r="C10535" s="2">
        <v>26</v>
      </c>
      <c r="D10535" s="2" t="s">
        <v>460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460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460</v>
      </c>
      <c r="E10537" s="2"/>
      <c r="F10537" s="2"/>
      <c r="G10537" s="2"/>
      <c r="H10537" s="2"/>
    </row>
    <row r="10538" spans="2:8">
      <c r="B10538" s="2" t="s">
        <v>10985</v>
      </c>
      <c r="C10538" s="2">
        <v>26</v>
      </c>
      <c r="D10538" s="2" t="s">
        <v>460</v>
      </c>
      <c r="E10538" s="2"/>
      <c r="F10538" s="2"/>
      <c r="G10538" s="2"/>
      <c r="H10538" s="2"/>
    </row>
    <row r="10539" spans="2:8">
      <c r="B10539" s="2" t="s">
        <v>10986</v>
      </c>
      <c r="C10539" s="2">
        <v>26</v>
      </c>
      <c r="D10539" s="2" t="s">
        <v>460</v>
      </c>
      <c r="E10539" s="2"/>
      <c r="F10539" s="2"/>
      <c r="G10539" s="2"/>
      <c r="H10539" s="2"/>
    </row>
    <row r="10540" spans="2:8">
      <c r="B10540" s="2" t="s">
        <v>10987</v>
      </c>
      <c r="C10540" s="2">
        <v>25</v>
      </c>
      <c r="D10540" s="2" t="s">
        <v>460</v>
      </c>
      <c r="E10540" s="2"/>
      <c r="F10540" s="2"/>
      <c r="G10540" s="2"/>
      <c r="H10540" s="2"/>
    </row>
    <row r="10541" spans="2:8">
      <c r="B10541" s="2" t="s">
        <v>10988</v>
      </c>
      <c r="C10541" s="2">
        <v>14</v>
      </c>
      <c r="D10541" s="2" t="s">
        <v>460</v>
      </c>
      <c r="E10541" s="2"/>
      <c r="F10541" s="2"/>
      <c r="G10541" s="2"/>
      <c r="H10541" s="2"/>
    </row>
    <row r="10542" spans="2:8">
      <c r="B10542" s="2" t="s">
        <v>10989</v>
      </c>
      <c r="C10542" s="2">
        <v>19</v>
      </c>
      <c r="D10542" s="2" t="s">
        <v>460</v>
      </c>
      <c r="E10542" s="2"/>
      <c r="F10542" s="2"/>
      <c r="G10542" s="2"/>
      <c r="H10542" s="2"/>
    </row>
    <row r="10543" spans="2:8">
      <c r="B10543" s="2" t="s">
        <v>10990</v>
      </c>
      <c r="C10543" s="2">
        <v>21</v>
      </c>
      <c r="D10543" s="2" t="s">
        <v>460</v>
      </c>
      <c r="E10543" s="2"/>
      <c r="F10543" s="2"/>
      <c r="G10543" s="2"/>
      <c r="H10543" s="2"/>
    </row>
    <row r="10544" spans="2:8">
      <c r="B10544" s="2" t="s">
        <v>10991</v>
      </c>
      <c r="C10544" s="2">
        <v>22</v>
      </c>
      <c r="D10544" s="2" t="s">
        <v>460</v>
      </c>
      <c r="E10544" s="2"/>
      <c r="F10544" s="2"/>
      <c r="G10544" s="2"/>
      <c r="H10544" s="2"/>
    </row>
    <row r="10545" spans="2:8">
      <c r="B10545" s="2" t="s">
        <v>10992</v>
      </c>
      <c r="C10545" s="2">
        <v>23</v>
      </c>
      <c r="D10545" s="2" t="s">
        <v>460</v>
      </c>
      <c r="E10545" s="2"/>
      <c r="F10545" s="2"/>
      <c r="G10545" s="2"/>
      <c r="H10545" s="2"/>
    </row>
    <row r="10546" spans="2:8">
      <c r="B10546" s="2" t="s">
        <v>10993</v>
      </c>
      <c r="C10546" s="2">
        <v>22</v>
      </c>
      <c r="D10546" s="2" t="s">
        <v>460</v>
      </c>
      <c r="E10546" s="2"/>
      <c r="F10546" s="2"/>
      <c r="G10546" s="2"/>
      <c r="H10546" s="2"/>
    </row>
    <row r="10547" spans="2:8">
      <c r="B10547" s="2" t="s">
        <v>10994</v>
      </c>
      <c r="C10547" s="2">
        <v>21</v>
      </c>
      <c r="D10547" s="2" t="s">
        <v>460</v>
      </c>
      <c r="E10547" s="2"/>
      <c r="F10547" s="2"/>
      <c r="G10547" s="2"/>
      <c r="H10547" s="2"/>
    </row>
    <row r="10548" spans="2:8">
      <c r="B10548" s="2" t="s">
        <v>10995</v>
      </c>
      <c r="C10548" s="2">
        <v>19</v>
      </c>
      <c r="D10548" s="2" t="s">
        <v>460</v>
      </c>
      <c r="E10548" s="2"/>
      <c r="F10548" s="2"/>
      <c r="G10548" s="2"/>
      <c r="H10548" s="2"/>
    </row>
    <row r="10549" spans="2:8">
      <c r="B10549" s="2" t="s">
        <v>10996</v>
      </c>
      <c r="C10549" s="2">
        <v>15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28</v>
      </c>
      <c r="D10556" s="2" t="s">
        <v>460</v>
      </c>
      <c r="E10556" s="2"/>
      <c r="F10556" s="2"/>
      <c r="G10556" s="2"/>
      <c r="H10556" s="2"/>
    </row>
    <row r="10557" spans="2:8">
      <c r="B10557" s="2" t="s">
        <v>11004</v>
      </c>
      <c r="C10557" s="2">
        <v>15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41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8</v>
      </c>
      <c r="D10569" s="2" t="s">
        <v>460</v>
      </c>
      <c r="E10569" s="2"/>
      <c r="F10569" s="2"/>
      <c r="G10569" s="2"/>
      <c r="H10569" s="2"/>
    </row>
    <row r="10570" spans="2:8">
      <c r="B10570" s="2" t="s">
        <v>11017</v>
      </c>
      <c r="C10570" s="2">
        <v>15</v>
      </c>
      <c r="D10570" s="2" t="s">
        <v>460</v>
      </c>
      <c r="E10570" s="2"/>
      <c r="F10570" s="2"/>
      <c r="G10570" s="2"/>
      <c r="H10570" s="2"/>
    </row>
    <row r="10571" spans="2:8">
      <c r="B10571" s="2" t="s">
        <v>11018</v>
      </c>
      <c r="C10571" s="2">
        <v>20</v>
      </c>
      <c r="D10571" s="2" t="s">
        <v>460</v>
      </c>
      <c r="E10571" s="2"/>
      <c r="F10571" s="2"/>
      <c r="G10571" s="2"/>
      <c r="H10571" s="2"/>
    </row>
    <row r="10572" spans="2:8">
      <c r="B10572" s="2" t="s">
        <v>11019</v>
      </c>
      <c r="C10572" s="2">
        <v>25</v>
      </c>
      <c r="D10572" s="2" t="s">
        <v>460</v>
      </c>
      <c r="E10572" s="2"/>
      <c r="F10572" s="2"/>
      <c r="G10572" s="2"/>
      <c r="H10572" s="2"/>
    </row>
    <row r="10573" spans="2:8">
      <c r="B10573" s="2" t="s">
        <v>11020</v>
      </c>
      <c r="C10573" s="2">
        <v>24</v>
      </c>
      <c r="D10573" s="2" t="s">
        <v>460</v>
      </c>
      <c r="E10573" s="2"/>
      <c r="F10573" s="2"/>
      <c r="G10573" s="2"/>
      <c r="H10573" s="2"/>
    </row>
    <row r="10574" spans="2:8">
      <c r="B10574" s="2" t="s">
        <v>11021</v>
      </c>
      <c r="C10574" s="2">
        <v>20</v>
      </c>
      <c r="D10574" s="2" t="s">
        <v>460</v>
      </c>
      <c r="E10574" s="2"/>
      <c r="F10574" s="2"/>
      <c r="G10574" s="2"/>
      <c r="H10574" s="2"/>
    </row>
    <row r="10575" spans="2:8">
      <c r="B10575" s="2" t="s">
        <v>11022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19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13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16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17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18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19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18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27</v>
      </c>
      <c r="D10588" s="2" t="s">
        <v>460</v>
      </c>
      <c r="E10588" s="2"/>
      <c r="F10588" s="2"/>
      <c r="G10588" s="2"/>
      <c r="H10588" s="2"/>
    </row>
    <row r="10589" spans="2:8">
      <c r="B10589" s="2" t="s">
        <v>11036</v>
      </c>
      <c r="C10589" s="2">
        <v>25</v>
      </c>
      <c r="D10589" s="2" t="s">
        <v>460</v>
      </c>
      <c r="E10589" s="2"/>
      <c r="F10589" s="2"/>
      <c r="G10589" s="2"/>
      <c r="H10589" s="2"/>
    </row>
    <row r="10590" spans="2:8">
      <c r="B10590" s="2" t="s">
        <v>11037</v>
      </c>
      <c r="C10590" s="2">
        <v>33</v>
      </c>
      <c r="D10590" s="2" t="s">
        <v>460</v>
      </c>
      <c r="E10590" s="2"/>
      <c r="F10590" s="2"/>
      <c r="G10590" s="2"/>
      <c r="H10590" s="2"/>
    </row>
    <row r="10591" spans="2:8">
      <c r="B10591" s="2" t="s">
        <v>11038</v>
      </c>
      <c r="C10591" s="2">
        <v>34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11039</v>
      </c>
      <c r="C10592" s="2">
        <v>32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11040</v>
      </c>
      <c r="C10593" s="2">
        <v>31</v>
      </c>
      <c r="D10593" s="2" t="s">
        <v>460</v>
      </c>
      <c r="E10593" s="2"/>
      <c r="F10593" s="2"/>
      <c r="G10593" s="2"/>
      <c r="H10593" s="2"/>
    </row>
    <row r="10594" spans="2:8">
      <c r="B10594" s="2" t="s">
        <v>11041</v>
      </c>
      <c r="C10594" s="2">
        <v>29</v>
      </c>
      <c r="D10594" s="2" t="s">
        <v>460</v>
      </c>
      <c r="E10594" s="2"/>
      <c r="F10594" s="2"/>
      <c r="G10594" s="2"/>
      <c r="H10594" s="2"/>
    </row>
    <row r="10595" spans="2:8">
      <c r="B10595" s="2" t="s">
        <v>11042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21</v>
      </c>
      <c r="D10598" s="2" t="s">
        <v>460</v>
      </c>
      <c r="E10598" s="2"/>
      <c r="F10598" s="2"/>
      <c r="G10598" s="2"/>
      <c r="H10598" s="2"/>
    </row>
    <row r="10599" spans="2:8">
      <c r="B10599" s="2" t="s">
        <v>11046</v>
      </c>
      <c r="C10599" s="2">
        <v>23</v>
      </c>
      <c r="D10599" s="2" t="s">
        <v>460</v>
      </c>
      <c r="E10599" s="2"/>
      <c r="F10599" s="2"/>
      <c r="G10599" s="2"/>
      <c r="H10599" s="2"/>
    </row>
    <row r="10600" spans="2:8">
      <c r="B10600" s="2" t="s">
        <v>11047</v>
      </c>
      <c r="C10600" s="2">
        <v>18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14</v>
      </c>
      <c r="D10606" s="2" t="s">
        <v>460</v>
      </c>
      <c r="E10606" s="2"/>
      <c r="F10606" s="2"/>
      <c r="G10606" s="2"/>
      <c r="H10606" s="2"/>
    </row>
    <row r="10607" spans="2:8">
      <c r="B10607" s="2" t="s">
        <v>11054</v>
      </c>
      <c r="C10607" s="2">
        <v>20</v>
      </c>
      <c r="D10607" s="2" t="s">
        <v>460</v>
      </c>
      <c r="E10607" s="2"/>
      <c r="F10607" s="2"/>
      <c r="G10607" s="2"/>
      <c r="H10607" s="2"/>
    </row>
    <row r="10608" spans="2:8">
      <c r="B10608" s="2" t="s">
        <v>11055</v>
      </c>
      <c r="C10608" s="2">
        <v>28</v>
      </c>
      <c r="D10608" s="2" t="s">
        <v>460</v>
      </c>
      <c r="E10608" s="2"/>
      <c r="F10608" s="2"/>
      <c r="G10608" s="2"/>
      <c r="H10608" s="2"/>
    </row>
    <row r="10609" spans="2:8">
      <c r="B10609" s="2" t="s">
        <v>11056</v>
      </c>
      <c r="C10609" s="2">
        <v>30</v>
      </c>
      <c r="D10609" s="2" t="s">
        <v>460</v>
      </c>
      <c r="E10609" s="2"/>
      <c r="F10609" s="2"/>
      <c r="G10609" s="2"/>
      <c r="H10609" s="2"/>
    </row>
    <row r="10610" spans="2:8">
      <c r="B10610" s="2" t="s">
        <v>11057</v>
      </c>
      <c r="C10610" s="2">
        <v>28</v>
      </c>
      <c r="D10610" s="2" t="s">
        <v>460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460</v>
      </c>
      <c r="E10611" s="2"/>
      <c r="F10611" s="2"/>
      <c r="G10611" s="2"/>
      <c r="H10611" s="2"/>
    </row>
    <row r="10612" spans="2:8">
      <c r="B10612" s="2" t="s">
        <v>11059</v>
      </c>
      <c r="C10612" s="2">
        <v>24</v>
      </c>
      <c r="D10612" s="2" t="s">
        <v>460</v>
      </c>
      <c r="E10612" s="2"/>
      <c r="F10612" s="2"/>
      <c r="G10612" s="2"/>
      <c r="H10612" s="2"/>
    </row>
    <row r="10613" spans="2:8">
      <c r="B10613" s="2" t="s">
        <v>11060</v>
      </c>
      <c r="C10613" s="2">
        <v>21</v>
      </c>
      <c r="D10613" s="2" t="s">
        <v>460</v>
      </c>
      <c r="E10613" s="2"/>
      <c r="F10613" s="2"/>
      <c r="G10613" s="2"/>
      <c r="H10613" s="2"/>
    </row>
    <row r="10614" spans="2:8">
      <c r="B10614" s="2" t="s">
        <v>11061</v>
      </c>
      <c r="C10614" s="2">
        <v>21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34</v>
      </c>
      <c r="D10621" s="2" t="s">
        <v>460</v>
      </c>
      <c r="E10621" s="2"/>
      <c r="F10621" s="2"/>
      <c r="G10621" s="2"/>
      <c r="H10621" s="2"/>
    </row>
    <row r="10622" spans="2:8">
      <c r="B10622" s="2" t="s">
        <v>11069</v>
      </c>
      <c r="C10622" s="2">
        <v>36</v>
      </c>
      <c r="D10622" s="2" t="s">
        <v>460</v>
      </c>
      <c r="E10622" s="2"/>
      <c r="F10622" s="2"/>
      <c r="G10622" s="2"/>
      <c r="H10622" s="2"/>
    </row>
    <row r="10623" spans="2:8">
      <c r="B10623" s="2" t="s">
        <v>11070</v>
      </c>
      <c r="C10623" s="2">
        <v>35</v>
      </c>
      <c r="D10623" s="2" t="s">
        <v>460</v>
      </c>
      <c r="E10623" s="2"/>
      <c r="F10623" s="2"/>
      <c r="G10623" s="2"/>
      <c r="H10623" s="2"/>
    </row>
    <row r="10624" spans="2:8">
      <c r="B10624" s="2" t="s">
        <v>11071</v>
      </c>
      <c r="C10624" s="2">
        <v>35</v>
      </c>
      <c r="D10624" s="2" t="s">
        <v>460</v>
      </c>
      <c r="E10624" s="2"/>
      <c r="F10624" s="2"/>
      <c r="G10624" s="2"/>
      <c r="H10624" s="2"/>
    </row>
    <row r="10625" spans="2:8">
      <c r="B10625" s="2" t="s">
        <v>11072</v>
      </c>
      <c r="C10625" s="2">
        <v>39</v>
      </c>
      <c r="D10625" s="2" t="s">
        <v>460</v>
      </c>
      <c r="E10625" s="2"/>
      <c r="F10625" s="2"/>
      <c r="G10625" s="2"/>
      <c r="H10625" s="2"/>
    </row>
    <row r="10626" spans="2:8">
      <c r="B10626" s="2" t="s">
        <v>11073</v>
      </c>
      <c r="C10626" s="2">
        <v>41</v>
      </c>
      <c r="D10626" s="2" t="s">
        <v>460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460</v>
      </c>
      <c r="E10627" s="2"/>
      <c r="F10627" s="2"/>
      <c r="G10627" s="2"/>
      <c r="H10627" s="2"/>
    </row>
    <row r="10628" spans="2:8">
      <c r="B10628" s="2" t="s">
        <v>11075</v>
      </c>
      <c r="C10628" s="2">
        <v>22</v>
      </c>
      <c r="D10628" s="2" t="s">
        <v>460</v>
      </c>
      <c r="E10628" s="2"/>
      <c r="F10628" s="2"/>
      <c r="G10628" s="2"/>
      <c r="H10628" s="2"/>
    </row>
    <row r="10629" spans="2:8">
      <c r="B10629" s="2" t="s">
        <v>11076</v>
      </c>
      <c r="C10629" s="2">
        <v>20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11077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39</v>
      </c>
      <c r="D10634" s="2" t="s">
        <v>460</v>
      </c>
      <c r="E10634" s="2"/>
      <c r="F10634" s="2"/>
      <c r="G10634" s="2"/>
      <c r="H10634" s="2"/>
    </row>
    <row r="10635" spans="2:8">
      <c r="B10635" s="2" t="s">
        <v>11082</v>
      </c>
      <c r="C10635" s="2">
        <v>39</v>
      </c>
      <c r="D10635" s="2" t="s">
        <v>460</v>
      </c>
      <c r="E10635" s="2"/>
      <c r="F10635" s="2"/>
      <c r="G10635" s="2"/>
      <c r="H10635" s="2"/>
    </row>
    <row r="10636" spans="2:8">
      <c r="B10636" s="2" t="s">
        <v>11083</v>
      </c>
      <c r="C10636" s="2">
        <v>35</v>
      </c>
      <c r="D10636" s="2" t="s">
        <v>460</v>
      </c>
      <c r="E10636" s="2"/>
      <c r="F10636" s="2"/>
      <c r="G10636" s="2"/>
      <c r="H10636" s="2"/>
    </row>
    <row r="10637" spans="2:8">
      <c r="B10637" s="2" t="s">
        <v>11084</v>
      </c>
      <c r="C10637" s="2">
        <v>31</v>
      </c>
      <c r="D10637" s="2" t="s">
        <v>460</v>
      </c>
      <c r="E10637" s="2"/>
      <c r="F10637" s="2"/>
      <c r="G10637" s="2"/>
      <c r="H10637" s="2"/>
    </row>
    <row r="10638" spans="2:8">
      <c r="B10638" s="2" t="s">
        <v>11085</v>
      </c>
      <c r="C10638" s="2">
        <v>30</v>
      </c>
      <c r="D10638" s="2" t="s">
        <v>460</v>
      </c>
      <c r="E10638" s="2"/>
      <c r="F10638" s="2"/>
      <c r="G10638" s="2"/>
      <c r="H10638" s="2"/>
    </row>
    <row r="10639" spans="2:8">
      <c r="B10639" s="2" t="s">
        <v>11086</v>
      </c>
      <c r="C10639" s="2">
        <v>39</v>
      </c>
      <c r="D10639" s="2" t="s">
        <v>460</v>
      </c>
      <c r="E10639" s="2"/>
      <c r="F10639" s="2"/>
      <c r="G10639" s="2"/>
      <c r="H10639" s="2"/>
    </row>
    <row r="10640" spans="2:8">
      <c r="B10640" s="2" t="s">
        <v>11087</v>
      </c>
      <c r="C10640" s="2">
        <v>40</v>
      </c>
      <c r="D10640" s="2" t="s">
        <v>460</v>
      </c>
      <c r="E10640" s="2"/>
      <c r="F10640" s="2"/>
      <c r="G10640" s="2"/>
      <c r="H10640" s="2"/>
    </row>
    <row r="10641" spans="2:8">
      <c r="B10641" s="2" t="s">
        <v>11088</v>
      </c>
      <c r="C10641" s="2">
        <v>40</v>
      </c>
      <c r="D10641" s="2" t="s">
        <v>460</v>
      </c>
      <c r="E10641" s="2"/>
      <c r="F10641" s="2"/>
      <c r="G10641" s="2"/>
      <c r="H10641" s="2"/>
    </row>
    <row r="10642" spans="2:8">
      <c r="B10642" s="2" t="s">
        <v>11089</v>
      </c>
      <c r="C10642" s="2">
        <v>39</v>
      </c>
      <c r="D10642" s="2" t="s">
        <v>460</v>
      </c>
      <c r="E10642" s="2"/>
      <c r="F10642" s="2"/>
      <c r="G10642" s="2"/>
      <c r="H10642" s="2"/>
    </row>
    <row r="10643" spans="2:8">
      <c r="B10643" s="2" t="s">
        <v>11090</v>
      </c>
      <c r="C10643" s="2">
        <v>11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12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15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16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14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10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13</v>
      </c>
      <c r="D10649" s="2" t="s">
        <v>460</v>
      </c>
      <c r="E10649" s="2"/>
      <c r="F10649" s="2"/>
      <c r="G10649" s="2"/>
      <c r="H10649" s="2"/>
    </row>
    <row r="10650" spans="2:8">
      <c r="B10650" s="2" t="s">
        <v>11097</v>
      </c>
      <c r="C10650" s="2">
        <v>14</v>
      </c>
      <c r="D10650" s="2" t="s">
        <v>460</v>
      </c>
      <c r="E10650" s="2"/>
      <c r="F10650" s="2"/>
      <c r="G10650" s="2"/>
      <c r="H10650" s="2"/>
    </row>
    <row r="10651" spans="2:8">
      <c r="B10651" s="2" t="s">
        <v>11098</v>
      </c>
      <c r="C10651" s="2">
        <v>21</v>
      </c>
      <c r="D10651" s="2" t="s">
        <v>460</v>
      </c>
      <c r="E10651" s="2"/>
      <c r="F10651" s="2"/>
      <c r="G10651" s="2"/>
      <c r="H10651" s="2"/>
    </row>
    <row r="10652" spans="2:8">
      <c r="B10652" s="2" t="s">
        <v>11099</v>
      </c>
      <c r="C10652" s="2">
        <v>27</v>
      </c>
      <c r="D10652" s="2" t="s">
        <v>460</v>
      </c>
      <c r="E10652" s="2"/>
      <c r="F10652" s="2"/>
      <c r="G10652" s="2"/>
      <c r="H10652" s="2"/>
    </row>
    <row r="10653" spans="2:8">
      <c r="B10653" s="2" t="s">
        <v>11100</v>
      </c>
      <c r="C10653" s="2">
        <v>27</v>
      </c>
      <c r="D10653" s="2" t="s">
        <v>460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460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460</v>
      </c>
      <c r="E10655" s="2"/>
      <c r="F10655" s="2"/>
      <c r="G10655" s="2"/>
      <c r="H10655" s="2"/>
    </row>
    <row r="10656" spans="2:8">
      <c r="B10656" s="2" t="s">
        <v>11103</v>
      </c>
      <c r="C10656" s="2">
        <v>30</v>
      </c>
      <c r="D10656" s="2" t="s">
        <v>460</v>
      </c>
      <c r="E10656" s="2"/>
      <c r="F10656" s="2"/>
      <c r="G10656" s="2"/>
      <c r="H10656" s="2"/>
    </row>
    <row r="10657" spans="2:8">
      <c r="B10657" s="2" t="s">
        <v>11104</v>
      </c>
      <c r="C10657" s="2">
        <v>31</v>
      </c>
      <c r="D10657" s="2" t="s">
        <v>460</v>
      </c>
      <c r="E10657" s="2"/>
      <c r="F10657" s="2"/>
      <c r="G10657" s="2"/>
      <c r="H10657" s="2"/>
    </row>
    <row r="10658" spans="2:8">
      <c r="B10658" s="2" t="s">
        <v>11105</v>
      </c>
      <c r="C10658" s="2">
        <v>33</v>
      </c>
      <c r="D10658" s="2" t="s">
        <v>460</v>
      </c>
      <c r="E10658" s="2"/>
      <c r="F10658" s="2"/>
      <c r="G10658" s="2"/>
      <c r="H10658" s="2"/>
    </row>
    <row r="10659" spans="2:8">
      <c r="B10659" s="2" t="s">
        <v>11106</v>
      </c>
      <c r="C10659" s="2">
        <v>31</v>
      </c>
      <c r="D10659" s="2" t="s">
        <v>460</v>
      </c>
      <c r="E10659" s="2"/>
      <c r="F10659" s="2"/>
      <c r="G10659" s="2"/>
      <c r="H10659" s="2"/>
    </row>
    <row r="10660" spans="2:8">
      <c r="B10660" s="2" t="s">
        <v>11107</v>
      </c>
      <c r="C10660" s="2">
        <v>29</v>
      </c>
      <c r="D10660" s="2" t="s">
        <v>460</v>
      </c>
      <c r="E10660" s="2"/>
      <c r="F10660" s="2"/>
      <c r="G10660" s="2"/>
      <c r="H10660" s="2"/>
    </row>
    <row r="10661" spans="2:8">
      <c r="B10661" s="2" t="s">
        <v>11108</v>
      </c>
      <c r="C10661" s="2">
        <v>30</v>
      </c>
      <c r="D10661" s="2" t="s">
        <v>460</v>
      </c>
      <c r="E10661" s="2"/>
      <c r="F10661" s="2"/>
      <c r="G10661" s="2"/>
      <c r="H10661" s="2"/>
    </row>
    <row r="10662" spans="2:8">
      <c r="B10662" s="2" t="s">
        <v>11109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16</v>
      </c>
      <c r="D10665" s="2" t="s">
        <v>460</v>
      </c>
      <c r="E10665" s="2"/>
      <c r="F10665" s="2"/>
      <c r="G10665" s="2"/>
      <c r="H10665" s="2"/>
    </row>
    <row r="10666" spans="2:8">
      <c r="B10666" s="2" t="s">
        <v>11113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37</v>
      </c>
      <c r="D10674" s="2" t="s">
        <v>460</v>
      </c>
      <c r="E10674" s="2"/>
      <c r="F10674" s="2"/>
      <c r="G10674" s="2"/>
      <c r="H10674" s="2"/>
    </row>
    <row r="10675" spans="2:8">
      <c r="B10675" s="2" t="s">
        <v>11122</v>
      </c>
      <c r="C10675" s="2">
        <v>36</v>
      </c>
      <c r="D10675" s="2" t="s">
        <v>460</v>
      </c>
      <c r="E10675" s="2"/>
      <c r="F10675" s="2"/>
      <c r="G10675" s="2"/>
      <c r="H10675" s="2"/>
    </row>
    <row r="10676" spans="2:8">
      <c r="B10676" s="2" t="s">
        <v>11123</v>
      </c>
      <c r="C10676" s="2">
        <v>32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11124</v>
      </c>
      <c r="C10677" s="2">
        <v>21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11125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22</v>
      </c>
      <c r="D10703" s="2" t="s">
        <v>460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460</v>
      </c>
      <c r="E10704" s="2"/>
      <c r="F10704" s="2"/>
      <c r="G10704" s="2"/>
      <c r="H10704" s="2"/>
    </row>
    <row r="10705" spans="2:8">
      <c r="B10705" s="2" t="s">
        <v>11152</v>
      </c>
      <c r="C10705" s="2">
        <v>25</v>
      </c>
      <c r="D10705" s="2" t="s">
        <v>460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33</v>
      </c>
      <c r="D10709" s="2" t="s">
        <v>460</v>
      </c>
      <c r="E10709" s="2"/>
      <c r="F10709" s="2"/>
      <c r="G10709" s="2"/>
      <c r="H10709" s="2"/>
    </row>
    <row r="10710" spans="2:8">
      <c r="B10710" s="2" t="s">
        <v>11157</v>
      </c>
      <c r="C10710" s="2">
        <v>34</v>
      </c>
      <c r="D10710" s="2" t="s">
        <v>460</v>
      </c>
      <c r="E10710" s="2"/>
      <c r="F10710" s="2"/>
      <c r="G10710" s="2"/>
      <c r="H10710" s="2"/>
    </row>
    <row r="10711" spans="2:8">
      <c r="B10711" s="2" t="s">
        <v>11158</v>
      </c>
      <c r="C10711" s="2">
        <v>33</v>
      </c>
      <c r="D10711" s="2" t="s">
        <v>460</v>
      </c>
      <c r="E10711" s="2"/>
      <c r="F10711" s="2"/>
      <c r="G10711" s="2"/>
      <c r="H10711" s="2"/>
    </row>
    <row r="10712" spans="2:8">
      <c r="B10712" s="2" t="s">
        <v>11159</v>
      </c>
      <c r="C10712" s="2">
        <v>31</v>
      </c>
      <c r="D10712" s="2" t="s">
        <v>460</v>
      </c>
      <c r="E10712" s="2"/>
      <c r="F10712" s="2"/>
      <c r="G10712" s="2"/>
      <c r="H10712" s="2"/>
    </row>
    <row r="10713" spans="2:8">
      <c r="B10713" s="2" t="s">
        <v>11160</v>
      </c>
      <c r="C10713" s="2">
        <v>29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11161</v>
      </c>
      <c r="C10714" s="2">
        <v>33</v>
      </c>
      <c r="D10714" s="2" t="s">
        <v>460</v>
      </c>
      <c r="E10714" s="2"/>
      <c r="F10714" s="2"/>
      <c r="G10714" s="2"/>
      <c r="H10714" s="2"/>
    </row>
    <row r="10715" spans="2:8">
      <c r="B10715" s="2" t="s">
        <v>11162</v>
      </c>
      <c r="C10715" s="2">
        <v>35</v>
      </c>
      <c r="D10715" s="2" t="s">
        <v>460</v>
      </c>
      <c r="E10715" s="2"/>
      <c r="F10715" s="2"/>
      <c r="G10715" s="2"/>
      <c r="H10715" s="2"/>
    </row>
    <row r="10716" spans="2:8">
      <c r="B10716" s="2" t="s">
        <v>11163</v>
      </c>
      <c r="C10716" s="2">
        <v>33</v>
      </c>
      <c r="D10716" s="2" t="s">
        <v>460</v>
      </c>
      <c r="E10716" s="2"/>
      <c r="F10716" s="2"/>
      <c r="G10716" s="2"/>
      <c r="H10716" s="2"/>
    </row>
    <row r="10717" spans="2:8">
      <c r="B10717" s="2" t="s">
        <v>11164</v>
      </c>
      <c r="C10717" s="2">
        <v>29</v>
      </c>
      <c r="D10717" s="2" t="s">
        <v>460</v>
      </c>
      <c r="E10717" s="2"/>
      <c r="F10717" s="2"/>
      <c r="G10717" s="2"/>
      <c r="H10717" s="2"/>
    </row>
    <row r="10718" spans="2:8">
      <c r="B10718" s="2" t="s">
        <v>11165</v>
      </c>
      <c r="C10718" s="2">
        <v>28</v>
      </c>
      <c r="D10718" s="2" t="s">
        <v>460</v>
      </c>
      <c r="E10718" s="2"/>
      <c r="F10718" s="2"/>
      <c r="G10718" s="2"/>
      <c r="H10718" s="2"/>
    </row>
    <row r="10719" spans="2:8">
      <c r="B10719" s="2" t="s">
        <v>11166</v>
      </c>
      <c r="C10719" s="2">
        <v>28</v>
      </c>
      <c r="D10719" s="2" t="s">
        <v>460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460</v>
      </c>
      <c r="E10720" s="2"/>
      <c r="F10720" s="2"/>
      <c r="G10720" s="2"/>
      <c r="H10720" s="2"/>
    </row>
    <row r="10721" spans="2:8">
      <c r="B10721" s="2" t="s">
        <v>11168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11</v>
      </c>
      <c r="D10727" s="2" t="s">
        <v>460</v>
      </c>
      <c r="E10727" s="2"/>
      <c r="F10727" s="2"/>
      <c r="G10727" s="2"/>
      <c r="H10727" s="2"/>
    </row>
    <row r="10728" spans="2:8">
      <c r="B10728" s="2" t="s">
        <v>11175</v>
      </c>
      <c r="C10728" s="2">
        <v>16</v>
      </c>
      <c r="D10728" s="2" t="s">
        <v>460</v>
      </c>
      <c r="E10728" s="2"/>
      <c r="F10728" s="2"/>
      <c r="G10728" s="2"/>
      <c r="H10728" s="2"/>
    </row>
    <row r="10729" spans="2:8">
      <c r="B10729" s="2" t="s">
        <v>11176</v>
      </c>
      <c r="C10729" s="2">
        <v>19</v>
      </c>
      <c r="D10729" s="2" t="s">
        <v>460</v>
      </c>
      <c r="E10729" s="2"/>
      <c r="F10729" s="2"/>
      <c r="G10729" s="2"/>
      <c r="H10729" s="2"/>
    </row>
    <row r="10730" spans="2:8">
      <c r="B10730" s="2" t="s">
        <v>11177</v>
      </c>
      <c r="C10730" s="2">
        <v>21</v>
      </c>
      <c r="D10730" s="2" t="s">
        <v>460</v>
      </c>
      <c r="E10730" s="2"/>
      <c r="F10730" s="2"/>
      <c r="G10730" s="2"/>
      <c r="H10730" s="2"/>
    </row>
    <row r="10731" spans="2:8">
      <c r="B10731" s="2" t="s">
        <v>11178</v>
      </c>
      <c r="C10731" s="2">
        <v>22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11179</v>
      </c>
      <c r="C10732" s="2">
        <v>24</v>
      </c>
      <c r="D10732" s="2" t="s">
        <v>460</v>
      </c>
      <c r="E10732" s="2"/>
      <c r="F10732" s="2"/>
      <c r="G10732" s="2"/>
      <c r="H10732" s="2"/>
    </row>
    <row r="10733" spans="2:8">
      <c r="B10733" s="2" t="s">
        <v>11180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34</v>
      </c>
      <c r="D10740" s="2" t="s">
        <v>460</v>
      </c>
      <c r="E10740" s="2"/>
      <c r="F10740" s="2"/>
      <c r="G10740" s="2"/>
      <c r="H10740" s="2"/>
    </row>
    <row r="10741" spans="2:8">
      <c r="B10741" s="2" t="s">
        <v>11188</v>
      </c>
      <c r="C10741" s="2">
        <v>32</v>
      </c>
      <c r="D10741" s="2" t="s">
        <v>460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460</v>
      </c>
      <c r="E10742" s="2"/>
      <c r="F10742" s="2"/>
      <c r="G10742" s="2"/>
      <c r="H10742" s="2"/>
    </row>
    <row r="10743" spans="2:8">
      <c r="B10743" s="2" t="s">
        <v>11190</v>
      </c>
      <c r="C10743" s="2">
        <v>29</v>
      </c>
      <c r="D10743" s="2" t="s">
        <v>460</v>
      </c>
      <c r="E10743" s="2"/>
      <c r="F10743" s="2"/>
      <c r="G10743" s="2"/>
      <c r="H10743" s="2"/>
    </row>
    <row r="10744" spans="2:8">
      <c r="B10744" s="2" t="s">
        <v>11191</v>
      </c>
      <c r="C10744" s="2">
        <v>29</v>
      </c>
      <c r="D10744" s="2" t="s">
        <v>460</v>
      </c>
      <c r="E10744" s="2"/>
      <c r="F10744" s="2"/>
      <c r="G10744" s="2"/>
      <c r="H10744" s="2"/>
    </row>
    <row r="10745" spans="2:8">
      <c r="B10745" s="2" t="s">
        <v>11192</v>
      </c>
      <c r="C10745" s="2">
        <v>28</v>
      </c>
      <c r="D10745" s="2" t="s">
        <v>460</v>
      </c>
      <c r="E10745" s="2"/>
      <c r="F10745" s="2"/>
      <c r="G10745" s="2"/>
      <c r="H10745" s="2"/>
    </row>
    <row r="10746" spans="2:8">
      <c r="B10746" s="2" t="s">
        <v>11193</v>
      </c>
      <c r="C10746" s="2">
        <v>24</v>
      </c>
      <c r="D10746" s="2" t="s">
        <v>460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460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460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460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460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460</v>
      </c>
      <c r="E10751" s="2"/>
      <c r="F10751" s="2"/>
      <c r="G10751" s="2"/>
      <c r="H10751" s="2"/>
    </row>
    <row r="10752" spans="2:8">
      <c r="B10752" s="2" t="s">
        <v>11199</v>
      </c>
      <c r="C10752" s="2">
        <v>28</v>
      </c>
      <c r="D10752" s="2" t="s">
        <v>460</v>
      </c>
      <c r="E10752" s="2"/>
      <c r="F10752" s="2"/>
      <c r="G10752" s="2"/>
      <c r="H10752" s="2"/>
    </row>
    <row r="10753" spans="2:8">
      <c r="B10753" s="2" t="s">
        <v>11200</v>
      </c>
      <c r="C10753" s="2">
        <v>23</v>
      </c>
      <c r="D10753" s="2" t="s">
        <v>460</v>
      </c>
      <c r="E10753" s="2"/>
      <c r="F10753" s="2"/>
      <c r="G10753" s="2"/>
      <c r="H10753" s="2"/>
    </row>
    <row r="10754" spans="2:8">
      <c r="B10754" s="2" t="s">
        <v>11201</v>
      </c>
      <c r="C10754" s="2">
        <v>23</v>
      </c>
      <c r="D10754" s="2" t="s">
        <v>460</v>
      </c>
      <c r="E10754" s="2"/>
      <c r="F10754" s="2"/>
      <c r="G10754" s="2"/>
      <c r="H10754" s="2"/>
    </row>
    <row r="10755" spans="2:8">
      <c r="B10755" s="2" t="s">
        <v>11202</v>
      </c>
      <c r="C10755" s="2">
        <v>23</v>
      </c>
      <c r="D10755" s="2" t="s">
        <v>460</v>
      </c>
      <c r="E10755" s="2"/>
      <c r="F10755" s="2"/>
      <c r="G10755" s="2"/>
      <c r="H10755" s="2"/>
    </row>
    <row r="10756" spans="2:8">
      <c r="B10756" s="2" t="s">
        <v>11203</v>
      </c>
      <c r="C10756" s="2">
        <v>23</v>
      </c>
      <c r="D10756" s="2" t="s">
        <v>460</v>
      </c>
      <c r="E10756" s="2"/>
      <c r="F10756" s="2"/>
      <c r="G10756" s="2"/>
      <c r="H10756" s="2"/>
    </row>
    <row r="10757" spans="2:8">
      <c r="B10757" s="2" t="s">
        <v>11204</v>
      </c>
      <c r="C10757" s="2">
        <v>23</v>
      </c>
      <c r="D10757" s="2" t="s">
        <v>460</v>
      </c>
      <c r="E10757" s="2"/>
      <c r="F10757" s="2"/>
      <c r="G10757" s="2"/>
      <c r="H10757" s="2"/>
    </row>
    <row r="10758" spans="2:8">
      <c r="B10758" s="2" t="s">
        <v>11205</v>
      </c>
      <c r="C10758" s="2">
        <v>23</v>
      </c>
      <c r="D10758" s="2" t="s">
        <v>460</v>
      </c>
      <c r="E10758" s="2"/>
      <c r="F10758" s="2"/>
      <c r="G10758" s="2"/>
      <c r="H10758" s="2"/>
    </row>
    <row r="10759" spans="2:8">
      <c r="B10759" s="2" t="s">
        <v>11206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45</v>
      </c>
      <c r="D10764" s="2" t="s">
        <v>460</v>
      </c>
      <c r="E10764" s="2"/>
      <c r="F10764" s="2"/>
      <c r="G10764" s="2"/>
      <c r="H10764" s="2"/>
    </row>
    <row r="10765" spans="2:8">
      <c r="B10765" s="2" t="s">
        <v>11212</v>
      </c>
      <c r="C10765" s="2">
        <v>44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11213</v>
      </c>
      <c r="C10766" s="2">
        <v>16</v>
      </c>
      <c r="D10766" s="2" t="s">
        <v>460</v>
      </c>
      <c r="E10766" s="2"/>
      <c r="F10766" s="2"/>
      <c r="G10766" s="2"/>
      <c r="H10766" s="2"/>
    </row>
    <row r="10767" spans="2:8">
      <c r="B10767" s="2" t="s">
        <v>11214</v>
      </c>
      <c r="C10767" s="2">
        <v>15</v>
      </c>
      <c r="D10767" s="2" t="s">
        <v>460</v>
      </c>
      <c r="E10767" s="2"/>
      <c r="F10767" s="2"/>
      <c r="G10767" s="2"/>
      <c r="H10767" s="2"/>
    </row>
    <row r="10768" spans="2:8">
      <c r="B10768" s="2" t="s">
        <v>11215</v>
      </c>
      <c r="C10768" s="2">
        <v>23</v>
      </c>
      <c r="D10768" s="2" t="s">
        <v>460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460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460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460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460</v>
      </c>
      <c r="E10772" s="2"/>
      <c r="F10772" s="2"/>
      <c r="G10772" s="2"/>
      <c r="H10772" s="2"/>
    </row>
    <row r="10773" spans="2:8">
      <c r="B10773" s="2" t="s">
        <v>11220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13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11228</v>
      </c>
      <c r="C10781" s="2">
        <v>19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11229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30</v>
      </c>
      <c r="D10788" s="2" t="s">
        <v>460</v>
      </c>
      <c r="E10788" s="2"/>
      <c r="F10788" s="2"/>
      <c r="G10788" s="2"/>
      <c r="H10788" s="2"/>
    </row>
    <row r="10789" spans="2:8">
      <c r="B10789" s="2" t="s">
        <v>11236</v>
      </c>
      <c r="C10789" s="2">
        <v>30</v>
      </c>
      <c r="D10789" s="2" t="s">
        <v>460</v>
      </c>
      <c r="E10789" s="2"/>
      <c r="F10789" s="2"/>
      <c r="G10789" s="2"/>
      <c r="H10789" s="2"/>
    </row>
    <row r="10790" spans="2:8">
      <c r="B10790" s="2" t="s">
        <v>11237</v>
      </c>
      <c r="C10790" s="2">
        <v>29</v>
      </c>
      <c r="D10790" s="2" t="s">
        <v>460</v>
      </c>
      <c r="E10790" s="2"/>
      <c r="F10790" s="2"/>
      <c r="G10790" s="2"/>
      <c r="H10790" s="2"/>
    </row>
    <row r="10791" spans="2:8">
      <c r="B10791" s="2" t="s">
        <v>11238</v>
      </c>
      <c r="C10791" s="2">
        <v>28</v>
      </c>
      <c r="D10791" s="2" t="s">
        <v>460</v>
      </c>
      <c r="E10791" s="2"/>
      <c r="F10791" s="2"/>
      <c r="G10791" s="2"/>
      <c r="H10791" s="2"/>
    </row>
    <row r="10792" spans="2:8">
      <c r="B10792" s="2" t="s">
        <v>11239</v>
      </c>
      <c r="C10792" s="2">
        <v>26</v>
      </c>
      <c r="D10792" s="2" t="s">
        <v>460</v>
      </c>
      <c r="E10792" s="2"/>
      <c r="F10792" s="2"/>
      <c r="G10792" s="2"/>
      <c r="H10792" s="2"/>
    </row>
    <row r="10793" spans="2:8">
      <c r="B10793" s="2" t="s">
        <v>11240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11250</v>
      </c>
      <c r="C10803" s="2">
        <v>29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11251</v>
      </c>
      <c r="C10804" s="2">
        <v>29</v>
      </c>
      <c r="D10804" s="2" t="s">
        <v>460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460</v>
      </c>
      <c r="E10805" s="2"/>
      <c r="F10805" s="2"/>
      <c r="G10805" s="2"/>
      <c r="H10805" s="2"/>
    </row>
    <row r="10806" spans="2:8">
      <c r="B10806" s="2" t="s">
        <v>11253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28</v>
      </c>
      <c r="D10811" s="2" t="s">
        <v>460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460</v>
      </c>
      <c r="E10812" s="2"/>
      <c r="F10812" s="2"/>
      <c r="G10812" s="2"/>
      <c r="H10812" s="2"/>
    </row>
    <row r="10813" spans="2:8">
      <c r="B10813" s="2" t="s">
        <v>11260</v>
      </c>
      <c r="C10813" s="2">
        <v>28</v>
      </c>
      <c r="D10813" s="2" t="s">
        <v>460</v>
      </c>
      <c r="E10813" s="2"/>
      <c r="F10813" s="2"/>
      <c r="G10813" s="2"/>
      <c r="H10813" s="2"/>
    </row>
    <row r="10814" spans="2:8">
      <c r="B10814" s="2" t="s">
        <v>11261</v>
      </c>
      <c r="C10814" s="2">
        <v>28</v>
      </c>
      <c r="D10814" s="2" t="s">
        <v>460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460</v>
      </c>
      <c r="E10815" s="2"/>
      <c r="F10815" s="2"/>
      <c r="G10815" s="2"/>
      <c r="H10815" s="2"/>
    </row>
    <row r="10816" spans="2:8">
      <c r="B10816" s="2" t="s">
        <v>11263</v>
      </c>
      <c r="C10816" s="2">
        <v>27</v>
      </c>
      <c r="D10816" s="2" t="s">
        <v>460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460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460</v>
      </c>
      <c r="E10818" s="2"/>
      <c r="F10818" s="2"/>
      <c r="G10818" s="2"/>
      <c r="H10818" s="2"/>
    </row>
    <row r="10819" spans="2:8">
      <c r="B10819" s="2" t="s">
        <v>11266</v>
      </c>
      <c r="C10819" s="2">
        <v>24</v>
      </c>
      <c r="D10819" s="2" t="s">
        <v>460</v>
      </c>
      <c r="E10819" s="2"/>
      <c r="F10819" s="2"/>
      <c r="G10819" s="2"/>
      <c r="H10819" s="2"/>
    </row>
    <row r="10820" spans="2:8">
      <c r="B10820" s="2" t="s">
        <v>11267</v>
      </c>
      <c r="C10820" s="2">
        <v>26</v>
      </c>
      <c r="D10820" s="2" t="s">
        <v>460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460</v>
      </c>
      <c r="E10821" s="2"/>
      <c r="F10821" s="2"/>
      <c r="G10821" s="2"/>
      <c r="H10821" s="2"/>
    </row>
    <row r="10822" spans="2:8">
      <c r="B10822" s="2" t="s">
        <v>11269</v>
      </c>
      <c r="C10822" s="2">
        <v>28</v>
      </c>
      <c r="D10822" s="2" t="s">
        <v>460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460</v>
      </c>
      <c r="E10823" s="2"/>
      <c r="F10823" s="2"/>
      <c r="G10823" s="2"/>
      <c r="H10823" s="2"/>
    </row>
    <row r="10824" spans="2:8">
      <c r="B10824" s="2" t="s">
        <v>11271</v>
      </c>
      <c r="C10824" s="2">
        <v>26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34</v>
      </c>
      <c r="D10832" s="2" t="s">
        <v>460</v>
      </c>
      <c r="E10832" s="2"/>
      <c r="F10832" s="2"/>
      <c r="G10832" s="2"/>
      <c r="H10832" s="2"/>
    </row>
    <row r="10833" spans="2:8">
      <c r="B10833" s="2" t="s">
        <v>11280</v>
      </c>
      <c r="C10833" s="2">
        <v>33</v>
      </c>
      <c r="D10833" s="2" t="s">
        <v>460</v>
      </c>
      <c r="E10833" s="2"/>
      <c r="F10833" s="2"/>
      <c r="G10833" s="2"/>
      <c r="H10833" s="2"/>
    </row>
    <row r="10834" spans="2:8">
      <c r="B10834" s="2" t="s">
        <v>11281</v>
      </c>
      <c r="C10834" s="2">
        <v>31</v>
      </c>
      <c r="D10834" s="2" t="s">
        <v>460</v>
      </c>
      <c r="E10834" s="2"/>
      <c r="F10834" s="2"/>
      <c r="G10834" s="2"/>
      <c r="H10834" s="2"/>
    </row>
    <row r="10835" spans="2:8">
      <c r="B10835" s="2" t="s">
        <v>11282</v>
      </c>
      <c r="C10835" s="2">
        <v>30</v>
      </c>
      <c r="D10835" s="2" t="s">
        <v>460</v>
      </c>
      <c r="E10835" s="2"/>
      <c r="F10835" s="2"/>
      <c r="G10835" s="2"/>
      <c r="H10835" s="2"/>
    </row>
    <row r="10836" spans="2:8">
      <c r="B10836" s="2" t="s">
        <v>11283</v>
      </c>
      <c r="C10836" s="2">
        <v>26</v>
      </c>
      <c r="D10836" s="2" t="s">
        <v>460</v>
      </c>
      <c r="E10836" s="2"/>
      <c r="F10836" s="2"/>
      <c r="G10836" s="2"/>
      <c r="H10836" s="2"/>
    </row>
    <row r="10837" spans="2:8">
      <c r="B10837" s="2" t="s">
        <v>11284</v>
      </c>
      <c r="C10837" s="2">
        <v>13</v>
      </c>
      <c r="D10837" s="2" t="s">
        <v>460</v>
      </c>
      <c r="E10837" s="2"/>
      <c r="F10837" s="2"/>
      <c r="G10837" s="2"/>
      <c r="H10837" s="2"/>
    </row>
    <row r="10838" spans="2:8">
      <c r="B10838" s="2" t="s">
        <v>11285</v>
      </c>
      <c r="C10838" s="2">
        <v>17</v>
      </c>
      <c r="D10838" s="2" t="s">
        <v>460</v>
      </c>
      <c r="E10838" s="2"/>
      <c r="F10838" s="2"/>
      <c r="G10838" s="2"/>
      <c r="H10838" s="2"/>
    </row>
    <row r="10839" spans="2:8">
      <c r="B10839" s="2" t="s">
        <v>11286</v>
      </c>
      <c r="C10839" s="2">
        <v>20</v>
      </c>
      <c r="D10839" s="2" t="s">
        <v>460</v>
      </c>
      <c r="E10839" s="2"/>
      <c r="F10839" s="2"/>
      <c r="G10839" s="2"/>
      <c r="H10839" s="2"/>
    </row>
    <row r="10840" spans="2:8">
      <c r="B10840" s="2" t="s">
        <v>11287</v>
      </c>
      <c r="C10840" s="2">
        <v>16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41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45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21</v>
      </c>
      <c r="D10854" s="2" t="s">
        <v>460</v>
      </c>
      <c r="E10854" s="2"/>
      <c r="F10854" s="2"/>
      <c r="G10854" s="2"/>
      <c r="H10854" s="2"/>
    </row>
    <row r="10855" spans="2:8">
      <c r="B10855" s="2" t="s">
        <v>11302</v>
      </c>
      <c r="C10855" s="2">
        <v>27</v>
      </c>
      <c r="D10855" s="2" t="s">
        <v>460</v>
      </c>
      <c r="E10855" s="2"/>
      <c r="F10855" s="2"/>
      <c r="G10855" s="2"/>
      <c r="H10855" s="2"/>
    </row>
    <row r="10856" spans="2:8">
      <c r="B10856" s="2" t="s">
        <v>11303</v>
      </c>
      <c r="C10856" s="2">
        <v>31</v>
      </c>
      <c r="D10856" s="2" t="s">
        <v>460</v>
      </c>
      <c r="E10856" s="2"/>
      <c r="F10856" s="2"/>
      <c r="G10856" s="2"/>
      <c r="H10856" s="2"/>
    </row>
    <row r="10857" spans="2:8">
      <c r="B10857" s="2" t="s">
        <v>11304</v>
      </c>
      <c r="C10857" s="2">
        <v>33</v>
      </c>
      <c r="D10857" s="2" t="s">
        <v>460</v>
      </c>
      <c r="E10857" s="2"/>
      <c r="F10857" s="2"/>
      <c r="G10857" s="2"/>
      <c r="H10857" s="2"/>
    </row>
    <row r="10858" spans="2:8">
      <c r="B10858" s="2" t="s">
        <v>11305</v>
      </c>
      <c r="C10858" s="2">
        <v>34</v>
      </c>
      <c r="D10858" s="2" t="s">
        <v>460</v>
      </c>
      <c r="E10858" s="2"/>
      <c r="F10858" s="2"/>
      <c r="G10858" s="2"/>
      <c r="H10858" s="2"/>
    </row>
    <row r="10859" spans="2:8">
      <c r="B10859" s="2" t="s">
        <v>11306</v>
      </c>
      <c r="C10859" s="2">
        <v>34</v>
      </c>
      <c r="D10859" s="2" t="s">
        <v>460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38</v>
      </c>
      <c r="D10868" s="2" t="s">
        <v>460</v>
      </c>
      <c r="E10868" s="2"/>
      <c r="F10868" s="2"/>
      <c r="G10868" s="2"/>
      <c r="H10868" s="2"/>
    </row>
    <row r="10869" spans="2:8">
      <c r="B10869" s="2" t="s">
        <v>11316</v>
      </c>
      <c r="C10869" s="2">
        <v>39</v>
      </c>
      <c r="D10869" s="2" t="s">
        <v>460</v>
      </c>
      <c r="E10869" s="2"/>
      <c r="F10869" s="2"/>
      <c r="G10869" s="2"/>
      <c r="H10869" s="2"/>
    </row>
    <row r="10870" spans="2:8">
      <c r="B10870" s="2" t="s">
        <v>11317</v>
      </c>
      <c r="C10870" s="2">
        <v>37</v>
      </c>
      <c r="D10870" s="2" t="s">
        <v>460</v>
      </c>
      <c r="E10870" s="2"/>
      <c r="F10870" s="2"/>
      <c r="G10870" s="2"/>
      <c r="H10870" s="2"/>
    </row>
    <row r="10871" spans="2:8">
      <c r="B10871" s="2" t="s">
        <v>11318</v>
      </c>
      <c r="C10871" s="2">
        <v>35</v>
      </c>
      <c r="D10871" s="2" t="s">
        <v>460</v>
      </c>
      <c r="E10871" s="2"/>
      <c r="F10871" s="2"/>
      <c r="G10871" s="2"/>
      <c r="H10871" s="2"/>
    </row>
    <row r="10872" spans="2:8">
      <c r="B10872" s="2" t="s">
        <v>11319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12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30</v>
      </c>
      <c r="D10877" s="2" t="s">
        <v>460</v>
      </c>
      <c r="E10877" s="2"/>
      <c r="F10877" s="2"/>
      <c r="G10877" s="2"/>
      <c r="H10877" s="2"/>
    </row>
    <row r="10878" spans="2:8">
      <c r="B10878" s="2" t="s">
        <v>11325</v>
      </c>
      <c r="C10878" s="2">
        <v>29</v>
      </c>
      <c r="D10878" s="2" t="s">
        <v>460</v>
      </c>
      <c r="E10878" s="2"/>
      <c r="F10878" s="2"/>
      <c r="G10878" s="2"/>
      <c r="H10878" s="2"/>
    </row>
    <row r="10879" spans="2:8">
      <c r="B10879" s="2" t="s">
        <v>11326</v>
      </c>
      <c r="C10879" s="2">
        <v>28</v>
      </c>
      <c r="D10879" s="2" t="s">
        <v>460</v>
      </c>
      <c r="E10879" s="2"/>
      <c r="F10879" s="2"/>
      <c r="G10879" s="2"/>
      <c r="H10879" s="2"/>
    </row>
    <row r="10880" spans="2:8">
      <c r="B10880" s="2" t="s">
        <v>11327</v>
      </c>
      <c r="C10880" s="2">
        <v>27</v>
      </c>
      <c r="D10880" s="2" t="s">
        <v>460</v>
      </c>
      <c r="E10880" s="2"/>
      <c r="F10880" s="2"/>
      <c r="G10880" s="2"/>
      <c r="H10880" s="2"/>
    </row>
    <row r="10881" spans="2:8">
      <c r="B10881" s="2" t="s">
        <v>11328</v>
      </c>
      <c r="C10881" s="2">
        <v>26</v>
      </c>
      <c r="D10881" s="2" t="s">
        <v>460</v>
      </c>
      <c r="E10881" s="2"/>
      <c r="F10881" s="2"/>
      <c r="G10881" s="2"/>
      <c r="H10881" s="2"/>
    </row>
    <row r="10882" spans="2:8">
      <c r="B10882" s="2" t="s">
        <v>11329</v>
      </c>
      <c r="C10882" s="2">
        <v>26</v>
      </c>
      <c r="D10882" s="2" t="s">
        <v>460</v>
      </c>
      <c r="E10882" s="2"/>
      <c r="F10882" s="2"/>
      <c r="G10882" s="2"/>
      <c r="H10882" s="2"/>
    </row>
    <row r="10883" spans="2:8">
      <c r="B10883" s="2" t="s">
        <v>11330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33</v>
      </c>
      <c r="D10889" s="2" t="s">
        <v>460</v>
      </c>
      <c r="E10889" s="2"/>
      <c r="F10889" s="2"/>
      <c r="G10889" s="2"/>
      <c r="H10889" s="2"/>
    </row>
    <row r="10890" spans="2:8">
      <c r="B10890" s="2" t="s">
        <v>11337</v>
      </c>
      <c r="C10890" s="2">
        <v>34</v>
      </c>
      <c r="D10890" s="2" t="s">
        <v>460</v>
      </c>
      <c r="E10890" s="2"/>
      <c r="F10890" s="2"/>
      <c r="G10890" s="2"/>
      <c r="H10890" s="2"/>
    </row>
    <row r="10891" spans="2:8">
      <c r="B10891" s="2" t="s">
        <v>11338</v>
      </c>
      <c r="C10891" s="2">
        <v>32</v>
      </c>
      <c r="D10891" s="2" t="s">
        <v>460</v>
      </c>
      <c r="E10891" s="2"/>
      <c r="F10891" s="2"/>
      <c r="G10891" s="2"/>
      <c r="H10891" s="2"/>
    </row>
    <row r="10892" spans="2:8">
      <c r="B10892" s="2" t="s">
        <v>11339</v>
      </c>
      <c r="C10892" s="2">
        <v>29</v>
      </c>
      <c r="D10892" s="2" t="s">
        <v>460</v>
      </c>
      <c r="E10892" s="2"/>
      <c r="F10892" s="2"/>
      <c r="G10892" s="2"/>
      <c r="H10892" s="2"/>
    </row>
    <row r="10893" spans="2:8">
      <c r="B10893" s="2" t="s">
        <v>11340</v>
      </c>
      <c r="C10893" s="2">
        <v>26</v>
      </c>
      <c r="D10893" s="2" t="s">
        <v>460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460</v>
      </c>
      <c r="E10894" s="2"/>
      <c r="F10894" s="2"/>
      <c r="G10894" s="2"/>
      <c r="H10894" s="2"/>
    </row>
    <row r="10895" spans="2:8">
      <c r="B10895" s="2" t="s">
        <v>11342</v>
      </c>
      <c r="C10895" s="2">
        <v>24</v>
      </c>
      <c r="D10895" s="2" t="s">
        <v>460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460</v>
      </c>
      <c r="E10896" s="2"/>
      <c r="F10896" s="2"/>
      <c r="G10896" s="2"/>
      <c r="H10896" s="2"/>
    </row>
    <row r="10897" spans="2:8">
      <c r="B10897" s="2" t="s">
        <v>11344</v>
      </c>
      <c r="C10897" s="2">
        <v>29</v>
      </c>
      <c r="D10897" s="2" t="s">
        <v>460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460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460</v>
      </c>
      <c r="E10899" s="2"/>
      <c r="F10899" s="2"/>
      <c r="G10899" s="2"/>
      <c r="H10899" s="2"/>
    </row>
    <row r="10900" spans="2:8">
      <c r="B10900" s="2" t="s">
        <v>11347</v>
      </c>
      <c r="C10900" s="2">
        <v>23</v>
      </c>
      <c r="D10900" s="2" t="s">
        <v>460</v>
      </c>
      <c r="E10900" s="2"/>
      <c r="F10900" s="2"/>
      <c r="G10900" s="2"/>
      <c r="H10900" s="2"/>
    </row>
    <row r="10901" spans="2:8">
      <c r="B10901" s="2" t="s">
        <v>11348</v>
      </c>
      <c r="C10901" s="2">
        <v>23</v>
      </c>
      <c r="D10901" s="2" t="s">
        <v>460</v>
      </c>
      <c r="E10901" s="2"/>
      <c r="F10901" s="2"/>
      <c r="G10901" s="2"/>
      <c r="H10901" s="2"/>
    </row>
    <row r="10902" spans="2:8">
      <c r="B10902" s="2" t="s">
        <v>11349</v>
      </c>
      <c r="C10902" s="2">
        <v>23</v>
      </c>
      <c r="D10902" s="2" t="s">
        <v>460</v>
      </c>
      <c r="E10902" s="2"/>
      <c r="F10902" s="2"/>
      <c r="G10902" s="2"/>
      <c r="H10902" s="2"/>
    </row>
    <row r="10903" spans="2:8">
      <c r="B10903" s="2" t="s">
        <v>11350</v>
      </c>
      <c r="C10903" s="2">
        <v>32</v>
      </c>
      <c r="D10903" s="2" t="s">
        <v>460</v>
      </c>
      <c r="E10903" s="2"/>
      <c r="F10903" s="2"/>
      <c r="G10903" s="2"/>
      <c r="H10903" s="2"/>
    </row>
    <row r="10904" spans="2:8">
      <c r="B10904" s="2" t="s">
        <v>11351</v>
      </c>
      <c r="C10904" s="2">
        <v>34</v>
      </c>
      <c r="D10904" s="2" t="s">
        <v>460</v>
      </c>
      <c r="E10904" s="2"/>
      <c r="F10904" s="2"/>
      <c r="G10904" s="2"/>
      <c r="H10904" s="2"/>
    </row>
    <row r="10905" spans="2:8">
      <c r="B10905" s="2" t="s">
        <v>11352</v>
      </c>
      <c r="C10905" s="2">
        <v>34</v>
      </c>
      <c r="D10905" s="2" t="s">
        <v>460</v>
      </c>
      <c r="E10905" s="2"/>
      <c r="F10905" s="2"/>
      <c r="G10905" s="2"/>
      <c r="H10905" s="2"/>
    </row>
    <row r="10906" spans="2:8">
      <c r="B10906" s="2" t="s">
        <v>11353</v>
      </c>
      <c r="C10906" s="2">
        <v>31</v>
      </c>
      <c r="D10906" s="2" t="s">
        <v>460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460</v>
      </c>
      <c r="E10907" s="2"/>
      <c r="F10907" s="2"/>
      <c r="G10907" s="2"/>
      <c r="H10907" s="2"/>
    </row>
    <row r="10908" spans="2:8">
      <c r="B10908" s="2" t="s">
        <v>11355</v>
      </c>
      <c r="C10908" s="2">
        <v>29</v>
      </c>
      <c r="D10908" s="2" t="s">
        <v>460</v>
      </c>
      <c r="E10908" s="2"/>
      <c r="F10908" s="2"/>
      <c r="G10908" s="2"/>
      <c r="H10908" s="2"/>
    </row>
    <row r="10909" spans="2:8">
      <c r="B10909" s="2" t="s">
        <v>11356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31</v>
      </c>
      <c r="D10914" s="2" t="s">
        <v>460</v>
      </c>
      <c r="E10914" s="2"/>
      <c r="F10914" s="2"/>
      <c r="G10914" s="2"/>
      <c r="H10914" s="2"/>
    </row>
    <row r="10915" spans="2:8">
      <c r="B10915" s="2" t="s">
        <v>11362</v>
      </c>
      <c r="C10915" s="2">
        <v>33</v>
      </c>
      <c r="D10915" s="2" t="s">
        <v>460</v>
      </c>
      <c r="E10915" s="2"/>
      <c r="F10915" s="2"/>
      <c r="G10915" s="2"/>
      <c r="H10915" s="2"/>
    </row>
    <row r="10916" spans="2:8">
      <c r="B10916" s="2" t="s">
        <v>11363</v>
      </c>
      <c r="C10916" s="2">
        <v>33</v>
      </c>
      <c r="D10916" s="2" t="s">
        <v>460</v>
      </c>
      <c r="E10916" s="2"/>
      <c r="F10916" s="2"/>
      <c r="G10916" s="2"/>
      <c r="H10916" s="2"/>
    </row>
    <row r="10917" spans="2:8">
      <c r="B10917" s="2" t="s">
        <v>11364</v>
      </c>
      <c r="C10917" s="2">
        <v>32</v>
      </c>
      <c r="D10917" s="2" t="s">
        <v>460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460</v>
      </c>
      <c r="E10918" s="2"/>
      <c r="F10918" s="2"/>
      <c r="G10918" s="2"/>
      <c r="H10918" s="2"/>
    </row>
    <row r="10919" spans="2:8">
      <c r="B10919" s="2" t="s">
        <v>11366</v>
      </c>
      <c r="C10919" s="2">
        <v>30</v>
      </c>
      <c r="D10919" s="2" t="s">
        <v>460</v>
      </c>
      <c r="E10919" s="2"/>
      <c r="F10919" s="2"/>
      <c r="G10919" s="2"/>
      <c r="H10919" s="2"/>
    </row>
    <row r="10920" spans="2:8">
      <c r="B10920" s="2" t="s">
        <v>11367</v>
      </c>
      <c r="C10920" s="2">
        <v>12</v>
      </c>
      <c r="D10920" s="2" t="s">
        <v>460</v>
      </c>
      <c r="E10920" s="2"/>
      <c r="F10920" s="2"/>
      <c r="G10920" s="2"/>
      <c r="H10920" s="2"/>
    </row>
    <row r="10921" spans="2:8">
      <c r="B10921" s="2" t="s">
        <v>11368</v>
      </c>
      <c r="C10921" s="2">
        <v>13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11369</v>
      </c>
      <c r="C10922" s="2">
        <v>13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11370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18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12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26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11384</v>
      </c>
      <c r="C10937" s="2">
        <v>26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11385</v>
      </c>
      <c r="C10938" s="2">
        <v>26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11386</v>
      </c>
      <c r="C10939" s="2">
        <v>25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11387</v>
      </c>
      <c r="C10940" s="2">
        <v>24</v>
      </c>
      <c r="D10940" s="2" t="s">
        <v>460</v>
      </c>
      <c r="E10940" s="2"/>
      <c r="F10940" s="2"/>
      <c r="G10940" s="2"/>
      <c r="H10940" s="2"/>
    </row>
    <row r="10941" spans="2:8">
      <c r="B10941" s="2" t="s">
        <v>11388</v>
      </c>
      <c r="C10941" s="2">
        <v>21</v>
      </c>
      <c r="D10941" s="2" t="s">
        <v>460</v>
      </c>
      <c r="E10941" s="2"/>
      <c r="F10941" s="2"/>
      <c r="G10941" s="2"/>
      <c r="H10941" s="2"/>
    </row>
    <row r="10942" spans="2:8">
      <c r="B10942" s="2" t="s">
        <v>11389</v>
      </c>
      <c r="C10942" s="2">
        <v>20</v>
      </c>
      <c r="D10942" s="2" t="s">
        <v>460</v>
      </c>
      <c r="E10942" s="2"/>
      <c r="F10942" s="2"/>
      <c r="G10942" s="2"/>
      <c r="H10942" s="2"/>
    </row>
    <row r="10943" spans="2:8">
      <c r="B10943" s="2" t="s">
        <v>11390</v>
      </c>
      <c r="C10943" s="2">
        <v>21</v>
      </c>
      <c r="D10943" s="2" t="s">
        <v>460</v>
      </c>
      <c r="E10943" s="2"/>
      <c r="F10943" s="2"/>
      <c r="G10943" s="2"/>
      <c r="H10943" s="2"/>
    </row>
    <row r="10944" spans="2:8">
      <c r="B10944" s="2" t="s">
        <v>11391</v>
      </c>
      <c r="C10944" s="2">
        <v>23</v>
      </c>
      <c r="D10944" s="2" t="s">
        <v>460</v>
      </c>
      <c r="E10944" s="2"/>
      <c r="F10944" s="2"/>
      <c r="G10944" s="2"/>
      <c r="H10944" s="2"/>
    </row>
    <row r="10945" spans="2:8">
      <c r="B10945" s="2" t="s">
        <v>11392</v>
      </c>
      <c r="C10945" s="2">
        <v>35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17</v>
      </c>
      <c r="D10950" s="2" t="s">
        <v>460</v>
      </c>
      <c r="E10950" s="2"/>
      <c r="F10950" s="2"/>
      <c r="G10950" s="2"/>
      <c r="H10950" s="2"/>
    </row>
    <row r="10951" spans="2:8">
      <c r="B10951" s="2" t="s">
        <v>11398</v>
      </c>
      <c r="C10951" s="2">
        <v>20</v>
      </c>
      <c r="D10951" s="2" t="s">
        <v>460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11400</v>
      </c>
      <c r="C10953" s="2">
        <v>31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11401</v>
      </c>
      <c r="C10954" s="2">
        <v>34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11402</v>
      </c>
      <c r="C10955" s="2">
        <v>32</v>
      </c>
      <c r="D10955" s="2" t="s">
        <v>460</v>
      </c>
      <c r="E10955" s="2"/>
      <c r="F10955" s="2"/>
      <c r="G10955" s="2"/>
      <c r="H10955" s="2"/>
    </row>
    <row r="10956" spans="2:8">
      <c r="B10956" s="2" t="s">
        <v>11403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22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11411</v>
      </c>
      <c r="C10964" s="2">
        <v>21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11412</v>
      </c>
      <c r="C10965" s="2">
        <v>19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11413</v>
      </c>
      <c r="C10966" s="2">
        <v>23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11414</v>
      </c>
      <c r="C10967" s="2">
        <v>24</v>
      </c>
      <c r="D10967" s="2" t="s">
        <v>460</v>
      </c>
      <c r="E10967" s="2"/>
      <c r="F10967" s="2"/>
      <c r="G10967" s="2"/>
      <c r="H10967" s="2"/>
    </row>
    <row r="10968" spans="2:8">
      <c r="B10968" s="2" t="s">
        <v>11415</v>
      </c>
      <c r="C10968" s="2">
        <v>22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11416</v>
      </c>
      <c r="C10969" s="2">
        <v>21</v>
      </c>
      <c r="D10969" s="2" t="s">
        <v>460</v>
      </c>
      <c r="E10969" s="2"/>
      <c r="F10969" s="2"/>
      <c r="G10969" s="2"/>
      <c r="H10969" s="2"/>
    </row>
    <row r="10970" spans="2:8">
      <c r="B10970" s="2" t="s">
        <v>11417</v>
      </c>
      <c r="C10970" s="2">
        <v>21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11418</v>
      </c>
      <c r="C10971" s="2">
        <v>21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11419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14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19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460</v>
      </c>
      <c r="E10980" s="2"/>
      <c r="F10980" s="2"/>
      <c r="G10980" s="2"/>
      <c r="H10980" s="2"/>
    </row>
    <row r="10981" spans="2:8">
      <c r="B10981" s="2" t="s">
        <v>11428</v>
      </c>
      <c r="C10981" s="2">
        <v>35</v>
      </c>
      <c r="D10981" s="2" t="s">
        <v>460</v>
      </c>
      <c r="E10981" s="2"/>
      <c r="F10981" s="2"/>
      <c r="G10981" s="2"/>
      <c r="H10981" s="2"/>
    </row>
    <row r="10982" spans="2:8">
      <c r="B10982" s="2" t="s">
        <v>11429</v>
      </c>
      <c r="C10982" s="2">
        <v>34</v>
      </c>
      <c r="D10982" s="2" t="s">
        <v>460</v>
      </c>
      <c r="E10982" s="2"/>
      <c r="F10982" s="2"/>
      <c r="G10982" s="2"/>
      <c r="H10982" s="2"/>
    </row>
    <row r="10983" spans="2:8">
      <c r="B10983" s="2" t="s">
        <v>11430</v>
      </c>
      <c r="C10983" s="2">
        <v>30</v>
      </c>
      <c r="D10983" s="2" t="s">
        <v>460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460</v>
      </c>
      <c r="E10984" s="2"/>
      <c r="F10984" s="2"/>
      <c r="G10984" s="2"/>
      <c r="H10984" s="2"/>
    </row>
    <row r="10985" spans="2:8">
      <c r="B10985" s="2" t="s">
        <v>11432</v>
      </c>
      <c r="C10985" s="2">
        <v>28</v>
      </c>
      <c r="D10985" s="2" t="s">
        <v>460</v>
      </c>
      <c r="E10985" s="2"/>
      <c r="F10985" s="2"/>
      <c r="G10985" s="2"/>
      <c r="H10985" s="2"/>
    </row>
    <row r="10986" spans="2:8">
      <c r="B10986" s="2" t="s">
        <v>11433</v>
      </c>
      <c r="C10986" s="2">
        <v>28</v>
      </c>
      <c r="D10986" s="2" t="s">
        <v>460</v>
      </c>
      <c r="E10986" s="2"/>
      <c r="F10986" s="2"/>
      <c r="G10986" s="2"/>
      <c r="H10986" s="2"/>
    </row>
    <row r="10987" spans="2:8">
      <c r="B10987" s="2" t="s">
        <v>11434</v>
      </c>
      <c r="C10987" s="2">
        <v>28</v>
      </c>
      <c r="D10987" s="2" t="s">
        <v>460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460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11437</v>
      </c>
      <c r="C10990" s="2">
        <v>27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11438</v>
      </c>
      <c r="C10991" s="2">
        <v>27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11439</v>
      </c>
      <c r="C10992" s="2">
        <v>25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11440</v>
      </c>
      <c r="C10993" s="2">
        <v>37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36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29</v>
      </c>
      <c r="D10999" s="2" t="s">
        <v>460</v>
      </c>
      <c r="E10999" s="2"/>
      <c r="F10999" s="2"/>
      <c r="G10999" s="2"/>
      <c r="H10999" s="2"/>
    </row>
    <row r="11000" spans="2:8">
      <c r="B11000" s="2" t="s">
        <v>11447</v>
      </c>
      <c r="C11000" s="2">
        <v>31</v>
      </c>
      <c r="D11000" s="2" t="s">
        <v>460</v>
      </c>
      <c r="E11000" s="2"/>
      <c r="F11000" s="2"/>
      <c r="G11000" s="2"/>
      <c r="H11000" s="2"/>
    </row>
    <row r="11001" spans="2:8">
      <c r="B11001" s="2" t="s">
        <v>11448</v>
      </c>
      <c r="C11001" s="2">
        <v>32</v>
      </c>
      <c r="D11001" s="2" t="s">
        <v>460</v>
      </c>
      <c r="E11001" s="2"/>
      <c r="F11001" s="2"/>
      <c r="G11001" s="2"/>
      <c r="H11001" s="2"/>
    </row>
    <row r="11002" spans="2:8">
      <c r="B11002" s="2" t="s">
        <v>11449</v>
      </c>
      <c r="C11002" s="2">
        <v>33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11450</v>
      </c>
      <c r="C11003" s="2">
        <v>31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11451</v>
      </c>
      <c r="C11004" s="2">
        <v>29</v>
      </c>
      <c r="D11004" s="2" t="s">
        <v>460</v>
      </c>
      <c r="E11004" s="2"/>
      <c r="F11004" s="2"/>
      <c r="G11004" s="2"/>
      <c r="H11004" s="2"/>
    </row>
    <row r="11005" spans="2:8">
      <c r="B11005" s="2" t="s">
        <v>11452</v>
      </c>
      <c r="C11005" s="2">
        <v>33</v>
      </c>
      <c r="D11005" s="2" t="s">
        <v>460</v>
      </c>
      <c r="E11005" s="2"/>
      <c r="F11005" s="2"/>
      <c r="G11005" s="2"/>
      <c r="H11005" s="2"/>
    </row>
    <row r="11006" spans="2:8">
      <c r="B11006" s="2" t="s">
        <v>11453</v>
      </c>
      <c r="C11006" s="2">
        <v>34</v>
      </c>
      <c r="D11006" s="2" t="s">
        <v>460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460</v>
      </c>
      <c r="E11007" s="2"/>
      <c r="F11007" s="2"/>
      <c r="G11007" s="2"/>
      <c r="H11007" s="2"/>
    </row>
    <row r="11008" spans="2:8">
      <c r="B11008" s="2" t="s">
        <v>11455</v>
      </c>
      <c r="C11008" s="2">
        <v>32</v>
      </c>
      <c r="D11008" s="2" t="s">
        <v>460</v>
      </c>
      <c r="E11008" s="2"/>
      <c r="F11008" s="2"/>
      <c r="G11008" s="2"/>
      <c r="H11008" s="2"/>
    </row>
    <row r="11009" spans="2:8">
      <c r="B11009" s="2" t="s">
        <v>11456</v>
      </c>
      <c r="C11009" s="2">
        <v>31</v>
      </c>
      <c r="D11009" s="2" t="s">
        <v>460</v>
      </c>
      <c r="E11009" s="2"/>
      <c r="F11009" s="2"/>
      <c r="G11009" s="2"/>
      <c r="H11009" s="2"/>
    </row>
    <row r="11010" spans="2:8">
      <c r="B11010" s="2" t="s">
        <v>11457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48</v>
      </c>
      <c r="D11027" s="2" t="s">
        <v>460</v>
      </c>
      <c r="E11027" s="2"/>
      <c r="F11027" s="2"/>
      <c r="G11027" s="2"/>
      <c r="H11027" s="2"/>
    </row>
    <row r="11028" spans="2:8">
      <c r="B11028" s="2" t="s">
        <v>11475</v>
      </c>
      <c r="C11028" s="2">
        <v>43</v>
      </c>
      <c r="D11028" s="2" t="s">
        <v>460</v>
      </c>
      <c r="E11028" s="2"/>
      <c r="F11028" s="2"/>
      <c r="G11028" s="2"/>
      <c r="H11028" s="2"/>
    </row>
    <row r="11029" spans="2:8">
      <c r="B11029" s="2" t="s">
        <v>11476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31</v>
      </c>
      <c r="D11034" s="2" t="s">
        <v>460</v>
      </c>
      <c r="E11034" s="2"/>
      <c r="F11034" s="2"/>
      <c r="G11034" s="2"/>
      <c r="H11034" s="2"/>
    </row>
    <row r="11035" spans="2:8">
      <c r="B11035" s="2" t="s">
        <v>11482</v>
      </c>
      <c r="C11035" s="2">
        <v>32</v>
      </c>
      <c r="D11035" s="2" t="s">
        <v>460</v>
      </c>
      <c r="E11035" s="2"/>
      <c r="F11035" s="2"/>
      <c r="G11035" s="2"/>
      <c r="H11035" s="2"/>
    </row>
    <row r="11036" spans="2:8">
      <c r="B11036" s="2" t="s">
        <v>11483</v>
      </c>
      <c r="C11036" s="2">
        <v>31</v>
      </c>
      <c r="D11036" s="2" t="s">
        <v>460</v>
      </c>
      <c r="E11036" s="2"/>
      <c r="F11036" s="2"/>
      <c r="G11036" s="2"/>
      <c r="H11036" s="2"/>
    </row>
    <row r="11037" spans="2:8">
      <c r="B11037" s="2" t="s">
        <v>11484</v>
      </c>
      <c r="C11037" s="2">
        <v>30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11485</v>
      </c>
      <c r="C11038" s="2">
        <v>29</v>
      </c>
      <c r="D11038" s="2" t="s">
        <v>460</v>
      </c>
      <c r="E11038" s="2"/>
      <c r="F11038" s="2"/>
      <c r="G11038" s="2"/>
      <c r="H11038" s="2"/>
    </row>
    <row r="11039" spans="2:8">
      <c r="B11039" s="2" t="s">
        <v>11486</v>
      </c>
      <c r="C11039" s="2">
        <v>27</v>
      </c>
      <c r="D11039" s="2" t="s">
        <v>460</v>
      </c>
      <c r="E11039" s="2"/>
      <c r="F11039" s="2"/>
      <c r="G11039" s="2"/>
      <c r="H11039" s="2"/>
    </row>
    <row r="11040" spans="2:8">
      <c r="B11040" s="2" t="s">
        <v>11487</v>
      </c>
      <c r="C11040" s="2">
        <v>19</v>
      </c>
      <c r="D11040" s="2" t="s">
        <v>460</v>
      </c>
      <c r="E11040" s="2"/>
      <c r="F11040" s="2"/>
      <c r="G11040" s="2"/>
      <c r="H11040" s="2"/>
    </row>
    <row r="11041" spans="2:8">
      <c r="B11041" s="2" t="s">
        <v>11488</v>
      </c>
      <c r="C11041" s="2">
        <v>19</v>
      </c>
      <c r="D11041" s="2" t="s">
        <v>460</v>
      </c>
      <c r="E11041" s="2"/>
      <c r="F11041" s="2"/>
      <c r="G11041" s="2"/>
      <c r="H11041" s="2"/>
    </row>
    <row r="11042" spans="2:8">
      <c r="B11042" s="2" t="s">
        <v>11489</v>
      </c>
      <c r="C11042" s="2">
        <v>18</v>
      </c>
      <c r="D11042" s="2" t="s">
        <v>460</v>
      </c>
      <c r="E11042" s="2"/>
      <c r="F11042" s="2"/>
      <c r="G11042" s="2"/>
      <c r="H11042" s="2"/>
    </row>
    <row r="11043" spans="2:8">
      <c r="B11043" s="2" t="s">
        <v>11490</v>
      </c>
      <c r="C11043" s="2">
        <v>18</v>
      </c>
      <c r="D11043" s="2" t="s">
        <v>460</v>
      </c>
      <c r="E11043" s="2"/>
      <c r="F11043" s="2"/>
      <c r="G11043" s="2"/>
      <c r="H11043" s="2"/>
    </row>
    <row r="11044" spans="2:8">
      <c r="B11044" s="2" t="s">
        <v>11491</v>
      </c>
      <c r="C11044" s="2">
        <v>19</v>
      </c>
      <c r="D11044" s="2" t="s">
        <v>460</v>
      </c>
      <c r="E11044" s="2"/>
      <c r="F11044" s="2"/>
      <c r="G11044" s="2"/>
      <c r="H11044" s="2"/>
    </row>
    <row r="11045" spans="2:8">
      <c r="B11045" s="2" t="s">
        <v>11492</v>
      </c>
      <c r="C11045" s="2">
        <v>18</v>
      </c>
      <c r="D11045" s="2" t="s">
        <v>460</v>
      </c>
      <c r="E11045" s="2"/>
      <c r="F11045" s="2"/>
      <c r="G11045" s="2"/>
      <c r="H11045" s="2"/>
    </row>
    <row r="11046" spans="2:8">
      <c r="B11046" s="2" t="s">
        <v>11493</v>
      </c>
      <c r="C11046" s="2">
        <v>26</v>
      </c>
      <c r="D11046" s="2" t="s">
        <v>460</v>
      </c>
      <c r="E11046" s="2"/>
      <c r="F11046" s="2"/>
      <c r="G11046" s="2"/>
      <c r="H11046" s="2"/>
    </row>
    <row r="11047" spans="2:8">
      <c r="B11047" s="2" t="s">
        <v>11494</v>
      </c>
      <c r="C11047" s="2">
        <v>26</v>
      </c>
      <c r="D11047" s="2" t="s">
        <v>460</v>
      </c>
      <c r="E11047" s="2"/>
      <c r="F11047" s="2"/>
      <c r="G11047" s="2"/>
      <c r="H11047" s="2"/>
    </row>
    <row r="11048" spans="2:8">
      <c r="B11048" s="2" t="s">
        <v>11495</v>
      </c>
      <c r="C11048" s="2">
        <v>25</v>
      </c>
      <c r="D11048" s="2" t="s">
        <v>460</v>
      </c>
      <c r="E11048" s="2"/>
      <c r="F11048" s="2"/>
      <c r="G11048" s="2"/>
      <c r="H11048" s="2"/>
    </row>
    <row r="11049" spans="2:8">
      <c r="B11049" s="2" t="s">
        <v>11496</v>
      </c>
      <c r="C11049" s="2">
        <v>24</v>
      </c>
      <c r="D11049" s="2" t="s">
        <v>460</v>
      </c>
      <c r="E11049" s="2"/>
      <c r="F11049" s="2"/>
      <c r="G11049" s="2"/>
      <c r="H11049" s="2"/>
    </row>
    <row r="11050" spans="2:8">
      <c r="B11050" s="2" t="s">
        <v>11497</v>
      </c>
      <c r="C11050" s="2">
        <v>24</v>
      </c>
      <c r="D11050" s="2" t="s">
        <v>460</v>
      </c>
      <c r="E11050" s="2"/>
      <c r="F11050" s="2"/>
      <c r="G11050" s="2"/>
      <c r="H11050" s="2"/>
    </row>
    <row r="11051" spans="2:8">
      <c r="B11051" s="2" t="s">
        <v>11498</v>
      </c>
      <c r="C11051" s="2">
        <v>22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11499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13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13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13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460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460</v>
      </c>
      <c r="E11063" s="2"/>
      <c r="F11063" s="2"/>
      <c r="G11063" s="2"/>
      <c r="H11063" s="2"/>
    </row>
    <row r="11064" spans="2:8">
      <c r="B11064" s="2" t="s">
        <v>11511</v>
      </c>
      <c r="C11064" s="2">
        <v>27</v>
      </c>
      <c r="D11064" s="2" t="s">
        <v>460</v>
      </c>
      <c r="E11064" s="2"/>
      <c r="F11064" s="2"/>
      <c r="G11064" s="2"/>
      <c r="H11064" s="2"/>
    </row>
    <row r="11065" spans="2:8">
      <c r="B11065" s="2" t="s">
        <v>11512</v>
      </c>
      <c r="C11065" s="2">
        <v>26</v>
      </c>
      <c r="D11065" s="2" t="s">
        <v>460</v>
      </c>
      <c r="E11065" s="2"/>
      <c r="F11065" s="2"/>
      <c r="G11065" s="2"/>
      <c r="H11065" s="2"/>
    </row>
    <row r="11066" spans="2:8">
      <c r="B11066" s="2" t="s">
        <v>11513</v>
      </c>
      <c r="C11066" s="2">
        <v>25</v>
      </c>
      <c r="D11066" s="2" t="s">
        <v>460</v>
      </c>
      <c r="E11066" s="2"/>
      <c r="F11066" s="2"/>
      <c r="G11066" s="2"/>
      <c r="H11066" s="2"/>
    </row>
    <row r="11067" spans="2:8">
      <c r="B11067" s="2" t="s">
        <v>11514</v>
      </c>
      <c r="C11067" s="2">
        <v>25</v>
      </c>
      <c r="D11067" s="2" t="s">
        <v>460</v>
      </c>
      <c r="E11067" s="2"/>
      <c r="F11067" s="2"/>
      <c r="G11067" s="2"/>
      <c r="H11067" s="2"/>
    </row>
    <row r="11068" spans="2:8">
      <c r="B11068" s="2" t="s">
        <v>11515</v>
      </c>
      <c r="C11068" s="2">
        <v>24</v>
      </c>
      <c r="D11068" s="2" t="s">
        <v>460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30</v>
      </c>
      <c r="D11075" s="2" t="s">
        <v>460</v>
      </c>
      <c r="E11075" s="2"/>
      <c r="F11075" s="2"/>
      <c r="G11075" s="2"/>
      <c r="H11075" s="2"/>
    </row>
    <row r="11076" spans="2:8">
      <c r="B11076" s="2" t="s">
        <v>11523</v>
      </c>
      <c r="C11076" s="2">
        <v>31</v>
      </c>
      <c r="D11076" s="2" t="s">
        <v>460</v>
      </c>
      <c r="E11076" s="2"/>
      <c r="F11076" s="2"/>
      <c r="G11076" s="2"/>
      <c r="H11076" s="2"/>
    </row>
    <row r="11077" spans="2:8">
      <c r="B11077" s="2" t="s">
        <v>11524</v>
      </c>
      <c r="C11077" s="2">
        <v>32</v>
      </c>
      <c r="D11077" s="2" t="s">
        <v>460</v>
      </c>
      <c r="E11077" s="2"/>
      <c r="F11077" s="2"/>
      <c r="G11077" s="2"/>
      <c r="H11077" s="2"/>
    </row>
    <row r="11078" spans="2:8">
      <c r="B11078" s="2" t="s">
        <v>11525</v>
      </c>
      <c r="C11078" s="2">
        <v>31</v>
      </c>
      <c r="D11078" s="2" t="s">
        <v>460</v>
      </c>
      <c r="E11078" s="2"/>
      <c r="F11078" s="2"/>
      <c r="G11078" s="2"/>
      <c r="H11078" s="2"/>
    </row>
    <row r="11079" spans="2:8">
      <c r="B11079" s="2" t="s">
        <v>11526</v>
      </c>
      <c r="C11079" s="2">
        <v>28</v>
      </c>
      <c r="D11079" s="2" t="s">
        <v>460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460</v>
      </c>
      <c r="E11080" s="2"/>
      <c r="F11080" s="2"/>
      <c r="G11080" s="2"/>
      <c r="H11080" s="2"/>
    </row>
    <row r="11081" spans="2:8">
      <c r="B11081" s="2" t="s">
        <v>11528</v>
      </c>
      <c r="C11081" s="2">
        <v>33</v>
      </c>
      <c r="D11081" s="2" t="s">
        <v>460</v>
      </c>
      <c r="E11081" s="2"/>
      <c r="F11081" s="2"/>
      <c r="G11081" s="2"/>
      <c r="H11081" s="2"/>
    </row>
    <row r="11082" spans="2:8">
      <c r="B11082" s="2" t="s">
        <v>11529</v>
      </c>
      <c r="C11082" s="2">
        <v>34</v>
      </c>
      <c r="D11082" s="2" t="s">
        <v>460</v>
      </c>
      <c r="E11082" s="2"/>
      <c r="F11082" s="2"/>
      <c r="G11082" s="2"/>
      <c r="H11082" s="2"/>
    </row>
    <row r="11083" spans="2:8">
      <c r="B11083" s="2" t="s">
        <v>11530</v>
      </c>
      <c r="C11083" s="2">
        <v>35</v>
      </c>
      <c r="D11083" s="2" t="s">
        <v>460</v>
      </c>
      <c r="E11083" s="2"/>
      <c r="F11083" s="2"/>
      <c r="G11083" s="2"/>
      <c r="H11083" s="2"/>
    </row>
    <row r="11084" spans="2:8">
      <c r="B11084" s="2" t="s">
        <v>11531</v>
      </c>
      <c r="C11084" s="2">
        <v>34</v>
      </c>
      <c r="D11084" s="2" t="s">
        <v>460</v>
      </c>
      <c r="E11084" s="2"/>
      <c r="F11084" s="2"/>
      <c r="G11084" s="2"/>
      <c r="H11084" s="2"/>
    </row>
    <row r="11085" spans="2:8">
      <c r="B11085" s="2" t="s">
        <v>11532</v>
      </c>
      <c r="C11085" s="2">
        <v>33</v>
      </c>
      <c r="D11085" s="2" t="s">
        <v>460</v>
      </c>
      <c r="E11085" s="2"/>
      <c r="F11085" s="2"/>
      <c r="G11085" s="2"/>
      <c r="H11085" s="2"/>
    </row>
    <row r="11086" spans="2:8">
      <c r="B11086" s="2" t="s">
        <v>11533</v>
      </c>
      <c r="C11086" s="2">
        <v>31</v>
      </c>
      <c r="D11086" s="2" t="s">
        <v>460</v>
      </c>
      <c r="E11086" s="2"/>
      <c r="F11086" s="2"/>
      <c r="G11086" s="2"/>
      <c r="H11086" s="2"/>
    </row>
    <row r="11087" spans="2:8">
      <c r="B11087" s="2" t="s">
        <v>11534</v>
      </c>
      <c r="C11087" s="2">
        <v>32</v>
      </c>
      <c r="D11087" s="2" t="s">
        <v>460</v>
      </c>
      <c r="E11087" s="2"/>
      <c r="F11087" s="2"/>
      <c r="G11087" s="2"/>
      <c r="H11087" s="2"/>
    </row>
    <row r="11088" spans="2:8">
      <c r="B11088" s="2" t="s">
        <v>11535</v>
      </c>
      <c r="C11088" s="2">
        <v>33</v>
      </c>
      <c r="D11088" s="2" t="s">
        <v>460</v>
      </c>
      <c r="E11088" s="2"/>
      <c r="F11088" s="2"/>
      <c r="G11088" s="2"/>
      <c r="H11088" s="2"/>
    </row>
    <row r="11089" spans="2:8">
      <c r="B11089" s="2" t="s">
        <v>11536</v>
      </c>
      <c r="C11089" s="2">
        <v>34</v>
      </c>
      <c r="D11089" s="2" t="s">
        <v>460</v>
      </c>
      <c r="E11089" s="2"/>
      <c r="F11089" s="2"/>
      <c r="G11089" s="2"/>
      <c r="H11089" s="2"/>
    </row>
    <row r="11090" spans="2:8">
      <c r="B11090" s="2" t="s">
        <v>11537</v>
      </c>
      <c r="C11090" s="2">
        <v>35</v>
      </c>
      <c r="D11090" s="2" t="s">
        <v>460</v>
      </c>
      <c r="E11090" s="2"/>
      <c r="F11090" s="2"/>
      <c r="G11090" s="2"/>
      <c r="H11090" s="2"/>
    </row>
    <row r="11091" spans="2:8">
      <c r="B11091" s="2" t="s">
        <v>11538</v>
      </c>
      <c r="C11091" s="2">
        <v>35</v>
      </c>
      <c r="D11091" s="2" t="s">
        <v>460</v>
      </c>
      <c r="E11091" s="2"/>
      <c r="F11091" s="2"/>
      <c r="G11091" s="2"/>
      <c r="H11091" s="2"/>
    </row>
    <row r="11092" spans="2:8">
      <c r="B11092" s="2" t="s">
        <v>11539</v>
      </c>
      <c r="C11092" s="2">
        <v>34</v>
      </c>
      <c r="D11092" s="2" t="s">
        <v>460</v>
      </c>
      <c r="E11092" s="2"/>
      <c r="F11092" s="2"/>
      <c r="G11092" s="2"/>
      <c r="H11092" s="2"/>
    </row>
    <row r="11093" spans="2:8">
      <c r="B11093" s="2" t="s">
        <v>11540</v>
      </c>
      <c r="C11093" s="2">
        <v>39</v>
      </c>
      <c r="D11093" s="2" t="s">
        <v>460</v>
      </c>
      <c r="E11093" s="2"/>
      <c r="F11093" s="2"/>
      <c r="G11093" s="2"/>
      <c r="H11093" s="2"/>
    </row>
    <row r="11094" spans="2:8">
      <c r="B11094" s="2" t="s">
        <v>11541</v>
      </c>
      <c r="C11094" s="2">
        <v>41</v>
      </c>
      <c r="D11094" s="2" t="s">
        <v>460</v>
      </c>
      <c r="E11094" s="2"/>
      <c r="F11094" s="2"/>
      <c r="G11094" s="2"/>
      <c r="H11094" s="2"/>
    </row>
    <row r="11095" spans="2:8">
      <c r="B11095" s="2" t="s">
        <v>11542</v>
      </c>
      <c r="C11095" s="2">
        <v>40</v>
      </c>
      <c r="D11095" s="2" t="s">
        <v>460</v>
      </c>
      <c r="E11095" s="2"/>
      <c r="F11095" s="2"/>
      <c r="G11095" s="2"/>
      <c r="H11095" s="2"/>
    </row>
    <row r="11096" spans="2:8">
      <c r="B11096" s="2" t="s">
        <v>11543</v>
      </c>
      <c r="C11096" s="2">
        <v>37</v>
      </c>
      <c r="D11096" s="2" t="s">
        <v>460</v>
      </c>
      <c r="E11096" s="2"/>
      <c r="F11096" s="2"/>
      <c r="G11096" s="2"/>
      <c r="H11096" s="2"/>
    </row>
    <row r="11097" spans="2:8">
      <c r="B11097" s="2" t="s">
        <v>11544</v>
      </c>
      <c r="C11097" s="2">
        <v>35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34</v>
      </c>
      <c r="D11102" s="2" t="s">
        <v>460</v>
      </c>
      <c r="E11102" s="2"/>
      <c r="F11102" s="2"/>
      <c r="G11102" s="2"/>
      <c r="H11102" s="2"/>
    </row>
    <row r="11103" spans="2:8">
      <c r="B11103" s="2" t="s">
        <v>11550</v>
      </c>
      <c r="C11103" s="2">
        <v>37</v>
      </c>
      <c r="D11103" s="2" t="s">
        <v>460</v>
      </c>
      <c r="E11103" s="2"/>
      <c r="F11103" s="2"/>
      <c r="G11103" s="2"/>
      <c r="H11103" s="2"/>
    </row>
    <row r="11104" spans="2:8">
      <c r="B11104" s="2" t="s">
        <v>11551</v>
      </c>
      <c r="C11104" s="2">
        <v>35</v>
      </c>
      <c r="D11104" s="2" t="s">
        <v>460</v>
      </c>
      <c r="E11104" s="2"/>
      <c r="F11104" s="2"/>
      <c r="G11104" s="2"/>
      <c r="H11104" s="2"/>
    </row>
    <row r="11105" spans="2:8">
      <c r="B11105" s="2" t="s">
        <v>11552</v>
      </c>
      <c r="C11105" s="2">
        <v>32</v>
      </c>
      <c r="D11105" s="2" t="s">
        <v>460</v>
      </c>
      <c r="E11105" s="2"/>
      <c r="F11105" s="2"/>
      <c r="G11105" s="2"/>
      <c r="H11105" s="2"/>
    </row>
    <row r="11106" spans="2:8">
      <c r="B11106" s="2" t="s">
        <v>11553</v>
      </c>
      <c r="C11106" s="2">
        <v>31</v>
      </c>
      <c r="D11106" s="2" t="s">
        <v>460</v>
      </c>
      <c r="E11106" s="2"/>
      <c r="F11106" s="2"/>
      <c r="G11106" s="2"/>
      <c r="H11106" s="2"/>
    </row>
    <row r="11107" spans="2:8">
      <c r="B11107" s="2" t="s">
        <v>11554</v>
      </c>
      <c r="C11107" s="2">
        <v>30</v>
      </c>
      <c r="D11107" s="2" t="s">
        <v>460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30</v>
      </c>
      <c r="D11125" s="2" t="s">
        <v>460</v>
      </c>
      <c r="E11125" s="2"/>
      <c r="F11125" s="2"/>
      <c r="G11125" s="2"/>
      <c r="H11125" s="2"/>
    </row>
    <row r="11126" spans="2:8">
      <c r="B11126" s="2" t="s">
        <v>11573</v>
      </c>
      <c r="C11126" s="2">
        <v>31</v>
      </c>
      <c r="D11126" s="2" t="s">
        <v>460</v>
      </c>
      <c r="E11126" s="2"/>
      <c r="F11126" s="2"/>
      <c r="G11126" s="2"/>
      <c r="H11126" s="2"/>
    </row>
    <row r="11127" spans="2:8">
      <c r="B11127" s="2" t="s">
        <v>11574</v>
      </c>
      <c r="C11127" s="2">
        <v>30</v>
      </c>
      <c r="D11127" s="2" t="s">
        <v>460</v>
      </c>
      <c r="E11127" s="2"/>
      <c r="F11127" s="2"/>
      <c r="G11127" s="2"/>
      <c r="H11127" s="2"/>
    </row>
    <row r="11128" spans="2:8">
      <c r="B11128" s="2" t="s">
        <v>11575</v>
      </c>
      <c r="C11128" s="2">
        <v>30</v>
      </c>
      <c r="D11128" s="2" t="s">
        <v>460</v>
      </c>
      <c r="E11128" s="2"/>
      <c r="F11128" s="2"/>
      <c r="G11128" s="2"/>
      <c r="H11128" s="2"/>
    </row>
    <row r="11129" spans="2:8">
      <c r="B11129" s="2" t="s">
        <v>11576</v>
      </c>
      <c r="C11129" s="2">
        <v>28</v>
      </c>
      <c r="D11129" s="2" t="s">
        <v>460</v>
      </c>
      <c r="E11129" s="2"/>
      <c r="F11129" s="2"/>
      <c r="G11129" s="2"/>
      <c r="H11129" s="2"/>
    </row>
    <row r="11130" spans="2:8">
      <c r="B11130" s="2" t="s">
        <v>11577</v>
      </c>
      <c r="C11130" s="2">
        <v>28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11578</v>
      </c>
      <c r="C11131" s="2">
        <v>35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11579</v>
      </c>
      <c r="C11132" s="2">
        <v>35</v>
      </c>
      <c r="D11132" s="2" t="s">
        <v>460</v>
      </c>
      <c r="E11132" s="2"/>
      <c r="F11132" s="2"/>
      <c r="G11132" s="2"/>
      <c r="H11132" s="2"/>
    </row>
    <row r="11133" spans="2:8">
      <c r="B11133" s="2" t="s">
        <v>11580</v>
      </c>
      <c r="C11133" s="2">
        <v>34</v>
      </c>
      <c r="D11133" s="2" t="s">
        <v>460</v>
      </c>
      <c r="E11133" s="2"/>
      <c r="F11133" s="2"/>
      <c r="G11133" s="2"/>
      <c r="H11133" s="2"/>
    </row>
    <row r="11134" spans="2:8">
      <c r="B11134" s="2" t="s">
        <v>11581</v>
      </c>
      <c r="C11134" s="2">
        <v>30</v>
      </c>
      <c r="D11134" s="2" t="s">
        <v>460</v>
      </c>
      <c r="E11134" s="2"/>
      <c r="F11134" s="2"/>
      <c r="G11134" s="2"/>
      <c r="H11134" s="2"/>
    </row>
    <row r="11135" spans="2:8">
      <c r="B11135" s="2" t="s">
        <v>11582</v>
      </c>
      <c r="C11135" s="2">
        <v>42</v>
      </c>
      <c r="D11135" s="2" t="s">
        <v>460</v>
      </c>
      <c r="E11135" s="2"/>
      <c r="F11135" s="2"/>
      <c r="G11135" s="2"/>
      <c r="H11135" s="2"/>
    </row>
    <row r="11136" spans="2:8">
      <c r="B11136" s="2" t="s">
        <v>11583</v>
      </c>
      <c r="C11136" s="2">
        <v>41</v>
      </c>
      <c r="D11136" s="2" t="s">
        <v>460</v>
      </c>
      <c r="E11136" s="2"/>
      <c r="F11136" s="2"/>
      <c r="G11136" s="2"/>
      <c r="H11136" s="2"/>
    </row>
    <row r="11137" spans="2:8">
      <c r="B11137" s="2" t="s">
        <v>11584</v>
      </c>
      <c r="C11137" s="2">
        <v>41</v>
      </c>
      <c r="D11137" s="2" t="s">
        <v>460</v>
      </c>
      <c r="E11137" s="2"/>
      <c r="F11137" s="2"/>
      <c r="G11137" s="2"/>
      <c r="H11137" s="2"/>
    </row>
    <row r="11138" spans="2:8">
      <c r="B11138" s="2" t="s">
        <v>11585</v>
      </c>
      <c r="C11138" s="2">
        <v>40</v>
      </c>
      <c r="D11138" s="2" t="s">
        <v>460</v>
      </c>
      <c r="E11138" s="2"/>
      <c r="F11138" s="2"/>
      <c r="G11138" s="2"/>
      <c r="H11138" s="2"/>
    </row>
    <row r="11139" spans="2:8">
      <c r="B11139" s="2" t="s">
        <v>11586</v>
      </c>
      <c r="C11139" s="2">
        <v>38</v>
      </c>
      <c r="D11139" s="2" t="s">
        <v>460</v>
      </c>
      <c r="E11139" s="2"/>
      <c r="F11139" s="2"/>
      <c r="G11139" s="2"/>
      <c r="H11139" s="2"/>
    </row>
    <row r="11140" spans="2:8">
      <c r="B11140" s="2" t="s">
        <v>11587</v>
      </c>
      <c r="C11140" s="2">
        <v>23</v>
      </c>
      <c r="D11140" s="2" t="s">
        <v>460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460</v>
      </c>
      <c r="E11141" s="2"/>
      <c r="F11141" s="2"/>
      <c r="G11141" s="2"/>
      <c r="H11141" s="2"/>
    </row>
    <row r="11142" spans="2:8">
      <c r="B11142" s="2" t="s">
        <v>11589</v>
      </c>
      <c r="C11142" s="2">
        <v>25</v>
      </c>
      <c r="D11142" s="2" t="s">
        <v>460</v>
      </c>
      <c r="E11142" s="2"/>
      <c r="F11142" s="2"/>
      <c r="G11142" s="2"/>
      <c r="H11142" s="2"/>
    </row>
    <row r="11143" spans="2:8">
      <c r="B11143" s="2" t="s">
        <v>11590</v>
      </c>
      <c r="C11143" s="2">
        <v>25</v>
      </c>
      <c r="D11143" s="2" t="s">
        <v>460</v>
      </c>
      <c r="E11143" s="2"/>
      <c r="F11143" s="2"/>
      <c r="G11143" s="2"/>
      <c r="H11143" s="2"/>
    </row>
    <row r="11144" spans="2:8">
      <c r="B11144" s="2" t="s">
        <v>11591</v>
      </c>
      <c r="C11144" s="2">
        <v>26</v>
      </c>
      <c r="D11144" s="2" t="s">
        <v>460</v>
      </c>
      <c r="E11144" s="2"/>
      <c r="F11144" s="2"/>
      <c r="G11144" s="2"/>
      <c r="H11144" s="2"/>
    </row>
    <row r="11145" spans="2:8">
      <c r="B11145" s="2" t="s">
        <v>11592</v>
      </c>
      <c r="C11145" s="2">
        <v>23</v>
      </c>
      <c r="D11145" s="2" t="s">
        <v>460</v>
      </c>
      <c r="E11145" s="2"/>
      <c r="F11145" s="2"/>
      <c r="G11145" s="2"/>
      <c r="H11145" s="2"/>
    </row>
    <row r="11146" spans="2:8">
      <c r="B11146" s="2" t="s">
        <v>11593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17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11599</v>
      </c>
      <c r="C11152" s="2">
        <v>17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11600</v>
      </c>
      <c r="C11153" s="2">
        <v>38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41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460</v>
      </c>
      <c r="E11159" s="2"/>
      <c r="F11159" s="2"/>
      <c r="G11159" s="2"/>
      <c r="H11159" s="2"/>
    </row>
    <row r="11160" spans="2:8">
      <c r="B11160" s="2" t="s">
        <v>11607</v>
      </c>
      <c r="C11160" s="2">
        <v>29</v>
      </c>
      <c r="D11160" s="2" t="s">
        <v>460</v>
      </c>
      <c r="E11160" s="2"/>
      <c r="F11160" s="2"/>
      <c r="G11160" s="2"/>
      <c r="H11160" s="2"/>
    </row>
    <row r="11161" spans="2:8">
      <c r="B11161" s="2" t="s">
        <v>11608</v>
      </c>
      <c r="C11161" s="2">
        <v>29</v>
      </c>
      <c r="D11161" s="2" t="s">
        <v>460</v>
      </c>
      <c r="E11161" s="2"/>
      <c r="F11161" s="2"/>
      <c r="G11161" s="2"/>
      <c r="H11161" s="2"/>
    </row>
    <row r="11162" spans="2:8">
      <c r="B11162" s="2" t="s">
        <v>11609</v>
      </c>
      <c r="C11162" s="2">
        <v>29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460</v>
      </c>
      <c r="E11163" s="2"/>
      <c r="F11163" s="2"/>
      <c r="G11163" s="2"/>
      <c r="H11163" s="2"/>
    </row>
    <row r="11164" spans="2:8">
      <c r="B11164" s="2" t="s">
        <v>11611</v>
      </c>
      <c r="C11164" s="2">
        <v>27</v>
      </c>
      <c r="D11164" s="2" t="s">
        <v>460</v>
      </c>
      <c r="E11164" s="2"/>
      <c r="F11164" s="2"/>
      <c r="G11164" s="2"/>
      <c r="H11164" s="2"/>
    </row>
    <row r="11165" spans="2:8">
      <c r="B11165" s="2" t="s">
        <v>11612</v>
      </c>
      <c r="C11165" s="2">
        <v>26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11613</v>
      </c>
      <c r="C11166" s="2">
        <v>39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41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24</v>
      </c>
      <c r="D11171" s="2" t="s">
        <v>460</v>
      </c>
      <c r="E11171" s="2"/>
      <c r="F11171" s="2"/>
      <c r="G11171" s="2"/>
      <c r="H11171" s="2"/>
    </row>
    <row r="11172" spans="2:8">
      <c r="B11172" s="2" t="s">
        <v>11619</v>
      </c>
      <c r="C11172" s="2">
        <v>24</v>
      </c>
      <c r="D11172" s="2" t="s">
        <v>460</v>
      </c>
      <c r="E11172" s="2"/>
      <c r="F11172" s="2"/>
      <c r="G11172" s="2"/>
      <c r="H11172" s="2"/>
    </row>
    <row r="11173" spans="2:8">
      <c r="B11173" s="2" t="s">
        <v>11620</v>
      </c>
      <c r="C11173" s="2">
        <v>25</v>
      </c>
      <c r="D11173" s="2" t="s">
        <v>460</v>
      </c>
      <c r="E11173" s="2"/>
      <c r="F11173" s="2"/>
      <c r="G11173" s="2"/>
      <c r="H11173" s="2"/>
    </row>
    <row r="11174" spans="2:8">
      <c r="B11174" s="2" t="s">
        <v>11621</v>
      </c>
      <c r="C11174" s="2">
        <v>25</v>
      </c>
      <c r="D11174" s="2" t="s">
        <v>460</v>
      </c>
      <c r="E11174" s="2"/>
      <c r="F11174" s="2"/>
      <c r="G11174" s="2"/>
      <c r="H11174" s="2"/>
    </row>
    <row r="11175" spans="2:8">
      <c r="B11175" s="2" t="s">
        <v>11622</v>
      </c>
      <c r="C11175" s="2">
        <v>25</v>
      </c>
      <c r="D11175" s="2" t="s">
        <v>460</v>
      </c>
      <c r="E11175" s="2"/>
      <c r="F11175" s="2"/>
      <c r="G11175" s="2"/>
      <c r="H11175" s="2"/>
    </row>
    <row r="11176" spans="2:8">
      <c r="B11176" s="2" t="s">
        <v>11623</v>
      </c>
      <c r="C11176" s="2">
        <v>24</v>
      </c>
      <c r="D11176" s="2" t="s">
        <v>460</v>
      </c>
      <c r="E11176" s="2"/>
      <c r="F11176" s="2"/>
      <c r="G11176" s="2"/>
      <c r="H11176" s="2"/>
    </row>
    <row r="11177" spans="2:8">
      <c r="B11177" s="2" t="s">
        <v>11624</v>
      </c>
      <c r="C11177" s="2">
        <v>23</v>
      </c>
      <c r="D11177" s="2" t="s">
        <v>460</v>
      </c>
      <c r="E11177" s="2"/>
      <c r="F11177" s="2"/>
      <c r="G11177" s="2"/>
      <c r="H11177" s="2"/>
    </row>
    <row r="11178" spans="2:8">
      <c r="B11178" s="2" t="s">
        <v>11625</v>
      </c>
      <c r="C11178" s="2">
        <v>23</v>
      </c>
      <c r="D11178" s="2" t="s">
        <v>460</v>
      </c>
      <c r="E11178" s="2"/>
      <c r="F11178" s="2"/>
      <c r="G11178" s="2"/>
      <c r="H11178" s="2"/>
    </row>
    <row r="11179" spans="2:8">
      <c r="B11179" s="2" t="s">
        <v>11626</v>
      </c>
      <c r="C11179" s="2">
        <v>29</v>
      </c>
      <c r="D11179" s="2" t="s">
        <v>460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460</v>
      </c>
      <c r="E11180" s="2"/>
      <c r="F11180" s="2"/>
      <c r="G11180" s="2"/>
      <c r="H11180" s="2"/>
    </row>
    <row r="11181" spans="2:8">
      <c r="B11181" s="2" t="s">
        <v>11628</v>
      </c>
      <c r="C11181" s="2">
        <v>26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11629</v>
      </c>
      <c r="C11182" s="2">
        <v>25</v>
      </c>
      <c r="D11182" s="2" t="s">
        <v>460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460</v>
      </c>
      <c r="E11183" s="2"/>
      <c r="F11183" s="2"/>
      <c r="G11183" s="2"/>
      <c r="H11183" s="2"/>
    </row>
    <row r="11184" spans="2:8">
      <c r="B11184" s="2" t="s">
        <v>11631</v>
      </c>
      <c r="C11184" s="2">
        <v>23</v>
      </c>
      <c r="D11184" s="2" t="s">
        <v>460</v>
      </c>
      <c r="E11184" s="2"/>
      <c r="F11184" s="2"/>
      <c r="G11184" s="2"/>
      <c r="H11184" s="2"/>
    </row>
    <row r="11185" spans="2:8">
      <c r="B11185" s="2" t="s">
        <v>11632</v>
      </c>
      <c r="C11185" s="2">
        <v>23</v>
      </c>
      <c r="D11185" s="2" t="s">
        <v>460</v>
      </c>
      <c r="E11185" s="2"/>
      <c r="F11185" s="2"/>
      <c r="G11185" s="2"/>
      <c r="H11185" s="2"/>
    </row>
    <row r="11186" spans="2:8">
      <c r="B11186" s="2" t="s">
        <v>11633</v>
      </c>
      <c r="C11186" s="2">
        <v>26</v>
      </c>
      <c r="D11186" s="2" t="s">
        <v>460</v>
      </c>
      <c r="E11186" s="2"/>
      <c r="F11186" s="2"/>
      <c r="G11186" s="2"/>
      <c r="H11186" s="2"/>
    </row>
    <row r="11187" spans="2:8">
      <c r="B11187" s="2" t="s">
        <v>11634</v>
      </c>
      <c r="C11187" s="2">
        <v>25</v>
      </c>
      <c r="D11187" s="2" t="s">
        <v>460</v>
      </c>
      <c r="E11187" s="2"/>
      <c r="F11187" s="2"/>
      <c r="G11187" s="2"/>
      <c r="H11187" s="2"/>
    </row>
    <row r="11188" spans="2:8">
      <c r="B11188" s="2" t="s">
        <v>11635</v>
      </c>
      <c r="C11188" s="2">
        <v>30</v>
      </c>
      <c r="D11188" s="2" t="s">
        <v>460</v>
      </c>
      <c r="E11188" s="2"/>
      <c r="F11188" s="2"/>
      <c r="G11188" s="2"/>
      <c r="H11188" s="2"/>
    </row>
    <row r="11189" spans="2:8">
      <c r="B11189" s="2" t="s">
        <v>11636</v>
      </c>
      <c r="C11189" s="2">
        <v>38</v>
      </c>
      <c r="D11189" s="2" t="s">
        <v>460</v>
      </c>
      <c r="E11189" s="2"/>
      <c r="F11189" s="2"/>
      <c r="G11189" s="2"/>
      <c r="H11189" s="2"/>
    </row>
    <row r="11190" spans="2:8">
      <c r="B11190" s="2" t="s">
        <v>11637</v>
      </c>
      <c r="C11190" s="2">
        <v>36</v>
      </c>
      <c r="D11190" s="2" t="s">
        <v>460</v>
      </c>
      <c r="E11190" s="2"/>
      <c r="F11190" s="2"/>
      <c r="G11190" s="2"/>
      <c r="H11190" s="2"/>
    </row>
    <row r="11191" spans="2:8">
      <c r="B11191" s="2" t="s">
        <v>11638</v>
      </c>
      <c r="C11191" s="2">
        <v>33</v>
      </c>
      <c r="D11191" s="2" t="s">
        <v>460</v>
      </c>
      <c r="E11191" s="2"/>
      <c r="F11191" s="2"/>
      <c r="G11191" s="2"/>
      <c r="H11191" s="2"/>
    </row>
    <row r="11192" spans="2:8">
      <c r="B11192" s="2" t="s">
        <v>11639</v>
      </c>
      <c r="C11192" s="2">
        <v>20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460</v>
      </c>
      <c r="E11193" s="2"/>
      <c r="F11193" s="2"/>
      <c r="G11193" s="2"/>
      <c r="H11193" s="2"/>
    </row>
    <row r="11194" spans="2:8">
      <c r="B11194" s="2" t="s">
        <v>11641</v>
      </c>
      <c r="C11194" s="2">
        <v>36</v>
      </c>
      <c r="D11194" s="2" t="s">
        <v>460</v>
      </c>
      <c r="E11194" s="2"/>
      <c r="F11194" s="2"/>
      <c r="G11194" s="2"/>
      <c r="H11194" s="2"/>
    </row>
    <row r="11195" spans="2:8">
      <c r="B11195" s="2" t="s">
        <v>11642</v>
      </c>
      <c r="C11195" s="2">
        <v>36</v>
      </c>
      <c r="D11195" s="2" t="s">
        <v>460</v>
      </c>
      <c r="E11195" s="2"/>
      <c r="F11195" s="2"/>
      <c r="G11195" s="2"/>
      <c r="H11195" s="2"/>
    </row>
    <row r="11196" spans="2:8">
      <c r="B11196" s="2" t="s">
        <v>11643</v>
      </c>
      <c r="C11196" s="2">
        <v>34</v>
      </c>
      <c r="D11196" s="2" t="s">
        <v>460</v>
      </c>
      <c r="E11196" s="2"/>
      <c r="F11196" s="2"/>
      <c r="G11196" s="2"/>
      <c r="H11196" s="2"/>
    </row>
    <row r="11197" spans="2:8">
      <c r="B11197" s="2" t="s">
        <v>11644</v>
      </c>
      <c r="C11197" s="2">
        <v>34</v>
      </c>
      <c r="D11197" s="2" t="s">
        <v>460</v>
      </c>
      <c r="E11197" s="2"/>
      <c r="F11197" s="2"/>
      <c r="G11197" s="2"/>
      <c r="H11197" s="2"/>
    </row>
    <row r="11198" spans="2:8">
      <c r="B11198" s="2" t="s">
        <v>11645</v>
      </c>
      <c r="C11198" s="2">
        <v>33</v>
      </c>
      <c r="D11198" s="2" t="s">
        <v>460</v>
      </c>
      <c r="E11198" s="2"/>
      <c r="F11198" s="2"/>
      <c r="G11198" s="2"/>
      <c r="H11198" s="2"/>
    </row>
    <row r="11199" spans="2:8">
      <c r="B11199" s="2" t="s">
        <v>11646</v>
      </c>
      <c r="C11199" s="2">
        <v>32</v>
      </c>
      <c r="D11199" s="2" t="s">
        <v>460</v>
      </c>
      <c r="E11199" s="2"/>
      <c r="F11199" s="2"/>
      <c r="G11199" s="2"/>
      <c r="H11199" s="2"/>
    </row>
    <row r="11200" spans="2:8">
      <c r="B11200" s="2" t="s">
        <v>11647</v>
      </c>
      <c r="C11200" s="2">
        <v>31</v>
      </c>
      <c r="D11200" s="2" t="s">
        <v>460</v>
      </c>
      <c r="E11200" s="2"/>
      <c r="F11200" s="2"/>
      <c r="G11200" s="2"/>
      <c r="H11200" s="2"/>
    </row>
    <row r="11201" spans="2:8">
      <c r="B11201" s="2" t="s">
        <v>11648</v>
      </c>
      <c r="C11201" s="2">
        <v>19</v>
      </c>
      <c r="D11201" s="2" t="s">
        <v>460</v>
      </c>
      <c r="E11201" s="2"/>
      <c r="F11201" s="2"/>
      <c r="G11201" s="2"/>
      <c r="H11201" s="2"/>
    </row>
    <row r="11202" spans="2:8">
      <c r="B11202" s="2" t="s">
        <v>11649</v>
      </c>
      <c r="C11202" s="2">
        <v>28</v>
      </c>
      <c r="D11202" s="2" t="s">
        <v>460</v>
      </c>
      <c r="E11202" s="2"/>
      <c r="F11202" s="2"/>
      <c r="G11202" s="2"/>
      <c r="H11202" s="2"/>
    </row>
    <row r="11203" spans="2:8">
      <c r="B11203" s="2" t="s">
        <v>11650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30</v>
      </c>
      <c r="D11220" s="2" t="s">
        <v>460</v>
      </c>
      <c r="E11220" s="2"/>
      <c r="F11220" s="2"/>
      <c r="G11220" s="2"/>
      <c r="H11220" s="2"/>
    </row>
    <row r="11221" spans="2:8">
      <c r="B11221" s="2" t="s">
        <v>11668</v>
      </c>
      <c r="C11221" s="2">
        <v>27</v>
      </c>
      <c r="D11221" s="2" t="s">
        <v>460</v>
      </c>
      <c r="E11221" s="2"/>
      <c r="F11221" s="2"/>
      <c r="G11221" s="2"/>
      <c r="H11221" s="2"/>
    </row>
    <row r="11222" spans="2:8">
      <c r="B11222" s="2" t="s">
        <v>11669</v>
      </c>
      <c r="C11222" s="2">
        <v>26</v>
      </c>
      <c r="D11222" s="2" t="s">
        <v>460</v>
      </c>
      <c r="E11222" s="2"/>
      <c r="F11222" s="2"/>
      <c r="G11222" s="2"/>
      <c r="H11222" s="2"/>
    </row>
    <row r="11223" spans="2:8">
      <c r="B11223" s="2" t="s">
        <v>11670</v>
      </c>
      <c r="C11223" s="2">
        <v>24</v>
      </c>
      <c r="D11223" s="2" t="s">
        <v>460</v>
      </c>
      <c r="E11223" s="2"/>
      <c r="F11223" s="2"/>
      <c r="G11223" s="2"/>
      <c r="H11223" s="2"/>
    </row>
    <row r="11224" spans="2:8">
      <c r="B11224" s="2" t="s">
        <v>11671</v>
      </c>
      <c r="C11224" s="2">
        <v>23</v>
      </c>
      <c r="D11224" s="2" t="s">
        <v>460</v>
      </c>
      <c r="E11224" s="2"/>
      <c r="F11224" s="2"/>
      <c r="G11224" s="2"/>
      <c r="H11224" s="2"/>
    </row>
    <row r="11225" spans="2:8">
      <c r="B11225" s="2" t="s">
        <v>11672</v>
      </c>
      <c r="C11225" s="2">
        <v>25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11673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12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12</v>
      </c>
      <c r="D11228" s="2" t="s">
        <v>460</v>
      </c>
      <c r="E11228" s="2"/>
      <c r="F11228" s="2"/>
      <c r="G11228" s="2"/>
      <c r="H11228" s="2"/>
    </row>
    <row r="11229" spans="2:8">
      <c r="B11229" s="2" t="s">
        <v>11676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20</v>
      </c>
      <c r="D11230" s="2" t="s">
        <v>460</v>
      </c>
      <c r="E11230" s="2"/>
      <c r="F11230" s="2"/>
      <c r="G11230" s="2"/>
      <c r="H11230" s="2"/>
    </row>
    <row r="11231" spans="2:8">
      <c r="B11231" s="2" t="s">
        <v>11678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17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17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34</v>
      </c>
      <c r="D11266" s="2" t="s">
        <v>460</v>
      </c>
      <c r="E11266" s="2"/>
      <c r="F11266" s="2"/>
      <c r="G11266" s="2"/>
      <c r="H11266" s="2"/>
    </row>
    <row r="11267" spans="2:8">
      <c r="B11267" s="2" t="s">
        <v>11714</v>
      </c>
      <c r="C11267" s="2">
        <v>32</v>
      </c>
      <c r="D11267" s="2" t="s">
        <v>460</v>
      </c>
      <c r="E11267" s="2"/>
      <c r="F11267" s="2"/>
      <c r="G11267" s="2"/>
      <c r="H11267" s="2"/>
    </row>
    <row r="11268" spans="2:8">
      <c r="B11268" s="2" t="s">
        <v>11715</v>
      </c>
      <c r="C11268" s="2">
        <v>31</v>
      </c>
      <c r="D11268" s="2" t="s">
        <v>460</v>
      </c>
      <c r="E11268" s="2"/>
      <c r="F11268" s="2"/>
      <c r="G11268" s="2"/>
      <c r="H11268" s="2"/>
    </row>
    <row r="11269" spans="2:8">
      <c r="B11269" s="2" t="s">
        <v>11716</v>
      </c>
      <c r="C11269" s="2">
        <v>32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11717</v>
      </c>
      <c r="C11270" s="2">
        <v>30</v>
      </c>
      <c r="D11270" s="2" t="s">
        <v>460</v>
      </c>
      <c r="E11270" s="2"/>
      <c r="F11270" s="2"/>
      <c r="G11270" s="2"/>
      <c r="H11270" s="2"/>
    </row>
    <row r="11271" spans="2:8">
      <c r="B11271" s="2" t="s">
        <v>11718</v>
      </c>
      <c r="C11271" s="2">
        <v>37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34</v>
      </c>
      <c r="D11276" s="2" t="s">
        <v>460</v>
      </c>
      <c r="E11276" s="2"/>
      <c r="F11276" s="2"/>
      <c r="G11276" s="2"/>
      <c r="H11276" s="2"/>
    </row>
    <row r="11277" spans="2:8">
      <c r="B11277" s="2" t="s">
        <v>11724</v>
      </c>
      <c r="C11277" s="2">
        <v>34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11725</v>
      </c>
      <c r="C11278" s="2">
        <v>33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11726</v>
      </c>
      <c r="C11279" s="2">
        <v>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18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12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22</v>
      </c>
      <c r="D11291" s="2" t="s">
        <v>460</v>
      </c>
      <c r="E11291" s="2"/>
      <c r="F11291" s="2"/>
      <c r="G11291" s="2"/>
      <c r="H11291" s="2"/>
    </row>
    <row r="11292" spans="2:8">
      <c r="B11292" s="2" t="s">
        <v>11739</v>
      </c>
      <c r="C11292" s="2">
        <v>23</v>
      </c>
      <c r="D11292" s="2" t="s">
        <v>460</v>
      </c>
      <c r="E11292" s="2"/>
      <c r="F11292" s="2"/>
      <c r="G11292" s="2"/>
      <c r="H11292" s="2"/>
    </row>
    <row r="11293" spans="2:8">
      <c r="B11293" s="2" t="s">
        <v>11740</v>
      </c>
      <c r="C11293" s="2">
        <v>24</v>
      </c>
      <c r="D11293" s="2" t="s">
        <v>460</v>
      </c>
      <c r="E11293" s="2"/>
      <c r="F11293" s="2"/>
      <c r="G11293" s="2"/>
      <c r="H11293" s="2"/>
    </row>
    <row r="11294" spans="2:8">
      <c r="B11294" s="2" t="s">
        <v>11741</v>
      </c>
      <c r="C11294" s="2">
        <v>23</v>
      </c>
      <c r="D11294" s="2" t="s">
        <v>460</v>
      </c>
      <c r="E11294" s="2"/>
      <c r="F11294" s="2"/>
      <c r="G11294" s="2"/>
      <c r="H11294" s="2"/>
    </row>
    <row r="11295" spans="2:8">
      <c r="B11295" s="2" t="s">
        <v>11742</v>
      </c>
      <c r="C11295" s="2">
        <v>23</v>
      </c>
      <c r="D11295" s="2" t="s">
        <v>460</v>
      </c>
      <c r="E11295" s="2"/>
      <c r="F11295" s="2"/>
      <c r="G11295" s="2"/>
      <c r="H11295" s="2"/>
    </row>
    <row r="11296" spans="2:8">
      <c r="B11296" s="2" t="s">
        <v>11743</v>
      </c>
      <c r="C11296" s="2">
        <v>23</v>
      </c>
      <c r="D11296" s="2" t="s">
        <v>460</v>
      </c>
      <c r="E11296" s="2"/>
      <c r="F11296" s="2"/>
      <c r="G11296" s="2"/>
      <c r="H11296" s="2"/>
    </row>
    <row r="11297" spans="2:8">
      <c r="B11297" s="2" t="s">
        <v>11744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17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14</v>
      </c>
      <c r="D11308" s="2" t="s">
        <v>460</v>
      </c>
      <c r="E11308" s="2"/>
      <c r="F11308" s="2"/>
      <c r="G11308" s="2"/>
      <c r="H11308" s="2"/>
    </row>
    <row r="11309" spans="2:8">
      <c r="B11309" s="2" t="s">
        <v>11756</v>
      </c>
      <c r="C11309" s="2">
        <v>18</v>
      </c>
      <c r="D11309" s="2" t="s">
        <v>460</v>
      </c>
      <c r="E11309" s="2"/>
      <c r="F11309" s="2"/>
      <c r="G11309" s="2"/>
      <c r="H11309" s="2"/>
    </row>
    <row r="11310" spans="2:8">
      <c r="B11310" s="2" t="s">
        <v>11757</v>
      </c>
      <c r="C11310" s="2">
        <v>20</v>
      </c>
      <c r="D11310" s="2" t="s">
        <v>460</v>
      </c>
      <c r="E11310" s="2"/>
      <c r="F11310" s="2"/>
      <c r="G11310" s="2"/>
      <c r="H11310" s="2"/>
    </row>
    <row r="11311" spans="2:8">
      <c r="B11311" s="2" t="s">
        <v>11758</v>
      </c>
      <c r="C11311" s="2">
        <v>18</v>
      </c>
      <c r="D11311" s="2" t="s">
        <v>460</v>
      </c>
      <c r="E11311" s="2"/>
      <c r="F11311" s="2"/>
      <c r="G11311" s="2"/>
      <c r="H11311" s="2"/>
    </row>
    <row r="11312" spans="2:8">
      <c r="B11312" s="2" t="s">
        <v>11759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25</v>
      </c>
      <c r="D11323" s="2" t="s">
        <v>460</v>
      </c>
      <c r="E11323" s="2"/>
      <c r="F11323" s="2"/>
      <c r="G11323" s="2"/>
      <c r="H11323" s="2"/>
    </row>
    <row r="11324" spans="2:8">
      <c r="B11324" s="2" t="s">
        <v>11771</v>
      </c>
      <c r="C11324" s="2">
        <v>26</v>
      </c>
      <c r="D11324" s="2" t="s">
        <v>460</v>
      </c>
      <c r="E11324" s="2"/>
      <c r="F11324" s="2"/>
      <c r="G11324" s="2"/>
      <c r="H11324" s="2"/>
    </row>
    <row r="11325" spans="2:8">
      <c r="B11325" s="2" t="s">
        <v>11772</v>
      </c>
      <c r="C11325" s="2">
        <v>26</v>
      </c>
      <c r="D11325" s="2" t="s">
        <v>460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460</v>
      </c>
      <c r="E11326" s="2"/>
      <c r="F11326" s="2"/>
      <c r="G11326" s="2"/>
      <c r="H11326" s="2"/>
    </row>
    <row r="11327" spans="2:8">
      <c r="B11327" s="2" t="s">
        <v>11774</v>
      </c>
      <c r="C11327" s="2">
        <v>25</v>
      </c>
      <c r="D11327" s="2" t="s">
        <v>460</v>
      </c>
      <c r="E11327" s="2"/>
      <c r="F11327" s="2"/>
      <c r="G11327" s="2"/>
      <c r="H11327" s="2"/>
    </row>
    <row r="11328" spans="2:8">
      <c r="B11328" s="2" t="s">
        <v>11775</v>
      </c>
      <c r="C11328" s="2">
        <v>24</v>
      </c>
      <c r="D11328" s="2" t="s">
        <v>460</v>
      </c>
      <c r="E11328" s="2"/>
      <c r="F11328" s="2"/>
      <c r="G11328" s="2"/>
      <c r="H11328" s="2"/>
    </row>
    <row r="11329" spans="2:8">
      <c r="B11329" s="2" t="s">
        <v>11776</v>
      </c>
      <c r="C11329" s="2">
        <v>24</v>
      </c>
      <c r="D11329" s="2" t="s">
        <v>460</v>
      </c>
      <c r="E11329" s="2"/>
      <c r="F11329" s="2"/>
      <c r="G11329" s="2"/>
      <c r="H11329" s="2"/>
    </row>
    <row r="11330" spans="2:8">
      <c r="B11330" s="2" t="s">
        <v>11777</v>
      </c>
      <c r="C11330" s="2">
        <v>24</v>
      </c>
      <c r="D11330" s="2" t="s">
        <v>460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11779</v>
      </c>
      <c r="C11332" s="2">
        <v>35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11780</v>
      </c>
      <c r="C11333" s="2">
        <v>35</v>
      </c>
      <c r="D11333" s="2" t="s">
        <v>460</v>
      </c>
      <c r="E11333" s="2"/>
      <c r="F11333" s="2"/>
      <c r="G11333" s="2"/>
      <c r="H11333" s="2"/>
    </row>
    <row r="11334" spans="2:8">
      <c r="B11334" s="2" t="s">
        <v>11781</v>
      </c>
      <c r="C11334" s="2">
        <v>33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11782</v>
      </c>
      <c r="C11335" s="2">
        <v>32</v>
      </c>
      <c r="D11335" s="2" t="s">
        <v>460</v>
      </c>
      <c r="E11335" s="2"/>
      <c r="F11335" s="2"/>
      <c r="G11335" s="2"/>
      <c r="H11335" s="2"/>
    </row>
    <row r="11336" spans="2:8">
      <c r="B11336" s="2" t="s">
        <v>11783</v>
      </c>
      <c r="C11336" s="2">
        <v>20</v>
      </c>
      <c r="D11336" s="2" t="s">
        <v>460</v>
      </c>
      <c r="E11336" s="2"/>
      <c r="F11336" s="2"/>
      <c r="G11336" s="2"/>
      <c r="H11336" s="2"/>
    </row>
    <row r="11337" spans="2:8">
      <c r="B11337" s="2" t="s">
        <v>11784</v>
      </c>
      <c r="C11337" s="2">
        <v>22</v>
      </c>
      <c r="D11337" s="2" t="s">
        <v>460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460</v>
      </c>
      <c r="E11338" s="2"/>
      <c r="F11338" s="2"/>
      <c r="G11338" s="2"/>
      <c r="H11338" s="2"/>
    </row>
    <row r="11339" spans="2:8">
      <c r="B11339" s="2" t="s">
        <v>11786</v>
      </c>
      <c r="C11339" s="2">
        <v>25</v>
      </c>
      <c r="D11339" s="2" t="s">
        <v>460</v>
      </c>
      <c r="E11339" s="2"/>
      <c r="F11339" s="2"/>
      <c r="G11339" s="2"/>
      <c r="H11339" s="2"/>
    </row>
    <row r="11340" spans="2:8">
      <c r="B11340" s="2" t="s">
        <v>11787</v>
      </c>
      <c r="C11340" s="2">
        <v>25</v>
      </c>
      <c r="D11340" s="2" t="s">
        <v>460</v>
      </c>
      <c r="E11340" s="2"/>
      <c r="F11340" s="2"/>
      <c r="G11340" s="2"/>
      <c r="H11340" s="2"/>
    </row>
    <row r="11341" spans="2:8">
      <c r="B11341" s="2" t="s">
        <v>11788</v>
      </c>
      <c r="C11341" s="2">
        <v>24</v>
      </c>
      <c r="D11341" s="2" t="s">
        <v>460</v>
      </c>
      <c r="E11341" s="2"/>
      <c r="F11341" s="2"/>
      <c r="G11341" s="2"/>
      <c r="H11341" s="2"/>
    </row>
    <row r="11342" spans="2:8">
      <c r="B11342" s="2" t="s">
        <v>11789</v>
      </c>
      <c r="C11342" s="2">
        <v>18</v>
      </c>
      <c r="D11342" s="2" t="s">
        <v>460</v>
      </c>
      <c r="E11342" s="2"/>
      <c r="F11342" s="2"/>
      <c r="G11342" s="2"/>
      <c r="H11342" s="2"/>
    </row>
    <row r="11343" spans="2:8">
      <c r="B11343" s="2" t="s">
        <v>11790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22</v>
      </c>
      <c r="D11347" s="2" t="s">
        <v>460</v>
      </c>
      <c r="E11347" s="2"/>
      <c r="F11347" s="2"/>
      <c r="G11347" s="2"/>
      <c r="H11347" s="2"/>
    </row>
    <row r="11348" spans="2:8">
      <c r="B11348" s="2" t="s">
        <v>11795</v>
      </c>
      <c r="C11348" s="2">
        <v>24</v>
      </c>
      <c r="D11348" s="2" t="s">
        <v>460</v>
      </c>
      <c r="E11348" s="2"/>
      <c r="F11348" s="2"/>
      <c r="G11348" s="2"/>
      <c r="H11348" s="2"/>
    </row>
    <row r="11349" spans="2:8">
      <c r="B11349" s="2" t="s">
        <v>11796</v>
      </c>
      <c r="C11349" s="2">
        <v>25</v>
      </c>
      <c r="D11349" s="2" t="s">
        <v>460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460</v>
      </c>
      <c r="E11350" s="2"/>
      <c r="F11350" s="2"/>
      <c r="G11350" s="2"/>
      <c r="H11350" s="2"/>
    </row>
    <row r="11351" spans="2:8">
      <c r="B11351" s="2" t="s">
        <v>11798</v>
      </c>
      <c r="C11351" s="2">
        <v>25</v>
      </c>
      <c r="D11351" s="2" t="s">
        <v>460</v>
      </c>
      <c r="E11351" s="2"/>
      <c r="F11351" s="2"/>
      <c r="G11351" s="2"/>
      <c r="H11351" s="2"/>
    </row>
    <row r="11352" spans="2:8">
      <c r="B11352" s="2" t="s">
        <v>11799</v>
      </c>
      <c r="C11352" s="2">
        <v>25</v>
      </c>
      <c r="D11352" s="2" t="s">
        <v>460</v>
      </c>
      <c r="E11352" s="2"/>
      <c r="F11352" s="2"/>
      <c r="G11352" s="2"/>
      <c r="H11352" s="2"/>
    </row>
    <row r="11353" spans="2:8">
      <c r="B11353" s="2" t="s">
        <v>11800</v>
      </c>
      <c r="C11353" s="2">
        <v>24</v>
      </c>
      <c r="D11353" s="2" t="s">
        <v>460</v>
      </c>
      <c r="E11353" s="2"/>
      <c r="F11353" s="2"/>
      <c r="G11353" s="2"/>
      <c r="H11353" s="2"/>
    </row>
    <row r="11354" spans="2:8">
      <c r="B11354" s="2" t="s">
        <v>11801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31</v>
      </c>
      <c r="D11361" s="2" t="s">
        <v>460</v>
      </c>
      <c r="E11361" s="2"/>
      <c r="F11361" s="2"/>
      <c r="G11361" s="2"/>
      <c r="H11361" s="2"/>
    </row>
    <row r="11362" spans="2:8">
      <c r="B11362" s="2" t="s">
        <v>11809</v>
      </c>
      <c r="C11362" s="2">
        <v>33</v>
      </c>
      <c r="D11362" s="2" t="s">
        <v>460</v>
      </c>
      <c r="E11362" s="2"/>
      <c r="F11362" s="2"/>
      <c r="G11362" s="2"/>
      <c r="H11362" s="2"/>
    </row>
    <row r="11363" spans="2:8">
      <c r="B11363" s="2" t="s">
        <v>11810</v>
      </c>
      <c r="C11363" s="2">
        <v>33</v>
      </c>
      <c r="D11363" s="2" t="s">
        <v>460</v>
      </c>
      <c r="E11363" s="2"/>
      <c r="F11363" s="2"/>
      <c r="G11363" s="2"/>
      <c r="H11363" s="2"/>
    </row>
    <row r="11364" spans="2:8">
      <c r="B11364" s="2" t="s">
        <v>11811</v>
      </c>
      <c r="C11364" s="2">
        <v>33</v>
      </c>
      <c r="D11364" s="2" t="s">
        <v>460</v>
      </c>
      <c r="E11364" s="2"/>
      <c r="F11364" s="2"/>
      <c r="G11364" s="2"/>
      <c r="H11364" s="2"/>
    </row>
    <row r="11365" spans="2:8">
      <c r="B11365" s="2" t="s">
        <v>11812</v>
      </c>
      <c r="C11365" s="2">
        <v>32</v>
      </c>
      <c r="D11365" s="2" t="s">
        <v>460</v>
      </c>
      <c r="E11365" s="2"/>
      <c r="F11365" s="2"/>
      <c r="G11365" s="2"/>
      <c r="H11365" s="2"/>
    </row>
    <row r="11366" spans="2:8">
      <c r="B11366" s="2" t="s">
        <v>11813</v>
      </c>
      <c r="C11366" s="2">
        <v>23</v>
      </c>
      <c r="D11366" s="2" t="s">
        <v>460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460</v>
      </c>
      <c r="E11367" s="2"/>
      <c r="F11367" s="2"/>
      <c r="G11367" s="2"/>
      <c r="H11367" s="2"/>
    </row>
    <row r="11368" spans="2:8">
      <c r="B11368" s="2" t="s">
        <v>11815</v>
      </c>
      <c r="C11368" s="2">
        <v>24</v>
      </c>
      <c r="D11368" s="2" t="s">
        <v>460</v>
      </c>
      <c r="E11368" s="2"/>
      <c r="F11368" s="2"/>
      <c r="G11368" s="2"/>
      <c r="H11368" s="2"/>
    </row>
    <row r="11369" spans="2:8">
      <c r="B11369" s="2" t="s">
        <v>11816</v>
      </c>
      <c r="C11369" s="2">
        <v>26</v>
      </c>
      <c r="D11369" s="2" t="s">
        <v>460</v>
      </c>
      <c r="E11369" s="2"/>
      <c r="F11369" s="2"/>
      <c r="G11369" s="2"/>
      <c r="H11369" s="2"/>
    </row>
    <row r="11370" spans="2:8">
      <c r="B11370" s="2" t="s">
        <v>11817</v>
      </c>
      <c r="C11370" s="2">
        <v>27</v>
      </c>
      <c r="D11370" s="2" t="s">
        <v>460</v>
      </c>
      <c r="E11370" s="2"/>
      <c r="F11370" s="2"/>
      <c r="G11370" s="2"/>
      <c r="H11370" s="2"/>
    </row>
    <row r="11371" spans="2:8">
      <c r="B11371" s="2" t="s">
        <v>11818</v>
      </c>
      <c r="C11371" s="2">
        <v>27</v>
      </c>
      <c r="D11371" s="2" t="s">
        <v>460</v>
      </c>
      <c r="E11371" s="2"/>
      <c r="F11371" s="2"/>
      <c r="G11371" s="2"/>
      <c r="H11371" s="2"/>
    </row>
    <row r="11372" spans="2:8">
      <c r="B11372" s="2" t="s">
        <v>11819</v>
      </c>
      <c r="C11372" s="2">
        <v>32</v>
      </c>
      <c r="D11372" s="2" t="s">
        <v>460</v>
      </c>
      <c r="E11372" s="2"/>
      <c r="F11372" s="2"/>
      <c r="G11372" s="2"/>
      <c r="H11372" s="2"/>
    </row>
    <row r="11373" spans="2:8">
      <c r="B11373" s="2" t="s">
        <v>11820</v>
      </c>
      <c r="C11373" s="2">
        <v>33</v>
      </c>
      <c r="D11373" s="2" t="s">
        <v>460</v>
      </c>
      <c r="E11373" s="2"/>
      <c r="F11373" s="2"/>
      <c r="G11373" s="2"/>
      <c r="H11373" s="2"/>
    </row>
    <row r="11374" spans="2:8">
      <c r="B11374" s="2" t="s">
        <v>11821</v>
      </c>
      <c r="C11374" s="2">
        <v>33</v>
      </c>
      <c r="D11374" s="2" t="s">
        <v>460</v>
      </c>
      <c r="E11374" s="2"/>
      <c r="F11374" s="2"/>
      <c r="G11374" s="2"/>
      <c r="H11374" s="2"/>
    </row>
    <row r="11375" spans="2:8">
      <c r="B11375" s="2" t="s">
        <v>11822</v>
      </c>
      <c r="C11375" s="2">
        <v>29</v>
      </c>
      <c r="D11375" s="2" t="s">
        <v>460</v>
      </c>
      <c r="E11375" s="2"/>
      <c r="F11375" s="2"/>
      <c r="G11375" s="2"/>
      <c r="H11375" s="2"/>
    </row>
    <row r="11376" spans="2:8">
      <c r="B11376" s="2" t="s">
        <v>11823</v>
      </c>
      <c r="C11376" s="2">
        <v>29</v>
      </c>
      <c r="D11376" s="2" t="s">
        <v>460</v>
      </c>
      <c r="E11376" s="2"/>
      <c r="F11376" s="2"/>
      <c r="G11376" s="2"/>
      <c r="H11376" s="2"/>
    </row>
    <row r="11377" spans="2:8">
      <c r="B11377" s="2" t="s">
        <v>11824</v>
      </c>
      <c r="C11377" s="2">
        <v>29</v>
      </c>
      <c r="D11377" s="2" t="s">
        <v>460</v>
      </c>
      <c r="E11377" s="2"/>
      <c r="F11377" s="2"/>
      <c r="G11377" s="2"/>
      <c r="H11377" s="2"/>
    </row>
    <row r="11378" spans="2:8">
      <c r="B11378" s="2" t="s">
        <v>11825</v>
      </c>
      <c r="C11378" s="2">
        <v>29</v>
      </c>
      <c r="D11378" s="2" t="s">
        <v>460</v>
      </c>
      <c r="E11378" s="2"/>
      <c r="F11378" s="2"/>
      <c r="G11378" s="2"/>
      <c r="H11378" s="2"/>
    </row>
    <row r="11379" spans="2:8">
      <c r="B11379" s="2" t="s">
        <v>11826</v>
      </c>
      <c r="C11379" s="2">
        <v>25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11827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32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11841</v>
      </c>
      <c r="C11394" s="2">
        <v>32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11843</v>
      </c>
      <c r="C11396" s="2">
        <v>19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11844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22</v>
      </c>
      <c r="D11402" s="2" t="s">
        <v>460</v>
      </c>
      <c r="E11402" s="2"/>
      <c r="F11402" s="2"/>
      <c r="G11402" s="2"/>
      <c r="H11402" s="2"/>
    </row>
    <row r="11403" spans="2:8">
      <c r="B11403" s="2" t="s">
        <v>11850</v>
      </c>
      <c r="C11403" s="2">
        <v>23</v>
      </c>
      <c r="D11403" s="2" t="s">
        <v>460</v>
      </c>
      <c r="E11403" s="2"/>
      <c r="F11403" s="2"/>
      <c r="G11403" s="2"/>
      <c r="H11403" s="2"/>
    </row>
    <row r="11404" spans="2:8">
      <c r="B11404" s="2" t="s">
        <v>11851</v>
      </c>
      <c r="C11404" s="2">
        <v>23</v>
      </c>
      <c r="D11404" s="2" t="s">
        <v>460</v>
      </c>
      <c r="E11404" s="2"/>
      <c r="F11404" s="2"/>
      <c r="G11404" s="2"/>
      <c r="H11404" s="2"/>
    </row>
    <row r="11405" spans="2:8">
      <c r="B11405" s="2" t="s">
        <v>11852</v>
      </c>
      <c r="C11405" s="2">
        <v>22</v>
      </c>
      <c r="D11405" s="2" t="s">
        <v>460</v>
      </c>
      <c r="E11405" s="2"/>
      <c r="F11405" s="2"/>
      <c r="G11405" s="2"/>
      <c r="H11405" s="2"/>
    </row>
    <row r="11406" spans="2:8">
      <c r="B11406" s="2" t="s">
        <v>11853</v>
      </c>
      <c r="C11406" s="2">
        <v>15</v>
      </c>
      <c r="D11406" s="2" t="s">
        <v>460</v>
      </c>
      <c r="E11406" s="2"/>
      <c r="F11406" s="2"/>
      <c r="G11406" s="2"/>
      <c r="H11406" s="2"/>
    </row>
    <row r="11407" spans="2:8">
      <c r="B11407" s="2" t="s">
        <v>11854</v>
      </c>
      <c r="C11407" s="2">
        <v>40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43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42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34</v>
      </c>
      <c r="D11410" s="2" t="s">
        <v>460</v>
      </c>
      <c r="E11410" s="2"/>
      <c r="F11410" s="2"/>
      <c r="G11410" s="2"/>
      <c r="H11410" s="2"/>
    </row>
    <row r="11411" spans="2:8">
      <c r="B11411" s="2" t="s">
        <v>11858</v>
      </c>
      <c r="C11411" s="2">
        <v>36</v>
      </c>
      <c r="D11411" s="2" t="s">
        <v>460</v>
      </c>
      <c r="E11411" s="2"/>
      <c r="F11411" s="2"/>
      <c r="G11411" s="2"/>
      <c r="H11411" s="2"/>
    </row>
    <row r="11412" spans="2:8">
      <c r="B11412" s="2" t="s">
        <v>11859</v>
      </c>
      <c r="C11412" s="2">
        <v>35</v>
      </c>
      <c r="D11412" s="2" t="s">
        <v>460</v>
      </c>
      <c r="E11412" s="2"/>
      <c r="F11412" s="2"/>
      <c r="G11412" s="2"/>
      <c r="H11412" s="2"/>
    </row>
    <row r="11413" spans="2:8">
      <c r="B11413" s="2" t="s">
        <v>11860</v>
      </c>
      <c r="C11413" s="2">
        <v>34</v>
      </c>
      <c r="D11413" s="2" t="s">
        <v>460</v>
      </c>
      <c r="E11413" s="2"/>
      <c r="F11413" s="2"/>
      <c r="G11413" s="2"/>
      <c r="H11413" s="2"/>
    </row>
    <row r="11414" spans="2:8">
      <c r="B11414" s="2" t="s">
        <v>11861</v>
      </c>
      <c r="C11414" s="2">
        <v>34</v>
      </c>
      <c r="D11414" s="2" t="s">
        <v>460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460</v>
      </c>
      <c r="E11415" s="2"/>
      <c r="F11415" s="2"/>
      <c r="G11415" s="2"/>
      <c r="H11415" s="2"/>
    </row>
    <row r="11416" spans="2:8">
      <c r="B11416" s="2" t="s">
        <v>11863</v>
      </c>
      <c r="C11416" s="2">
        <v>34</v>
      </c>
      <c r="D11416" s="2" t="s">
        <v>460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460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460</v>
      </c>
      <c r="E11418" s="2"/>
      <c r="F11418" s="2"/>
      <c r="G11418" s="2"/>
      <c r="H11418" s="2"/>
    </row>
    <row r="11419" spans="2:8">
      <c r="B11419" s="2" t="s">
        <v>11866</v>
      </c>
      <c r="C11419" s="2">
        <v>34</v>
      </c>
      <c r="D11419" s="2" t="s">
        <v>460</v>
      </c>
      <c r="E11419" s="2"/>
      <c r="F11419" s="2"/>
      <c r="G11419" s="2"/>
      <c r="H11419" s="2"/>
    </row>
    <row r="11420" spans="2:8">
      <c r="B11420" s="2" t="s">
        <v>11867</v>
      </c>
      <c r="C11420" s="2">
        <v>33</v>
      </c>
      <c r="D11420" s="2" t="s">
        <v>460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460</v>
      </c>
      <c r="E11421" s="2"/>
      <c r="F11421" s="2"/>
      <c r="G11421" s="2"/>
      <c r="H11421" s="2"/>
    </row>
    <row r="11422" spans="2:8">
      <c r="B11422" s="2" t="s">
        <v>11869</v>
      </c>
      <c r="C11422" s="2">
        <v>31</v>
      </c>
      <c r="D11422" s="2" t="s">
        <v>460</v>
      </c>
      <c r="E11422" s="2"/>
      <c r="F11422" s="2"/>
      <c r="G11422" s="2"/>
      <c r="H11422" s="2"/>
    </row>
    <row r="11423" spans="2:8">
      <c r="B11423" s="2" t="s">
        <v>11870</v>
      </c>
      <c r="C11423" s="2">
        <v>31</v>
      </c>
      <c r="D11423" s="2" t="s">
        <v>460</v>
      </c>
      <c r="E11423" s="2"/>
      <c r="F11423" s="2"/>
      <c r="G11423" s="2"/>
      <c r="H11423" s="2"/>
    </row>
    <row r="11424" spans="2:8">
      <c r="B11424" s="2" t="s">
        <v>11871</v>
      </c>
      <c r="C11424" s="2">
        <v>32</v>
      </c>
      <c r="D11424" s="2" t="s">
        <v>460</v>
      </c>
      <c r="E11424" s="2"/>
      <c r="F11424" s="2"/>
      <c r="G11424" s="2"/>
      <c r="H11424" s="2"/>
    </row>
    <row r="11425" spans="2:8">
      <c r="B11425" s="2" t="s">
        <v>11872</v>
      </c>
      <c r="C11425" s="2">
        <v>33</v>
      </c>
      <c r="D11425" s="2" t="s">
        <v>460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460</v>
      </c>
      <c r="E11426" s="2"/>
      <c r="F11426" s="2"/>
      <c r="G11426" s="2"/>
      <c r="H11426" s="2"/>
    </row>
    <row r="11427" spans="2:8">
      <c r="B11427" s="2" t="s">
        <v>11874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19</v>
      </c>
      <c r="D11440" s="2" t="s">
        <v>460</v>
      </c>
      <c r="E11440" s="2"/>
      <c r="F11440" s="2"/>
      <c r="G11440" s="2"/>
      <c r="H11440" s="2"/>
    </row>
    <row r="11441" spans="2:8">
      <c r="B11441" s="2" t="s">
        <v>11888</v>
      </c>
      <c r="C11441" s="2">
        <v>21</v>
      </c>
      <c r="D11441" s="2" t="s">
        <v>460</v>
      </c>
      <c r="E11441" s="2"/>
      <c r="F11441" s="2"/>
      <c r="G11441" s="2"/>
      <c r="H11441" s="2"/>
    </row>
    <row r="11442" spans="2:8">
      <c r="B11442" s="2" t="s">
        <v>11889</v>
      </c>
      <c r="C11442" s="2">
        <v>28</v>
      </c>
      <c r="D11442" s="2" t="s">
        <v>460</v>
      </c>
      <c r="E11442" s="2"/>
      <c r="F11442" s="2"/>
      <c r="G11442" s="2"/>
      <c r="H11442" s="2"/>
    </row>
    <row r="11443" spans="2:8">
      <c r="B11443" s="2" t="s">
        <v>11890</v>
      </c>
      <c r="C11443" s="2">
        <v>32</v>
      </c>
      <c r="D11443" s="2" t="s">
        <v>460</v>
      </c>
      <c r="E11443" s="2"/>
      <c r="F11443" s="2"/>
      <c r="G11443" s="2"/>
      <c r="H11443" s="2"/>
    </row>
    <row r="11444" spans="2:8">
      <c r="B11444" s="2" t="s">
        <v>11891</v>
      </c>
      <c r="C11444" s="2">
        <v>33</v>
      </c>
      <c r="D11444" s="2" t="s">
        <v>460</v>
      </c>
      <c r="E11444" s="2"/>
      <c r="F11444" s="2"/>
      <c r="G11444" s="2"/>
      <c r="H11444" s="2"/>
    </row>
    <row r="11445" spans="2:8">
      <c r="B11445" s="2" t="s">
        <v>11892</v>
      </c>
      <c r="C11445" s="2">
        <v>23</v>
      </c>
      <c r="D11445" s="2" t="s">
        <v>460</v>
      </c>
      <c r="E11445" s="2"/>
      <c r="F11445" s="2"/>
      <c r="G11445" s="2"/>
      <c r="H11445" s="2"/>
    </row>
    <row r="11446" spans="2:8">
      <c r="B11446" s="2" t="s">
        <v>11893</v>
      </c>
      <c r="C11446" s="2">
        <v>25</v>
      </c>
      <c r="D11446" s="2" t="s">
        <v>460</v>
      </c>
      <c r="E11446" s="2"/>
      <c r="F11446" s="2"/>
      <c r="G11446" s="2"/>
      <c r="H11446" s="2"/>
    </row>
    <row r="11447" spans="2:8">
      <c r="B11447" s="2" t="s">
        <v>11894</v>
      </c>
      <c r="C11447" s="2">
        <v>27</v>
      </c>
      <c r="D11447" s="2" t="s">
        <v>460</v>
      </c>
      <c r="E11447" s="2"/>
      <c r="F11447" s="2"/>
      <c r="G11447" s="2"/>
      <c r="H11447" s="2"/>
    </row>
    <row r="11448" spans="2:8">
      <c r="B11448" s="2" t="s">
        <v>11895</v>
      </c>
      <c r="C11448" s="2">
        <v>28</v>
      </c>
      <c r="D11448" s="2" t="s">
        <v>460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460</v>
      </c>
      <c r="E11449" s="2"/>
      <c r="F11449" s="2"/>
      <c r="G11449" s="2"/>
      <c r="H11449" s="2"/>
    </row>
    <row r="11450" spans="2:8">
      <c r="B11450" s="2" t="s">
        <v>11897</v>
      </c>
      <c r="C11450" s="2">
        <v>26</v>
      </c>
      <c r="D11450" s="2" t="s">
        <v>460</v>
      </c>
      <c r="E11450" s="2"/>
      <c r="F11450" s="2"/>
      <c r="G11450" s="2"/>
      <c r="H11450" s="2"/>
    </row>
    <row r="11451" spans="2:8">
      <c r="B11451" s="2" t="s">
        <v>11898</v>
      </c>
      <c r="C11451" s="2">
        <v>27</v>
      </c>
      <c r="D11451" s="2" t="s">
        <v>460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460</v>
      </c>
      <c r="E11452" s="2"/>
      <c r="F11452" s="2"/>
      <c r="G11452" s="2"/>
      <c r="H11452" s="2"/>
    </row>
    <row r="11453" spans="2:8">
      <c r="B11453" s="2" t="s">
        <v>11900</v>
      </c>
      <c r="C11453" s="2">
        <v>22</v>
      </c>
      <c r="D11453" s="2" t="s">
        <v>460</v>
      </c>
      <c r="E11453" s="2"/>
      <c r="F11453" s="2"/>
      <c r="G11453" s="2"/>
      <c r="H11453" s="2"/>
    </row>
    <row r="11454" spans="2:8">
      <c r="B11454" s="2" t="s">
        <v>11901</v>
      </c>
      <c r="C11454" s="2">
        <v>10</v>
      </c>
      <c r="D11454" s="2" t="s">
        <v>460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30</v>
      </c>
      <c r="D11460" s="2" t="s">
        <v>460</v>
      </c>
      <c r="E11460" s="2"/>
      <c r="F11460" s="2"/>
      <c r="G11460" s="2"/>
      <c r="H11460" s="2"/>
    </row>
    <row r="11461" spans="2:8">
      <c r="B11461" s="2" t="s">
        <v>11908</v>
      </c>
      <c r="C11461" s="2">
        <v>30</v>
      </c>
      <c r="D11461" s="2" t="s">
        <v>460</v>
      </c>
      <c r="E11461" s="2"/>
      <c r="F11461" s="2"/>
      <c r="G11461" s="2"/>
      <c r="H11461" s="2"/>
    </row>
    <row r="11462" spans="2:8">
      <c r="B11462" s="2" t="s">
        <v>11909</v>
      </c>
      <c r="C11462" s="2">
        <v>31</v>
      </c>
      <c r="D11462" s="2" t="s">
        <v>460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460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32</v>
      </c>
      <c r="D11472" s="2" t="s">
        <v>460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460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460</v>
      </c>
      <c r="E11474" s="2"/>
      <c r="F11474" s="2"/>
      <c r="G11474" s="2"/>
      <c r="H11474" s="2"/>
    </row>
    <row r="11475" spans="2:8">
      <c r="B11475" s="2" t="s">
        <v>11922</v>
      </c>
      <c r="C11475" s="2">
        <v>30</v>
      </c>
      <c r="D11475" s="2" t="s">
        <v>460</v>
      </c>
      <c r="E11475" s="2"/>
      <c r="F11475" s="2"/>
      <c r="G11475" s="2"/>
      <c r="H11475" s="2"/>
    </row>
    <row r="11476" spans="2:8">
      <c r="B11476" s="2" t="s">
        <v>11923</v>
      </c>
      <c r="C11476" s="2">
        <v>29</v>
      </c>
      <c r="D11476" s="2" t="s">
        <v>460</v>
      </c>
      <c r="E11476" s="2"/>
      <c r="F11476" s="2"/>
      <c r="G11476" s="2"/>
      <c r="H11476" s="2"/>
    </row>
    <row r="11477" spans="2:8">
      <c r="B11477" s="2" t="s">
        <v>11924</v>
      </c>
      <c r="C11477" s="2">
        <v>28</v>
      </c>
      <c r="D11477" s="2" t="s">
        <v>460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17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18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28</v>
      </c>
      <c r="D11492" s="2" t="s">
        <v>460</v>
      </c>
      <c r="E11492" s="2"/>
      <c r="F11492" s="2"/>
      <c r="G11492" s="2"/>
      <c r="H11492" s="2"/>
    </row>
    <row r="11493" spans="2:8">
      <c r="B11493" s="2" t="s">
        <v>11940</v>
      </c>
      <c r="C11493" s="2">
        <v>28</v>
      </c>
      <c r="D11493" s="2" t="s">
        <v>460</v>
      </c>
      <c r="E11493" s="2"/>
      <c r="F11493" s="2"/>
      <c r="G11493" s="2"/>
      <c r="H11493" s="2"/>
    </row>
    <row r="11494" spans="2:8">
      <c r="B11494" s="2" t="s">
        <v>11941</v>
      </c>
      <c r="C11494" s="2">
        <v>29</v>
      </c>
      <c r="D11494" s="2" t="s">
        <v>460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460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460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460</v>
      </c>
      <c r="E11497" s="2"/>
      <c r="F11497" s="2"/>
      <c r="G11497" s="2"/>
      <c r="H11497" s="2"/>
    </row>
    <row r="11498" spans="2:8">
      <c r="B11498" s="2" t="s">
        <v>11945</v>
      </c>
      <c r="C11498" s="2">
        <v>27</v>
      </c>
      <c r="D11498" s="2" t="s">
        <v>460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32</v>
      </c>
      <c r="D11507" s="2" t="s">
        <v>460</v>
      </c>
      <c r="E11507" s="2"/>
      <c r="F11507" s="2"/>
      <c r="G11507" s="2"/>
      <c r="H11507" s="2"/>
    </row>
    <row r="11508" spans="2:8">
      <c r="B11508" s="2" t="s">
        <v>11955</v>
      </c>
      <c r="C11508" s="2">
        <v>33</v>
      </c>
      <c r="D11508" s="2" t="s">
        <v>460</v>
      </c>
      <c r="E11508" s="2"/>
      <c r="F11508" s="2"/>
      <c r="G11508" s="2"/>
      <c r="H11508" s="2"/>
    </row>
    <row r="11509" spans="2:8">
      <c r="B11509" s="2" t="s">
        <v>11956</v>
      </c>
      <c r="C11509" s="2">
        <v>31</v>
      </c>
      <c r="D11509" s="2" t="s">
        <v>460</v>
      </c>
      <c r="E11509" s="2"/>
      <c r="F11509" s="2"/>
      <c r="G11509" s="2"/>
      <c r="H11509" s="2"/>
    </row>
    <row r="11510" spans="2:8">
      <c r="B11510" s="2" t="s">
        <v>11957</v>
      </c>
      <c r="C11510" s="2">
        <v>27</v>
      </c>
      <c r="D11510" s="2" t="s">
        <v>460</v>
      </c>
      <c r="E11510" s="2"/>
      <c r="F11510" s="2"/>
      <c r="G11510" s="2"/>
      <c r="H11510" s="2"/>
    </row>
    <row r="11511" spans="2:8">
      <c r="B11511" s="2" t="s">
        <v>11958</v>
      </c>
      <c r="C11511" s="2">
        <v>28</v>
      </c>
      <c r="D11511" s="2" t="s">
        <v>460</v>
      </c>
      <c r="E11511" s="2"/>
      <c r="F11511" s="2"/>
      <c r="G11511" s="2"/>
      <c r="H11511" s="2"/>
    </row>
    <row r="11512" spans="2:8">
      <c r="B11512" s="2" t="s">
        <v>11959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14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13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13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13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460</v>
      </c>
      <c r="E11527" s="2"/>
      <c r="F11527" s="2"/>
      <c r="G11527" s="2"/>
      <c r="H11527" s="2"/>
    </row>
    <row r="11528" spans="2:8">
      <c r="B11528" s="2" t="s">
        <v>11975</v>
      </c>
      <c r="C11528" s="2">
        <v>33</v>
      </c>
      <c r="D11528" s="2" t="s">
        <v>460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460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460</v>
      </c>
      <c r="E11530" s="2"/>
      <c r="F11530" s="2"/>
      <c r="G11530" s="2"/>
      <c r="H11530" s="2"/>
    </row>
    <row r="11531" spans="2:8">
      <c r="B11531" s="2" t="s">
        <v>11978</v>
      </c>
      <c r="C11531" s="2">
        <v>29</v>
      </c>
      <c r="D11531" s="2" t="s">
        <v>460</v>
      </c>
      <c r="E11531" s="2"/>
      <c r="F11531" s="2"/>
      <c r="G11531" s="2"/>
      <c r="H11531" s="2"/>
    </row>
    <row r="11532" spans="2:8">
      <c r="B11532" s="2" t="s">
        <v>11979</v>
      </c>
      <c r="C11532" s="2">
        <v>15</v>
      </c>
      <c r="D11532" s="2" t="s">
        <v>460</v>
      </c>
      <c r="E11532" s="2"/>
      <c r="F11532" s="2"/>
      <c r="G11532" s="2"/>
      <c r="H11532" s="2"/>
    </row>
    <row r="11533" spans="2:8">
      <c r="B11533" s="2" t="s">
        <v>11980</v>
      </c>
      <c r="C11533" s="2">
        <v>41</v>
      </c>
      <c r="D11533" s="2" t="s">
        <v>460</v>
      </c>
      <c r="E11533" s="2"/>
      <c r="F11533" s="2"/>
      <c r="G11533" s="2"/>
      <c r="H11533" s="2"/>
    </row>
    <row r="11534" spans="2:8">
      <c r="B11534" s="2" t="s">
        <v>11981</v>
      </c>
      <c r="C11534" s="2">
        <v>40</v>
      </c>
      <c r="D11534" s="2" t="s">
        <v>460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460</v>
      </c>
      <c r="E11535" s="2"/>
      <c r="F11535" s="2"/>
      <c r="G11535" s="2"/>
      <c r="H11535" s="2"/>
    </row>
    <row r="11536" spans="2:8">
      <c r="B11536" s="2" t="s">
        <v>11983</v>
      </c>
      <c r="C11536" s="2">
        <v>12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35</v>
      </c>
      <c r="D11548" s="2" t="s">
        <v>460</v>
      </c>
      <c r="E11548" s="2"/>
      <c r="F11548" s="2"/>
      <c r="G11548" s="2"/>
      <c r="H11548" s="2"/>
    </row>
    <row r="11549" spans="2:8">
      <c r="B11549" s="2" t="s">
        <v>11996</v>
      </c>
      <c r="C11549" s="2">
        <v>35</v>
      </c>
      <c r="D11549" s="2" t="s">
        <v>460</v>
      </c>
      <c r="E11549" s="2"/>
      <c r="F11549" s="2"/>
      <c r="G11549" s="2"/>
      <c r="H11549" s="2"/>
    </row>
    <row r="11550" spans="2:8">
      <c r="B11550" s="2" t="s">
        <v>11997</v>
      </c>
      <c r="C11550" s="2">
        <v>28</v>
      </c>
      <c r="D11550" s="2" t="s">
        <v>460</v>
      </c>
      <c r="E11550" s="2"/>
      <c r="F11550" s="2"/>
      <c r="G11550" s="2"/>
      <c r="H11550" s="2"/>
    </row>
    <row r="11551" spans="2:8">
      <c r="B11551" s="2" t="s">
        <v>11998</v>
      </c>
      <c r="C11551" s="2">
        <v>30</v>
      </c>
      <c r="D11551" s="2" t="s">
        <v>460</v>
      </c>
      <c r="E11551" s="2"/>
      <c r="F11551" s="2"/>
      <c r="G11551" s="2"/>
      <c r="H11551" s="2"/>
    </row>
    <row r="11552" spans="2:8">
      <c r="B11552" s="2" t="s">
        <v>11999</v>
      </c>
      <c r="C11552" s="2">
        <v>31</v>
      </c>
      <c r="D11552" s="2" t="s">
        <v>460</v>
      </c>
      <c r="E11552" s="2"/>
      <c r="F11552" s="2"/>
      <c r="G11552" s="2"/>
      <c r="H11552" s="2"/>
    </row>
    <row r="11553" spans="2:8">
      <c r="B11553" s="2" t="s">
        <v>12000</v>
      </c>
      <c r="C11553" s="2">
        <v>30</v>
      </c>
      <c r="D11553" s="2" t="s">
        <v>460</v>
      </c>
      <c r="E11553" s="2"/>
      <c r="F11553" s="2"/>
      <c r="G11553" s="2"/>
      <c r="H11553" s="2"/>
    </row>
    <row r="11554" spans="2:8">
      <c r="B11554" s="2" t="s">
        <v>12001</v>
      </c>
      <c r="C11554" s="2">
        <v>25</v>
      </c>
      <c r="D11554" s="2" t="s">
        <v>460</v>
      </c>
      <c r="E11554" s="2"/>
      <c r="F11554" s="2"/>
      <c r="G11554" s="2"/>
      <c r="H11554" s="2"/>
    </row>
    <row r="11555" spans="2:8">
      <c r="B11555" s="2" t="s">
        <v>12002</v>
      </c>
      <c r="C11555" s="2">
        <v>23</v>
      </c>
      <c r="D11555" s="2" t="s">
        <v>460</v>
      </c>
      <c r="E11555" s="2"/>
      <c r="F11555" s="2"/>
      <c r="G11555" s="2"/>
      <c r="H11555" s="2"/>
    </row>
    <row r="11556" spans="2:8">
      <c r="B11556" s="2" t="s">
        <v>12003</v>
      </c>
      <c r="C11556" s="2">
        <v>25</v>
      </c>
      <c r="D11556" s="2" t="s">
        <v>460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460</v>
      </c>
      <c r="E11557" s="2"/>
      <c r="F11557" s="2"/>
      <c r="G11557" s="2"/>
      <c r="H11557" s="2"/>
    </row>
    <row r="11558" spans="2:8">
      <c r="B11558" s="2" t="s">
        <v>12005</v>
      </c>
      <c r="C11558" s="2">
        <v>15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16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19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17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21</v>
      </c>
      <c r="D11563" s="2" t="s">
        <v>460</v>
      </c>
      <c r="E11563" s="2"/>
      <c r="F11563" s="2"/>
      <c r="G11563" s="2"/>
      <c r="H11563" s="2"/>
    </row>
    <row r="11564" spans="2:8">
      <c r="B11564" s="2" t="s">
        <v>12011</v>
      </c>
      <c r="C11564" s="2">
        <v>22</v>
      </c>
      <c r="D11564" s="2" t="s">
        <v>460</v>
      </c>
      <c r="E11564" s="2"/>
      <c r="F11564" s="2"/>
      <c r="G11564" s="2"/>
      <c r="H11564" s="2"/>
    </row>
    <row r="11565" spans="2:8">
      <c r="B11565" s="2" t="s">
        <v>12012</v>
      </c>
      <c r="C11565" s="2">
        <v>24</v>
      </c>
      <c r="D11565" s="2" t="s">
        <v>460</v>
      </c>
      <c r="E11565" s="2"/>
      <c r="F11565" s="2"/>
      <c r="G11565" s="2"/>
      <c r="H11565" s="2"/>
    </row>
    <row r="11566" spans="2:8">
      <c r="B11566" s="2" t="s">
        <v>12013</v>
      </c>
      <c r="C11566" s="2">
        <v>24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12014</v>
      </c>
      <c r="C11567" s="2">
        <v>24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12015</v>
      </c>
      <c r="C11568" s="2">
        <v>32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12016</v>
      </c>
      <c r="C11569" s="2">
        <v>34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12017</v>
      </c>
      <c r="C11570" s="2">
        <v>34</v>
      </c>
      <c r="D11570" s="2" t="s">
        <v>460</v>
      </c>
      <c r="E11570" s="2"/>
      <c r="F11570" s="2"/>
      <c r="G11570" s="2"/>
      <c r="H11570" s="2"/>
    </row>
    <row r="11571" spans="2:8">
      <c r="B11571" s="2" t="s">
        <v>12018</v>
      </c>
      <c r="C11571" s="2">
        <v>33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460</v>
      </c>
      <c r="E11574" s="2"/>
      <c r="F11574" s="2"/>
      <c r="G11574" s="2"/>
      <c r="H11574" s="2"/>
    </row>
    <row r="11575" spans="2:8">
      <c r="B11575" s="2" t="s">
        <v>12022</v>
      </c>
      <c r="C11575" s="2">
        <v>30</v>
      </c>
      <c r="D11575" s="2" t="s">
        <v>460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460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460</v>
      </c>
      <c r="E11577" s="2"/>
      <c r="F11577" s="2"/>
      <c r="G11577" s="2"/>
      <c r="H11577" s="2"/>
    </row>
    <row r="11578" spans="2:8">
      <c r="B11578" s="2" t="s">
        <v>12025</v>
      </c>
      <c r="C11578" s="2">
        <v>24</v>
      </c>
      <c r="D11578" s="2" t="s">
        <v>460</v>
      </c>
      <c r="E11578" s="2"/>
      <c r="F11578" s="2"/>
      <c r="G11578" s="2"/>
      <c r="H11578" s="2"/>
    </row>
    <row r="11579" spans="2:8">
      <c r="B11579" s="2" t="s">
        <v>12026</v>
      </c>
      <c r="C11579" s="2">
        <v>23</v>
      </c>
      <c r="D11579" s="2" t="s">
        <v>460</v>
      </c>
      <c r="E11579" s="2"/>
      <c r="F11579" s="2"/>
      <c r="G11579" s="2"/>
      <c r="H11579" s="2"/>
    </row>
    <row r="11580" spans="2:8">
      <c r="B11580" s="2" t="s">
        <v>12027</v>
      </c>
      <c r="C11580" s="2">
        <v>26</v>
      </c>
      <c r="D11580" s="2" t="s">
        <v>460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460</v>
      </c>
      <c r="E11581" s="2"/>
      <c r="F11581" s="2"/>
      <c r="G11581" s="2"/>
      <c r="H11581" s="2"/>
    </row>
    <row r="11582" spans="2:8">
      <c r="B11582" s="2" t="s">
        <v>12029</v>
      </c>
      <c r="C11582" s="2">
        <v>29</v>
      </c>
      <c r="D11582" s="2" t="s">
        <v>460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460</v>
      </c>
      <c r="E11583" s="2"/>
      <c r="F11583" s="2"/>
      <c r="G11583" s="2"/>
      <c r="H11583" s="2"/>
    </row>
    <row r="11584" spans="2:8">
      <c r="B11584" s="2" t="s">
        <v>12031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31</v>
      </c>
      <c r="D11596" s="2" t="s">
        <v>460</v>
      </c>
      <c r="E11596" s="2"/>
      <c r="F11596" s="2"/>
      <c r="G11596" s="2"/>
      <c r="H11596" s="2"/>
    </row>
    <row r="11597" spans="2:8">
      <c r="B11597" s="2" t="s">
        <v>12044</v>
      </c>
      <c r="C11597" s="2">
        <v>32</v>
      </c>
      <c r="D11597" s="2" t="s">
        <v>460</v>
      </c>
      <c r="E11597" s="2"/>
      <c r="F11597" s="2"/>
      <c r="G11597" s="2"/>
      <c r="H11597" s="2"/>
    </row>
    <row r="11598" spans="2:8">
      <c r="B11598" s="2" t="s">
        <v>12045</v>
      </c>
      <c r="C11598" s="2">
        <v>32</v>
      </c>
      <c r="D11598" s="2" t="s">
        <v>460</v>
      </c>
      <c r="E11598" s="2"/>
      <c r="F11598" s="2"/>
      <c r="G11598" s="2"/>
      <c r="H11598" s="2"/>
    </row>
    <row r="11599" spans="2:8">
      <c r="B11599" s="2" t="s">
        <v>12046</v>
      </c>
      <c r="C11599" s="2">
        <v>31</v>
      </c>
      <c r="D11599" s="2" t="s">
        <v>460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460</v>
      </c>
      <c r="E11600" s="2"/>
      <c r="F11600" s="2"/>
      <c r="G11600" s="2"/>
      <c r="H11600" s="2"/>
    </row>
    <row r="11601" spans="2:8">
      <c r="B11601" s="2" t="s">
        <v>12048</v>
      </c>
      <c r="C11601" s="2">
        <v>27</v>
      </c>
      <c r="D11601" s="2" t="s">
        <v>460</v>
      </c>
      <c r="E11601" s="2"/>
      <c r="F11601" s="2"/>
      <c r="G11601" s="2"/>
      <c r="H11601" s="2"/>
    </row>
    <row r="11602" spans="2:8">
      <c r="B11602" s="2" t="s">
        <v>12049</v>
      </c>
      <c r="C11602" s="2">
        <v>27</v>
      </c>
      <c r="D11602" s="2" t="s">
        <v>460</v>
      </c>
      <c r="E11602" s="2"/>
      <c r="F11602" s="2"/>
      <c r="G11602" s="2"/>
      <c r="H11602" s="2"/>
    </row>
    <row r="11603" spans="2:8">
      <c r="B11603" s="2" t="s">
        <v>12050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19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19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16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16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16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19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16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12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19</v>
      </c>
      <c r="D11628" s="2" t="s">
        <v>460</v>
      </c>
      <c r="E11628" s="2"/>
      <c r="F11628" s="2"/>
      <c r="G11628" s="2"/>
      <c r="H11628" s="2"/>
    </row>
    <row r="11629" spans="2:8">
      <c r="B11629" s="2" t="s">
        <v>12076</v>
      </c>
      <c r="C11629" s="2">
        <v>20</v>
      </c>
      <c r="D11629" s="2" t="s">
        <v>460</v>
      </c>
      <c r="E11629" s="2"/>
      <c r="F11629" s="2"/>
      <c r="G11629" s="2"/>
      <c r="H11629" s="2"/>
    </row>
    <row r="11630" spans="2:8">
      <c r="B11630" s="2" t="s">
        <v>12077</v>
      </c>
      <c r="C11630" s="2">
        <v>22</v>
      </c>
      <c r="D11630" s="2" t="s">
        <v>460</v>
      </c>
      <c r="E11630" s="2"/>
      <c r="F11630" s="2"/>
      <c r="G11630" s="2"/>
      <c r="H11630" s="2"/>
    </row>
    <row r="11631" spans="2:8">
      <c r="B11631" s="2" t="s">
        <v>12078</v>
      </c>
      <c r="C11631" s="2">
        <v>23</v>
      </c>
      <c r="D11631" s="2" t="s">
        <v>460</v>
      </c>
      <c r="E11631" s="2"/>
      <c r="F11631" s="2"/>
      <c r="G11631" s="2"/>
      <c r="H11631" s="2"/>
    </row>
    <row r="11632" spans="2:8">
      <c r="B11632" s="2" t="s">
        <v>12079</v>
      </c>
      <c r="C11632" s="2">
        <v>18</v>
      </c>
      <c r="D11632" s="2" t="s">
        <v>460</v>
      </c>
      <c r="E11632" s="2"/>
      <c r="F11632" s="2"/>
      <c r="G11632" s="2"/>
      <c r="H11632" s="2"/>
    </row>
    <row r="11633" spans="2:8">
      <c r="B11633" s="2" t="s">
        <v>12080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25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12088</v>
      </c>
      <c r="C11641" s="2">
        <v>26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12090</v>
      </c>
      <c r="C11643" s="2">
        <v>27</v>
      </c>
      <c r="D11643" s="2" t="s">
        <v>460</v>
      </c>
      <c r="E11643" s="2"/>
      <c r="F11643" s="2"/>
      <c r="G11643" s="2"/>
      <c r="H11643" s="2"/>
    </row>
    <row r="11644" spans="2:8">
      <c r="B11644" s="2" t="s">
        <v>12091</v>
      </c>
      <c r="C11644" s="2">
        <v>25</v>
      </c>
      <c r="D11644" s="2" t="s">
        <v>460</v>
      </c>
      <c r="E11644" s="2"/>
      <c r="F11644" s="2"/>
      <c r="G11644" s="2"/>
      <c r="H11644" s="2"/>
    </row>
    <row r="11645" spans="2:8">
      <c r="B11645" s="2" t="s">
        <v>12092</v>
      </c>
      <c r="C11645" s="2">
        <v>22</v>
      </c>
      <c r="D11645" s="2" t="s">
        <v>460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460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12095</v>
      </c>
      <c r="C11648" s="2">
        <v>32</v>
      </c>
      <c r="D11648" s="2" t="s">
        <v>460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460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460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460</v>
      </c>
      <c r="E11651" s="2"/>
      <c r="F11651" s="2"/>
      <c r="G11651" s="2"/>
      <c r="H11651" s="2"/>
    </row>
    <row r="11652" spans="2:8">
      <c r="B11652" s="2" t="s">
        <v>12099</v>
      </c>
      <c r="C11652" s="2">
        <v>35</v>
      </c>
      <c r="D11652" s="2" t="s">
        <v>460</v>
      </c>
      <c r="E11652" s="2"/>
      <c r="F11652" s="2"/>
      <c r="G11652" s="2"/>
      <c r="H11652" s="2"/>
    </row>
    <row r="11653" spans="2:8">
      <c r="B11653" s="2" t="s">
        <v>12100</v>
      </c>
      <c r="C11653" s="2">
        <v>37</v>
      </c>
      <c r="D11653" s="2" t="s">
        <v>460</v>
      </c>
      <c r="E11653" s="2"/>
      <c r="F11653" s="2"/>
      <c r="G11653" s="2"/>
      <c r="H11653" s="2"/>
    </row>
    <row r="11654" spans="2:8">
      <c r="B11654" s="2" t="s">
        <v>12101</v>
      </c>
      <c r="C11654" s="2">
        <v>38</v>
      </c>
      <c r="D11654" s="2" t="s">
        <v>460</v>
      </c>
      <c r="E11654" s="2"/>
      <c r="F11654" s="2"/>
      <c r="G11654" s="2"/>
      <c r="H11654" s="2"/>
    </row>
    <row r="11655" spans="2:8">
      <c r="B11655" s="2" t="s">
        <v>12102</v>
      </c>
      <c r="C11655" s="2">
        <v>38</v>
      </c>
      <c r="D11655" s="2" t="s">
        <v>460</v>
      </c>
      <c r="E11655" s="2"/>
      <c r="F11655" s="2"/>
      <c r="G11655" s="2"/>
      <c r="H11655" s="2"/>
    </row>
    <row r="11656" spans="2:8">
      <c r="B11656" s="2" t="s">
        <v>12103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16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23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12114</v>
      </c>
      <c r="C11667" s="2">
        <v>24</v>
      </c>
      <c r="D11667" s="2" t="s">
        <v>460</v>
      </c>
      <c r="E11667" s="2"/>
      <c r="F11667" s="2"/>
      <c r="G11667" s="2"/>
      <c r="H11667" s="2"/>
    </row>
    <row r="11668" spans="2:8">
      <c r="B11668" s="2" t="s">
        <v>12115</v>
      </c>
      <c r="C11668" s="2">
        <v>23</v>
      </c>
      <c r="D11668" s="2" t="s">
        <v>460</v>
      </c>
      <c r="E11668" s="2"/>
      <c r="F11668" s="2"/>
      <c r="G11668" s="2"/>
      <c r="H11668" s="2"/>
    </row>
    <row r="11669" spans="2:8">
      <c r="B11669" s="2" t="s">
        <v>12116</v>
      </c>
      <c r="C11669" s="2">
        <v>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460</v>
      </c>
      <c r="E11671" s="2"/>
      <c r="F11671" s="2"/>
      <c r="G11671" s="2"/>
      <c r="H11671" s="2"/>
    </row>
    <row r="11672" spans="2:8">
      <c r="B11672" s="2" t="s">
        <v>12119</v>
      </c>
      <c r="C11672" s="2">
        <v>34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12120</v>
      </c>
      <c r="C11673" s="2">
        <v>34</v>
      </c>
      <c r="D11673" s="2" t="s">
        <v>460</v>
      </c>
      <c r="E11673" s="2"/>
      <c r="F11673" s="2"/>
      <c r="G11673" s="2"/>
      <c r="H11673" s="2"/>
    </row>
    <row r="11674" spans="2:8">
      <c r="B11674" s="2" t="s">
        <v>12121</v>
      </c>
      <c r="C11674" s="2">
        <v>34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12122</v>
      </c>
      <c r="C11675" s="2">
        <v>20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460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460</v>
      </c>
      <c r="E11677" s="2"/>
      <c r="F11677" s="2"/>
      <c r="G11677" s="2"/>
      <c r="H11677" s="2"/>
    </row>
    <row r="11678" spans="2:8">
      <c r="B11678" s="2" t="s">
        <v>12125</v>
      </c>
      <c r="C11678" s="2">
        <v>26</v>
      </c>
      <c r="D11678" s="2" t="s">
        <v>460</v>
      </c>
      <c r="E11678" s="2"/>
      <c r="F11678" s="2"/>
      <c r="G11678" s="2"/>
      <c r="H11678" s="2"/>
    </row>
    <row r="11679" spans="2:8">
      <c r="B11679" s="2" t="s">
        <v>12126</v>
      </c>
      <c r="C11679" s="2">
        <v>26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12127</v>
      </c>
      <c r="C11680" s="2">
        <v>26</v>
      </c>
      <c r="D11680" s="2" t="s">
        <v>460</v>
      </c>
      <c r="E11680" s="2"/>
      <c r="F11680" s="2"/>
      <c r="G11680" s="2"/>
      <c r="H11680" s="2"/>
    </row>
    <row r="11681" spans="2:8">
      <c r="B11681" s="2" t="s">
        <v>12128</v>
      </c>
      <c r="C11681" s="2">
        <v>25</v>
      </c>
      <c r="D11681" s="2" t="s">
        <v>460</v>
      </c>
      <c r="E11681" s="2"/>
      <c r="F11681" s="2"/>
      <c r="G11681" s="2"/>
      <c r="H11681" s="2"/>
    </row>
    <row r="11682" spans="2:8">
      <c r="B11682" s="2" t="s">
        <v>12129</v>
      </c>
      <c r="C11682" s="2">
        <v>26</v>
      </c>
      <c r="D11682" s="2" t="s">
        <v>460</v>
      </c>
      <c r="E11682" s="2"/>
      <c r="F11682" s="2"/>
      <c r="G11682" s="2"/>
      <c r="H11682" s="2"/>
    </row>
    <row r="11683" spans="2:8">
      <c r="B11683" s="2" t="s">
        <v>12130</v>
      </c>
      <c r="C11683" s="2">
        <v>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11</v>
      </c>
      <c r="D11696" s="2" t="s">
        <v>460</v>
      </c>
      <c r="E11696" s="2"/>
      <c r="F11696" s="2"/>
      <c r="G11696" s="2"/>
      <c r="H11696" s="2"/>
    </row>
    <row r="11697" spans="2:8">
      <c r="B11697" s="2" t="s">
        <v>12144</v>
      </c>
      <c r="C11697" s="2">
        <v>12</v>
      </c>
      <c r="D11697" s="2" t="s">
        <v>460</v>
      </c>
      <c r="E11697" s="2"/>
      <c r="F11697" s="2"/>
      <c r="G11697" s="2"/>
      <c r="H11697" s="2"/>
    </row>
    <row r="11698" spans="2:8">
      <c r="B11698" s="2" t="s">
        <v>12145</v>
      </c>
      <c r="C11698" s="2">
        <v>11</v>
      </c>
      <c r="D11698" s="2" t="s">
        <v>460</v>
      </c>
      <c r="E11698" s="2"/>
      <c r="F11698" s="2"/>
      <c r="G11698" s="2"/>
      <c r="H11698" s="2"/>
    </row>
    <row r="11699" spans="2:8">
      <c r="B11699" s="2" t="s">
        <v>12146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15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26</v>
      </c>
      <c r="D11702" s="2" t="s">
        <v>460</v>
      </c>
      <c r="E11702" s="2"/>
      <c r="F11702" s="2"/>
      <c r="G11702" s="2"/>
      <c r="H11702" s="2"/>
    </row>
    <row r="11703" spans="2:8">
      <c r="B11703" s="2" t="s">
        <v>12150</v>
      </c>
      <c r="C11703" s="2">
        <v>28</v>
      </c>
      <c r="D11703" s="2" t="s">
        <v>460</v>
      </c>
      <c r="E11703" s="2"/>
      <c r="F11703" s="2"/>
      <c r="G11703" s="2"/>
      <c r="H11703" s="2"/>
    </row>
    <row r="11704" spans="2:8">
      <c r="B11704" s="2" t="s">
        <v>12151</v>
      </c>
      <c r="C11704" s="2">
        <v>28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12152</v>
      </c>
      <c r="C11705" s="2">
        <v>29</v>
      </c>
      <c r="D11705" s="2" t="s">
        <v>460</v>
      </c>
      <c r="E11705" s="2"/>
      <c r="F11705" s="2"/>
      <c r="G11705" s="2"/>
      <c r="H11705" s="2"/>
    </row>
    <row r="11706" spans="2:8">
      <c r="B11706" s="2" t="s">
        <v>12153</v>
      </c>
      <c r="C11706" s="2">
        <v>29</v>
      </c>
      <c r="D11706" s="2" t="s">
        <v>460</v>
      </c>
      <c r="E11706" s="2"/>
      <c r="F11706" s="2"/>
      <c r="G11706" s="2"/>
      <c r="H11706" s="2"/>
    </row>
    <row r="11707" spans="2:8">
      <c r="B11707" s="2" t="s">
        <v>12154</v>
      </c>
      <c r="C11707" s="2">
        <v>30</v>
      </c>
      <c r="D11707" s="2" t="s">
        <v>460</v>
      </c>
      <c r="E11707" s="2"/>
      <c r="F11707" s="2"/>
      <c r="G11707" s="2"/>
      <c r="H11707" s="2"/>
    </row>
    <row r="11708" spans="2:8">
      <c r="B11708" s="2" t="s">
        <v>12155</v>
      </c>
      <c r="C11708" s="2">
        <v>31</v>
      </c>
      <c r="D11708" s="2" t="s">
        <v>460</v>
      </c>
      <c r="E11708" s="2"/>
      <c r="F11708" s="2"/>
      <c r="G11708" s="2"/>
      <c r="H11708" s="2"/>
    </row>
    <row r="11709" spans="2:8">
      <c r="B11709" s="2" t="s">
        <v>12156</v>
      </c>
      <c r="C11709" s="2">
        <v>32</v>
      </c>
      <c r="D11709" s="2" t="s">
        <v>460</v>
      </c>
      <c r="E11709" s="2"/>
      <c r="F11709" s="2"/>
      <c r="G11709" s="2"/>
      <c r="H11709" s="2"/>
    </row>
    <row r="11710" spans="2:8">
      <c r="B11710" s="2" t="s">
        <v>12157</v>
      </c>
      <c r="C11710" s="2">
        <v>31</v>
      </c>
      <c r="D11710" s="2" t="s">
        <v>460</v>
      </c>
      <c r="E11710" s="2"/>
      <c r="F11710" s="2"/>
      <c r="G11710" s="2"/>
      <c r="H11710" s="2"/>
    </row>
    <row r="11711" spans="2:8">
      <c r="B11711" s="2" t="s">
        <v>12158</v>
      </c>
      <c r="C11711" s="2">
        <v>31</v>
      </c>
      <c r="D11711" s="2" t="s">
        <v>460</v>
      </c>
      <c r="E11711" s="2"/>
      <c r="F11711" s="2"/>
      <c r="G11711" s="2"/>
      <c r="H11711" s="2"/>
    </row>
    <row r="11712" spans="2:8">
      <c r="B11712" s="2" t="s">
        <v>12159</v>
      </c>
      <c r="C11712" s="2">
        <v>9</v>
      </c>
      <c r="D11712" s="2" t="s">
        <v>460</v>
      </c>
      <c r="E11712" s="2"/>
      <c r="F11712" s="2"/>
      <c r="G11712" s="2"/>
      <c r="H11712" s="2"/>
    </row>
    <row r="11713" spans="2:8">
      <c r="B11713" s="2" t="s">
        <v>12160</v>
      </c>
      <c r="C11713" s="2">
        <v>35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31</v>
      </c>
      <c r="D11719" s="2" t="s">
        <v>460</v>
      </c>
      <c r="E11719" s="2"/>
      <c r="F11719" s="2"/>
      <c r="G11719" s="2"/>
      <c r="H11719" s="2"/>
    </row>
    <row r="11720" spans="2:8">
      <c r="B11720" s="2" t="s">
        <v>12167</v>
      </c>
      <c r="C11720" s="2">
        <v>31</v>
      </c>
      <c r="D11720" s="2" t="s">
        <v>460</v>
      </c>
      <c r="E11720" s="2"/>
      <c r="F11720" s="2"/>
      <c r="G11720" s="2"/>
      <c r="H11720" s="2"/>
    </row>
    <row r="11721" spans="2:8">
      <c r="B11721" s="2" t="s">
        <v>12168</v>
      </c>
      <c r="C11721" s="2">
        <v>29</v>
      </c>
      <c r="D11721" s="2" t="s">
        <v>460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460</v>
      </c>
      <c r="E11722" s="2"/>
      <c r="F11722" s="2"/>
      <c r="G11722" s="2"/>
      <c r="H11722" s="2"/>
    </row>
    <row r="11723" spans="2:8">
      <c r="B11723" s="2" t="s">
        <v>12170</v>
      </c>
      <c r="C11723" s="2">
        <v>22</v>
      </c>
      <c r="D11723" s="2" t="s">
        <v>460</v>
      </c>
      <c r="E11723" s="2"/>
      <c r="F11723" s="2"/>
      <c r="G11723" s="2"/>
      <c r="H11723" s="2"/>
    </row>
    <row r="11724" spans="2:8">
      <c r="B11724" s="2" t="s">
        <v>12171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34</v>
      </c>
      <c r="D11736" s="2" t="s">
        <v>460</v>
      </c>
      <c r="E11736" s="2"/>
      <c r="F11736" s="2"/>
      <c r="G11736" s="2"/>
      <c r="H11736" s="2"/>
    </row>
    <row r="11737" spans="2:8">
      <c r="B11737" s="2" t="s">
        <v>12184</v>
      </c>
      <c r="C11737" s="2">
        <v>31</v>
      </c>
      <c r="D11737" s="2" t="s">
        <v>460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460</v>
      </c>
      <c r="E11738" s="2"/>
      <c r="F11738" s="2"/>
      <c r="G11738" s="2"/>
      <c r="H11738" s="2"/>
    </row>
    <row r="11739" spans="2:8">
      <c r="B11739" s="2" t="s">
        <v>12186</v>
      </c>
      <c r="C11739" s="2">
        <v>28</v>
      </c>
      <c r="D11739" s="2" t="s">
        <v>460</v>
      </c>
      <c r="E11739" s="2"/>
      <c r="F11739" s="2"/>
      <c r="G11739" s="2"/>
      <c r="H11739" s="2"/>
    </row>
    <row r="11740" spans="2:8">
      <c r="B11740" s="2" t="s">
        <v>12187</v>
      </c>
      <c r="C11740" s="2">
        <v>18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23</v>
      </c>
      <c r="D11757" s="2" t="s">
        <v>460</v>
      </c>
      <c r="E11757" s="2"/>
      <c r="F11757" s="2"/>
      <c r="G11757" s="2"/>
      <c r="H11757" s="2"/>
    </row>
    <row r="11758" spans="2:8">
      <c r="B11758" s="2" t="s">
        <v>12205</v>
      </c>
      <c r="C11758" s="2">
        <v>24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12206</v>
      </c>
      <c r="C11759" s="2">
        <v>25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12207</v>
      </c>
      <c r="C11760" s="2">
        <v>29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12208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12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460</v>
      </c>
      <c r="E11768" s="2"/>
      <c r="F11768" s="2"/>
      <c r="G11768" s="2"/>
      <c r="H11768" s="2"/>
    </row>
    <row r="11769" spans="2:8">
      <c r="B11769" s="2" t="s">
        <v>12216</v>
      </c>
      <c r="C11769" s="2">
        <v>26</v>
      </c>
      <c r="D11769" s="2" t="s">
        <v>460</v>
      </c>
      <c r="E11769" s="2"/>
      <c r="F11769" s="2"/>
      <c r="G11769" s="2"/>
      <c r="H11769" s="2"/>
    </row>
    <row r="11770" spans="2:8">
      <c r="B11770" s="2" t="s">
        <v>12217</v>
      </c>
      <c r="C11770" s="2">
        <v>21</v>
      </c>
      <c r="D11770" s="2" t="s">
        <v>460</v>
      </c>
      <c r="E11770" s="2"/>
      <c r="F11770" s="2"/>
      <c r="G11770" s="2"/>
      <c r="H11770" s="2"/>
    </row>
    <row r="11771" spans="2:8">
      <c r="B11771" s="2" t="s">
        <v>12218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35</v>
      </c>
      <c r="D11794" s="2" t="s">
        <v>460</v>
      </c>
      <c r="E11794" s="2"/>
      <c r="F11794" s="2"/>
      <c r="G11794" s="2"/>
      <c r="H11794" s="2"/>
    </row>
    <row r="11795" spans="2:8">
      <c r="B11795" s="2" t="s">
        <v>12242</v>
      </c>
      <c r="C11795" s="2">
        <v>36</v>
      </c>
      <c r="D11795" s="2" t="s">
        <v>460</v>
      </c>
      <c r="E11795" s="2"/>
      <c r="F11795" s="2"/>
      <c r="G11795" s="2"/>
      <c r="H11795" s="2"/>
    </row>
    <row r="11796" spans="2:8">
      <c r="B11796" s="2" t="s">
        <v>12243</v>
      </c>
      <c r="C11796" s="2">
        <v>36</v>
      </c>
      <c r="D11796" s="2" t="s">
        <v>460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460</v>
      </c>
      <c r="E11797" s="2"/>
      <c r="F11797" s="2"/>
      <c r="G11797" s="2"/>
      <c r="H11797" s="2"/>
    </row>
    <row r="11798" spans="2:8">
      <c r="B11798" s="2" t="s">
        <v>12245</v>
      </c>
      <c r="C11798" s="2">
        <v>32</v>
      </c>
      <c r="D11798" s="2" t="s">
        <v>460</v>
      </c>
      <c r="E11798" s="2"/>
      <c r="F11798" s="2"/>
      <c r="G11798" s="2"/>
      <c r="H11798" s="2"/>
    </row>
    <row r="11799" spans="2:8">
      <c r="B11799" s="2" t="s">
        <v>12246</v>
      </c>
      <c r="C11799" s="2">
        <v>34</v>
      </c>
      <c r="D11799" s="2" t="s">
        <v>460</v>
      </c>
      <c r="E11799" s="2"/>
      <c r="F11799" s="2"/>
      <c r="G11799" s="2"/>
      <c r="H11799" s="2"/>
    </row>
    <row r="11800" spans="2:8">
      <c r="B11800" s="2" t="s">
        <v>12247</v>
      </c>
      <c r="C11800" s="2">
        <v>33</v>
      </c>
      <c r="D11800" s="2" t="s">
        <v>460</v>
      </c>
      <c r="E11800" s="2"/>
      <c r="F11800" s="2"/>
      <c r="G11800" s="2"/>
      <c r="H11800" s="2"/>
    </row>
    <row r="11801" spans="2:8">
      <c r="B11801" s="2" t="s">
        <v>12248</v>
      </c>
      <c r="C11801" s="2">
        <v>33</v>
      </c>
      <c r="D11801" s="2" t="s">
        <v>460</v>
      </c>
      <c r="E11801" s="2"/>
      <c r="F11801" s="2"/>
      <c r="G11801" s="2"/>
      <c r="H11801" s="2"/>
    </row>
    <row r="11802" spans="2:8">
      <c r="B11802" s="2" t="s">
        <v>12249</v>
      </c>
      <c r="C11802" s="2">
        <v>41</v>
      </c>
      <c r="D11802" s="2" t="s">
        <v>460</v>
      </c>
      <c r="E11802" s="2"/>
      <c r="F11802" s="2"/>
      <c r="G11802" s="2"/>
      <c r="H11802" s="2"/>
    </row>
    <row r="11803" spans="2:8">
      <c r="B11803" s="2" t="s">
        <v>12250</v>
      </c>
      <c r="C11803" s="2">
        <v>38</v>
      </c>
      <c r="D11803" s="2" t="s">
        <v>460</v>
      </c>
      <c r="E11803" s="2"/>
      <c r="F11803" s="2"/>
      <c r="G11803" s="2"/>
      <c r="H11803" s="2"/>
    </row>
    <row r="11804" spans="2:8">
      <c r="B11804" s="2" t="s">
        <v>12251</v>
      </c>
      <c r="C11804" s="2">
        <v>35</v>
      </c>
      <c r="D11804" s="2" t="s">
        <v>460</v>
      </c>
      <c r="E11804" s="2"/>
      <c r="F11804" s="2"/>
      <c r="G11804" s="2"/>
      <c r="H11804" s="2"/>
    </row>
    <row r="11805" spans="2:8">
      <c r="B11805" s="2" t="s">
        <v>12252</v>
      </c>
      <c r="C11805" s="2">
        <v>33</v>
      </c>
      <c r="D11805" s="2" t="s">
        <v>460</v>
      </c>
      <c r="E11805" s="2"/>
      <c r="F11805" s="2"/>
      <c r="G11805" s="2"/>
      <c r="H11805" s="2"/>
    </row>
    <row r="11806" spans="2:8">
      <c r="B11806" s="2" t="s">
        <v>12253</v>
      </c>
      <c r="C11806" s="2">
        <v>32</v>
      </c>
      <c r="D11806" s="2" t="s">
        <v>460</v>
      </c>
      <c r="E11806" s="2"/>
      <c r="F11806" s="2"/>
      <c r="G11806" s="2"/>
      <c r="H11806" s="2"/>
    </row>
    <row r="11807" spans="2:8">
      <c r="B11807" s="2" t="s">
        <v>12254</v>
      </c>
      <c r="C11807" s="2">
        <v>30</v>
      </c>
      <c r="D11807" s="2" t="s">
        <v>460</v>
      </c>
      <c r="E11807" s="2"/>
      <c r="F11807" s="2"/>
      <c r="G11807" s="2"/>
      <c r="H11807" s="2"/>
    </row>
    <row r="11808" spans="2:8">
      <c r="B11808" s="2" t="s">
        <v>12255</v>
      </c>
      <c r="C11808" s="2">
        <v>30</v>
      </c>
      <c r="D11808" s="2" t="s">
        <v>460</v>
      </c>
      <c r="E11808" s="2"/>
      <c r="F11808" s="2"/>
      <c r="G11808" s="2"/>
      <c r="H11808" s="2"/>
    </row>
    <row r="11809" spans="2:8">
      <c r="B11809" s="2" t="s">
        <v>12256</v>
      </c>
      <c r="C11809" s="2">
        <v>30</v>
      </c>
      <c r="D11809" s="2" t="s">
        <v>460</v>
      </c>
      <c r="E11809" s="2"/>
      <c r="F11809" s="2"/>
      <c r="G11809" s="2"/>
      <c r="H11809" s="2"/>
    </row>
    <row r="11810" spans="2:8">
      <c r="B11810" s="2" t="s">
        <v>12257</v>
      </c>
      <c r="C11810" s="2">
        <v>30</v>
      </c>
      <c r="D11810" s="2" t="s">
        <v>460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460</v>
      </c>
      <c r="E11811" s="2"/>
      <c r="F11811" s="2"/>
      <c r="G11811" s="2"/>
      <c r="H11811" s="2"/>
    </row>
    <row r="11812" spans="2:8">
      <c r="B11812" s="2" t="s">
        <v>12259</v>
      </c>
      <c r="C11812" s="2">
        <v>30</v>
      </c>
      <c r="D11812" s="2" t="s">
        <v>460</v>
      </c>
      <c r="E11812" s="2"/>
      <c r="F11812" s="2"/>
      <c r="G11812" s="2"/>
      <c r="H11812" s="2"/>
    </row>
    <row r="11813" spans="2:8">
      <c r="B11813" s="2" t="s">
        <v>12260</v>
      </c>
      <c r="C11813" s="2">
        <v>30</v>
      </c>
      <c r="D11813" s="2" t="s">
        <v>460</v>
      </c>
      <c r="E11813" s="2"/>
      <c r="F11813" s="2"/>
      <c r="G11813" s="2"/>
      <c r="H11813" s="2"/>
    </row>
    <row r="11814" spans="2:8">
      <c r="B11814" s="2" t="s">
        <v>12261</v>
      </c>
      <c r="C11814" s="2">
        <v>14</v>
      </c>
      <c r="D11814" s="2" t="s">
        <v>460</v>
      </c>
      <c r="E11814" s="2"/>
      <c r="F11814" s="2"/>
      <c r="G11814" s="2"/>
      <c r="H11814" s="2"/>
    </row>
    <row r="11815" spans="2:8">
      <c r="B11815" s="2" t="s">
        <v>12262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31</v>
      </c>
      <c r="D11830" s="2" t="s">
        <v>460</v>
      </c>
      <c r="E11830" s="2"/>
      <c r="F11830" s="2"/>
      <c r="G11830" s="2"/>
      <c r="H11830" s="2"/>
    </row>
    <row r="11831" spans="2:8">
      <c r="B11831" s="2" t="s">
        <v>12278</v>
      </c>
      <c r="C11831" s="2">
        <v>29</v>
      </c>
      <c r="D11831" s="2" t="s">
        <v>460</v>
      </c>
      <c r="E11831" s="2"/>
      <c r="F11831" s="2"/>
      <c r="G11831" s="2"/>
      <c r="H11831" s="2"/>
    </row>
    <row r="11832" spans="2:8">
      <c r="B11832" s="2" t="s">
        <v>12279</v>
      </c>
      <c r="C11832" s="2">
        <v>25</v>
      </c>
      <c r="D11832" s="2" t="s">
        <v>460</v>
      </c>
      <c r="E11832" s="2"/>
      <c r="F11832" s="2"/>
      <c r="G11832" s="2"/>
      <c r="H11832" s="2"/>
    </row>
    <row r="11833" spans="2:8">
      <c r="B11833" s="2" t="s">
        <v>12280</v>
      </c>
      <c r="C11833" s="2">
        <v>14</v>
      </c>
      <c r="D11833" s="2" t="s">
        <v>460</v>
      </c>
      <c r="E11833" s="2"/>
      <c r="F11833" s="2"/>
      <c r="G11833" s="2"/>
      <c r="H11833" s="2"/>
    </row>
    <row r="11834" spans="2:8">
      <c r="B11834" s="2" t="s">
        <v>12281</v>
      </c>
      <c r="C11834" s="2">
        <v>8</v>
      </c>
      <c r="D11834" s="2" t="s">
        <v>460</v>
      </c>
      <c r="E11834" s="2"/>
      <c r="F11834" s="2"/>
      <c r="G11834" s="2"/>
      <c r="H11834" s="2"/>
    </row>
    <row r="11835" spans="2:8">
      <c r="B11835" s="2" t="s">
        <v>12282</v>
      </c>
      <c r="C11835" s="2">
        <v>16</v>
      </c>
      <c r="D11835" s="2" t="s">
        <v>460</v>
      </c>
      <c r="E11835" s="2"/>
      <c r="F11835" s="2"/>
      <c r="G11835" s="2"/>
      <c r="H11835" s="2"/>
    </row>
    <row r="11836" spans="2:8">
      <c r="B11836" s="2" t="s">
        <v>12283</v>
      </c>
      <c r="C11836" s="2">
        <v>23</v>
      </c>
      <c r="D11836" s="2" t="s">
        <v>460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15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460</v>
      </c>
      <c r="E11852" s="2"/>
      <c r="F11852" s="2"/>
      <c r="G11852" s="2"/>
      <c r="H11852" s="2"/>
    </row>
    <row r="11853" spans="2:8">
      <c r="B11853" s="2" t="s">
        <v>12300</v>
      </c>
      <c r="C11853" s="2">
        <v>24</v>
      </c>
      <c r="D11853" s="2" t="s">
        <v>460</v>
      </c>
      <c r="E11853" s="2"/>
      <c r="F11853" s="2"/>
      <c r="G11853" s="2"/>
      <c r="H11853" s="2"/>
    </row>
    <row r="11854" spans="2:8">
      <c r="B11854" s="2" t="s">
        <v>12301</v>
      </c>
      <c r="C11854" s="2">
        <v>25</v>
      </c>
      <c r="D11854" s="2" t="s">
        <v>460</v>
      </c>
      <c r="E11854" s="2"/>
      <c r="F11854" s="2"/>
      <c r="G11854" s="2"/>
      <c r="H11854" s="2"/>
    </row>
    <row r="11855" spans="2:8">
      <c r="B11855" s="2" t="s">
        <v>12302</v>
      </c>
      <c r="C11855" s="2">
        <v>25</v>
      </c>
      <c r="D11855" s="2" t="s">
        <v>460</v>
      </c>
      <c r="E11855" s="2"/>
      <c r="F11855" s="2"/>
      <c r="G11855" s="2"/>
      <c r="H11855" s="2"/>
    </row>
    <row r="11856" spans="2:8">
      <c r="B11856" s="2" t="s">
        <v>12303</v>
      </c>
      <c r="C11856" s="2">
        <v>23</v>
      </c>
      <c r="D11856" s="2" t="s">
        <v>460</v>
      </c>
      <c r="E11856" s="2"/>
      <c r="F11856" s="2"/>
      <c r="G11856" s="2"/>
      <c r="H11856" s="2"/>
    </row>
    <row r="11857" spans="2:8">
      <c r="B11857" s="2" t="s">
        <v>12304</v>
      </c>
      <c r="C11857" s="2">
        <v>24</v>
      </c>
      <c r="D11857" s="2" t="s">
        <v>460</v>
      </c>
      <c r="E11857" s="2"/>
      <c r="F11857" s="2"/>
      <c r="G11857" s="2"/>
      <c r="H11857" s="2"/>
    </row>
    <row r="11858" spans="2:8">
      <c r="B11858" s="2" t="s">
        <v>12305</v>
      </c>
      <c r="C11858" s="2">
        <v>25</v>
      </c>
      <c r="D11858" s="2" t="s">
        <v>460</v>
      </c>
      <c r="E11858" s="2"/>
      <c r="F11858" s="2"/>
      <c r="G11858" s="2"/>
      <c r="H11858" s="2"/>
    </row>
    <row r="11859" spans="2:8">
      <c r="B11859" s="2" t="s">
        <v>12306</v>
      </c>
      <c r="C11859" s="2">
        <v>25</v>
      </c>
      <c r="D11859" s="2" t="s">
        <v>460</v>
      </c>
      <c r="E11859" s="2"/>
      <c r="F11859" s="2"/>
      <c r="G11859" s="2"/>
      <c r="H11859" s="2"/>
    </row>
    <row r="11860" spans="2:8">
      <c r="B11860" s="2" t="s">
        <v>12307</v>
      </c>
      <c r="C11860" s="2">
        <v>25</v>
      </c>
      <c r="D11860" s="2" t="s">
        <v>460</v>
      </c>
      <c r="E11860" s="2"/>
      <c r="F11860" s="2"/>
      <c r="G11860" s="2"/>
      <c r="H11860" s="2"/>
    </row>
    <row r="11861" spans="2:8">
      <c r="B11861" s="2" t="s">
        <v>12308</v>
      </c>
      <c r="C11861" s="2">
        <v>25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12309</v>
      </c>
      <c r="C11862" s="2">
        <v>24</v>
      </c>
      <c r="D11862" s="2" t="s">
        <v>460</v>
      </c>
      <c r="E11862" s="2"/>
      <c r="F11862" s="2"/>
      <c r="G11862" s="2"/>
      <c r="H11862" s="2"/>
    </row>
    <row r="11863" spans="2:8">
      <c r="B11863" s="2" t="s">
        <v>12310</v>
      </c>
      <c r="C11863" s="2">
        <v>24</v>
      </c>
      <c r="D11863" s="2" t="s">
        <v>460</v>
      </c>
      <c r="E11863" s="2"/>
      <c r="F11863" s="2"/>
      <c r="G11863" s="2"/>
      <c r="H11863" s="2"/>
    </row>
    <row r="11864" spans="2:8">
      <c r="B11864" s="2" t="s">
        <v>12311</v>
      </c>
      <c r="C11864" s="2">
        <v>24</v>
      </c>
      <c r="D11864" s="2" t="s">
        <v>460</v>
      </c>
      <c r="E11864" s="2"/>
      <c r="F11864" s="2"/>
      <c r="G11864" s="2"/>
      <c r="H11864" s="2"/>
    </row>
    <row r="11865" spans="2:8">
      <c r="B11865" s="2" t="s">
        <v>12312</v>
      </c>
      <c r="C11865" s="2">
        <v>28</v>
      </c>
      <c r="D11865" s="2" t="s">
        <v>460</v>
      </c>
      <c r="E11865" s="2"/>
      <c r="F11865" s="2"/>
      <c r="G11865" s="2"/>
      <c r="H11865" s="2"/>
    </row>
    <row r="11866" spans="2:8">
      <c r="B11866" s="2" t="s">
        <v>12313</v>
      </c>
      <c r="C11866" s="2">
        <v>29</v>
      </c>
      <c r="D11866" s="2" t="s">
        <v>460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460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460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460</v>
      </c>
      <c r="E11869" s="2"/>
      <c r="F11869" s="2"/>
      <c r="G11869" s="2"/>
      <c r="H11869" s="2"/>
    </row>
    <row r="11870" spans="2:8">
      <c r="B11870" s="2" t="s">
        <v>12317</v>
      </c>
      <c r="C11870" s="2">
        <v>21</v>
      </c>
      <c r="D11870" s="2" t="s">
        <v>460</v>
      </c>
      <c r="E11870" s="2"/>
      <c r="F11870" s="2"/>
      <c r="G11870" s="2"/>
      <c r="H11870" s="2"/>
    </row>
    <row r="11871" spans="2:8">
      <c r="B11871" s="2" t="s">
        <v>12318</v>
      </c>
      <c r="C11871" s="2">
        <v>23</v>
      </c>
      <c r="D11871" s="2" t="s">
        <v>460</v>
      </c>
      <c r="E11871" s="2"/>
      <c r="F11871" s="2"/>
      <c r="G11871" s="2"/>
      <c r="H11871" s="2"/>
    </row>
    <row r="11872" spans="2:8">
      <c r="B11872" s="2" t="s">
        <v>12319</v>
      </c>
      <c r="C11872" s="2">
        <v>24</v>
      </c>
      <c r="D11872" s="2" t="s">
        <v>460</v>
      </c>
      <c r="E11872" s="2"/>
      <c r="F11872" s="2"/>
      <c r="G11872" s="2"/>
      <c r="H11872" s="2"/>
    </row>
    <row r="11873" spans="2:8">
      <c r="B11873" s="2" t="s">
        <v>12320</v>
      </c>
      <c r="C11873" s="2">
        <v>24</v>
      </c>
      <c r="D11873" s="2" t="s">
        <v>460</v>
      </c>
      <c r="E11873" s="2"/>
      <c r="F11873" s="2"/>
      <c r="G11873" s="2"/>
      <c r="H11873" s="2"/>
    </row>
    <row r="11874" spans="2:8">
      <c r="B11874" s="2" t="s">
        <v>12321</v>
      </c>
      <c r="C11874" s="2">
        <v>19</v>
      </c>
      <c r="D11874" s="2" t="s">
        <v>460</v>
      </c>
      <c r="E11874" s="2"/>
      <c r="F11874" s="2"/>
      <c r="G11874" s="2"/>
      <c r="H11874" s="2"/>
    </row>
    <row r="11875" spans="2:8">
      <c r="B11875" s="2" t="s">
        <v>12322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34</v>
      </c>
      <c r="D11887" s="2" t="s">
        <v>460</v>
      </c>
      <c r="E11887" s="2"/>
      <c r="F11887" s="2"/>
      <c r="G11887" s="2"/>
      <c r="H11887" s="2"/>
    </row>
    <row r="11888" spans="2:8">
      <c r="B11888" s="2" t="s">
        <v>12335</v>
      </c>
      <c r="C11888" s="2">
        <v>36</v>
      </c>
      <c r="D11888" s="2" t="s">
        <v>460</v>
      </c>
      <c r="E11888" s="2"/>
      <c r="F11888" s="2"/>
      <c r="G11888" s="2"/>
      <c r="H11888" s="2"/>
    </row>
    <row r="11889" spans="2:8">
      <c r="B11889" s="2" t="s">
        <v>12336</v>
      </c>
      <c r="C11889" s="2">
        <v>36</v>
      </c>
      <c r="D11889" s="2" t="s">
        <v>460</v>
      </c>
      <c r="E11889" s="2"/>
      <c r="F11889" s="2"/>
      <c r="G11889" s="2"/>
      <c r="H11889" s="2"/>
    </row>
    <row r="11890" spans="2:8">
      <c r="B11890" s="2" t="s">
        <v>12337</v>
      </c>
      <c r="C11890" s="2">
        <v>35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12338</v>
      </c>
      <c r="C11891" s="2">
        <v>32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12340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29</v>
      </c>
      <c r="D11907" s="2" t="s">
        <v>460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460</v>
      </c>
      <c r="E11908" s="2"/>
      <c r="F11908" s="2"/>
      <c r="G11908" s="2"/>
      <c r="H11908" s="2"/>
    </row>
    <row r="11909" spans="2:8">
      <c r="B11909" s="2" t="s">
        <v>12356</v>
      </c>
      <c r="C11909" s="2">
        <v>32</v>
      </c>
      <c r="D11909" s="2" t="s">
        <v>460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460</v>
      </c>
      <c r="E11910" s="2"/>
      <c r="F11910" s="2"/>
      <c r="G11910" s="2"/>
      <c r="H11910" s="2"/>
    </row>
    <row r="11911" spans="2:8">
      <c r="B11911" s="2" t="s">
        <v>12358</v>
      </c>
      <c r="C11911" s="2">
        <v>31</v>
      </c>
      <c r="D11911" s="2" t="s">
        <v>460</v>
      </c>
      <c r="E11911" s="2"/>
      <c r="F11911" s="2"/>
      <c r="G11911" s="2"/>
      <c r="H11911" s="2"/>
    </row>
    <row r="11912" spans="2:8">
      <c r="B11912" s="2" t="s">
        <v>12359</v>
      </c>
      <c r="C11912" s="2">
        <v>14</v>
      </c>
      <c r="D11912" s="2" t="s">
        <v>460</v>
      </c>
      <c r="E11912" s="2"/>
      <c r="F11912" s="2"/>
      <c r="G11912" s="2"/>
      <c r="H11912" s="2"/>
    </row>
    <row r="11913" spans="2:8">
      <c r="B11913" s="2" t="s">
        <v>12360</v>
      </c>
      <c r="C11913" s="2">
        <v>14</v>
      </c>
      <c r="D11913" s="2" t="s">
        <v>460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20</v>
      </c>
      <c r="D11926" s="2" t="s">
        <v>460</v>
      </c>
      <c r="E11926" s="2"/>
      <c r="F11926" s="2"/>
      <c r="G11926" s="2"/>
      <c r="H11926" s="2"/>
    </row>
    <row r="11927" spans="2:8">
      <c r="B11927" s="2" t="s">
        <v>12374</v>
      </c>
      <c r="C11927" s="2">
        <v>22</v>
      </c>
      <c r="D11927" s="2" t="s">
        <v>460</v>
      </c>
      <c r="E11927" s="2"/>
      <c r="F11927" s="2"/>
      <c r="G11927" s="2"/>
      <c r="H11927" s="2"/>
    </row>
    <row r="11928" spans="2:8">
      <c r="B11928" s="2" t="s">
        <v>12375</v>
      </c>
      <c r="C11928" s="2">
        <v>23</v>
      </c>
      <c r="D11928" s="2" t="s">
        <v>460</v>
      </c>
      <c r="E11928" s="2"/>
      <c r="F11928" s="2"/>
      <c r="G11928" s="2"/>
      <c r="H11928" s="2"/>
    </row>
    <row r="11929" spans="2:8">
      <c r="B11929" s="2" t="s">
        <v>12376</v>
      </c>
      <c r="C11929" s="2">
        <v>23</v>
      </c>
      <c r="D11929" s="2" t="s">
        <v>460</v>
      </c>
      <c r="E11929" s="2"/>
      <c r="F11929" s="2"/>
      <c r="G11929" s="2"/>
      <c r="H11929" s="2"/>
    </row>
    <row r="11930" spans="2:8">
      <c r="B11930" s="2" t="s">
        <v>12377</v>
      </c>
      <c r="C11930" s="2">
        <v>22</v>
      </c>
      <c r="D11930" s="2" t="s">
        <v>460</v>
      </c>
      <c r="E11930" s="2"/>
      <c r="F11930" s="2"/>
      <c r="G11930" s="2"/>
      <c r="H11930" s="2"/>
    </row>
    <row r="11931" spans="2:8">
      <c r="B11931" s="2" t="s">
        <v>12378</v>
      </c>
      <c r="C11931" s="2">
        <v>22</v>
      </c>
      <c r="D11931" s="2" t="s">
        <v>460</v>
      </c>
      <c r="E11931" s="2"/>
      <c r="F11931" s="2"/>
      <c r="G11931" s="2"/>
      <c r="H11931" s="2"/>
    </row>
    <row r="11932" spans="2:8">
      <c r="B11932" s="2" t="s">
        <v>12379</v>
      </c>
      <c r="C11932" s="2">
        <v>21</v>
      </c>
      <c r="D11932" s="2" t="s">
        <v>460</v>
      </c>
      <c r="E11932" s="2"/>
      <c r="F11932" s="2"/>
      <c r="G11932" s="2"/>
      <c r="H11932" s="2"/>
    </row>
    <row r="11933" spans="2:8">
      <c r="B11933" s="2" t="s">
        <v>12380</v>
      </c>
      <c r="C11933" s="2">
        <v>22</v>
      </c>
      <c r="D11933" s="2" t="s">
        <v>460</v>
      </c>
      <c r="E11933" s="2"/>
      <c r="F11933" s="2"/>
      <c r="G11933" s="2"/>
      <c r="H11933" s="2"/>
    </row>
    <row r="11934" spans="2:8">
      <c r="B11934" s="2" t="s">
        <v>12381</v>
      </c>
      <c r="C11934" s="2">
        <v>33</v>
      </c>
      <c r="D11934" s="2" t="s">
        <v>460</v>
      </c>
      <c r="E11934" s="2"/>
      <c r="F11934" s="2"/>
      <c r="G11934" s="2"/>
      <c r="H11934" s="2"/>
    </row>
    <row r="11935" spans="2:8">
      <c r="B11935" s="2" t="s">
        <v>12382</v>
      </c>
      <c r="C11935" s="2">
        <v>34</v>
      </c>
      <c r="D11935" s="2" t="s">
        <v>460</v>
      </c>
      <c r="E11935" s="2"/>
      <c r="F11935" s="2"/>
      <c r="G11935" s="2"/>
      <c r="H11935" s="2"/>
    </row>
    <row r="11936" spans="2:8">
      <c r="B11936" s="2" t="s">
        <v>12383</v>
      </c>
      <c r="C11936" s="2">
        <v>35</v>
      </c>
      <c r="D11936" s="2" t="s">
        <v>460</v>
      </c>
      <c r="E11936" s="2"/>
      <c r="F11936" s="2"/>
      <c r="G11936" s="2"/>
      <c r="H11936" s="2"/>
    </row>
    <row r="11937" spans="2:8">
      <c r="B11937" s="2" t="s">
        <v>12384</v>
      </c>
      <c r="C11937" s="2">
        <v>33</v>
      </c>
      <c r="D11937" s="2" t="s">
        <v>460</v>
      </c>
      <c r="E11937" s="2"/>
      <c r="F11937" s="2"/>
      <c r="G11937" s="2"/>
      <c r="H11937" s="2"/>
    </row>
    <row r="11938" spans="2:8">
      <c r="B11938" s="2" t="s">
        <v>12385</v>
      </c>
      <c r="C11938" s="2">
        <v>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16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17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16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16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16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12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11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13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14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14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12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11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10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5</v>
      </c>
      <c r="D11972" s="2" t="s">
        <v>460</v>
      </c>
      <c r="E11972" s="2"/>
      <c r="F11972" s="2"/>
      <c r="G11972" s="2"/>
      <c r="H11972" s="2"/>
    </row>
    <row r="11973" spans="2:8">
      <c r="B11973" s="2" t="s">
        <v>12420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13</v>
      </c>
      <c r="D11974" s="2" t="s">
        <v>460</v>
      </c>
      <c r="E11974" s="2"/>
      <c r="F11974" s="2"/>
      <c r="G11974" s="2"/>
      <c r="H11974" s="2"/>
    </row>
    <row r="11975" spans="2:8">
      <c r="B11975" s="2" t="s">
        <v>12422</v>
      </c>
      <c r="C11975" s="2">
        <v>19</v>
      </c>
      <c r="D11975" s="2" t="s">
        <v>460</v>
      </c>
      <c r="E11975" s="2"/>
      <c r="F11975" s="2"/>
      <c r="G11975" s="2"/>
      <c r="H11975" s="2"/>
    </row>
    <row r="11976" spans="2:8">
      <c r="B11976" s="2" t="s">
        <v>12423</v>
      </c>
      <c r="C11976" s="2">
        <v>23</v>
      </c>
      <c r="D11976" s="2" t="s">
        <v>460</v>
      </c>
      <c r="E11976" s="2"/>
      <c r="F11976" s="2"/>
      <c r="G11976" s="2"/>
      <c r="H11976" s="2"/>
    </row>
    <row r="11977" spans="2:8">
      <c r="B11977" s="2" t="s">
        <v>12424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32</v>
      </c>
      <c r="D11981" s="2" t="s">
        <v>460</v>
      </c>
      <c r="E11981" s="2"/>
      <c r="F11981" s="2"/>
      <c r="G11981" s="2"/>
      <c r="H11981" s="2"/>
    </row>
    <row r="11982" spans="2:8">
      <c r="B11982" s="2" t="s">
        <v>12429</v>
      </c>
      <c r="C11982" s="2">
        <v>32</v>
      </c>
      <c r="D11982" s="2" t="s">
        <v>460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460</v>
      </c>
      <c r="E11983" s="2"/>
      <c r="F11983" s="2"/>
      <c r="G11983" s="2"/>
      <c r="H11983" s="2"/>
    </row>
    <row r="11984" spans="2:8">
      <c r="B11984" s="2" t="s">
        <v>12431</v>
      </c>
      <c r="C11984" s="2">
        <v>29</v>
      </c>
      <c r="D11984" s="2" t="s">
        <v>460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460</v>
      </c>
      <c r="E11985" s="2"/>
      <c r="F11985" s="2"/>
      <c r="G11985" s="2"/>
      <c r="H11985" s="2"/>
    </row>
    <row r="11986" spans="2:8">
      <c r="B11986" s="2" t="s">
        <v>12433</v>
      </c>
      <c r="C11986" s="2">
        <v>24</v>
      </c>
      <c r="D11986" s="2" t="s">
        <v>460</v>
      </c>
      <c r="E11986" s="2"/>
      <c r="F11986" s="2"/>
      <c r="G11986" s="2"/>
      <c r="H11986" s="2"/>
    </row>
    <row r="11987" spans="2:8">
      <c r="B11987" s="2" t="s">
        <v>12434</v>
      </c>
      <c r="C11987" s="2">
        <v>15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11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33</v>
      </c>
      <c r="D11990" s="2" t="s">
        <v>460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17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15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14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30</v>
      </c>
      <c r="D12004" s="2" t="s">
        <v>460</v>
      </c>
      <c r="E12004" s="2"/>
      <c r="F12004" s="2"/>
      <c r="G12004" s="2"/>
      <c r="H12004" s="2"/>
    </row>
    <row r="12005" spans="2:8">
      <c r="B12005" s="2" t="s">
        <v>12452</v>
      </c>
      <c r="C12005" s="2">
        <v>30</v>
      </c>
      <c r="D12005" s="2" t="s">
        <v>460</v>
      </c>
      <c r="E12005" s="2"/>
      <c r="F12005" s="2"/>
      <c r="G12005" s="2"/>
      <c r="H12005" s="2"/>
    </row>
    <row r="12006" spans="2:8">
      <c r="B12006" s="2" t="s">
        <v>12453</v>
      </c>
      <c r="C12006" s="2">
        <v>30</v>
      </c>
      <c r="D12006" s="2" t="s">
        <v>460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460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460</v>
      </c>
      <c r="E12008" s="2"/>
      <c r="F12008" s="2"/>
      <c r="G12008" s="2"/>
      <c r="H12008" s="2"/>
    </row>
    <row r="12009" spans="2:8">
      <c r="B12009" s="2" t="s">
        <v>12456</v>
      </c>
      <c r="C12009" s="2">
        <v>27</v>
      </c>
      <c r="D12009" s="2" t="s">
        <v>460</v>
      </c>
      <c r="E12009" s="2"/>
      <c r="F12009" s="2"/>
      <c r="G12009" s="2"/>
      <c r="H12009" s="2"/>
    </row>
    <row r="12010" spans="2:8">
      <c r="B12010" s="2" t="s">
        <v>12457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21</v>
      </c>
      <c r="D12017" s="2" t="s">
        <v>460</v>
      </c>
      <c r="E12017" s="2"/>
      <c r="F12017" s="2"/>
      <c r="G12017" s="2"/>
      <c r="H12017" s="2"/>
    </row>
    <row r="12018" spans="2:8">
      <c r="B12018" s="2" t="s">
        <v>12465</v>
      </c>
      <c r="C12018" s="2">
        <v>25</v>
      </c>
      <c r="D12018" s="2" t="s">
        <v>460</v>
      </c>
      <c r="E12018" s="2"/>
      <c r="F12018" s="2"/>
      <c r="G12018" s="2"/>
      <c r="H12018" s="2"/>
    </row>
    <row r="12019" spans="2:8">
      <c r="B12019" s="2" t="s">
        <v>12466</v>
      </c>
      <c r="C12019" s="2">
        <v>25</v>
      </c>
      <c r="D12019" s="2" t="s">
        <v>460</v>
      </c>
      <c r="E12019" s="2"/>
      <c r="F12019" s="2"/>
      <c r="G12019" s="2"/>
      <c r="H12019" s="2"/>
    </row>
    <row r="12020" spans="2:8">
      <c r="B12020" s="2" t="s">
        <v>12467</v>
      </c>
      <c r="C12020" s="2">
        <v>23</v>
      </c>
      <c r="D12020" s="2" t="s">
        <v>460</v>
      </c>
      <c r="E12020" s="2"/>
      <c r="F12020" s="2"/>
      <c r="G12020" s="2"/>
      <c r="H12020" s="2"/>
    </row>
    <row r="12021" spans="2:8">
      <c r="B12021" s="2" t="s">
        <v>12468</v>
      </c>
      <c r="C12021" s="2">
        <v>30</v>
      </c>
      <c r="D12021" s="2" t="s">
        <v>460</v>
      </c>
      <c r="E12021" s="2"/>
      <c r="F12021" s="2"/>
      <c r="G12021" s="2"/>
      <c r="H12021" s="2"/>
    </row>
    <row r="12022" spans="2:8">
      <c r="B12022" s="2" t="s">
        <v>12469</v>
      </c>
      <c r="C12022" s="2">
        <v>34</v>
      </c>
      <c r="D12022" s="2" t="s">
        <v>460</v>
      </c>
      <c r="E12022" s="2"/>
      <c r="F12022" s="2"/>
      <c r="G12022" s="2"/>
      <c r="H12022" s="2"/>
    </row>
    <row r="12023" spans="2:8">
      <c r="B12023" s="2" t="s">
        <v>12470</v>
      </c>
      <c r="C12023" s="2">
        <v>31</v>
      </c>
      <c r="D12023" s="2" t="s">
        <v>460</v>
      </c>
      <c r="E12023" s="2"/>
      <c r="F12023" s="2"/>
      <c r="G12023" s="2"/>
      <c r="H12023" s="2"/>
    </row>
    <row r="12024" spans="2:8">
      <c r="B12024" s="2" t="s">
        <v>12471</v>
      </c>
      <c r="C12024" s="2">
        <v>30</v>
      </c>
      <c r="D12024" s="2" t="s">
        <v>460</v>
      </c>
      <c r="E12024" s="2"/>
      <c r="F12024" s="2"/>
      <c r="G12024" s="2"/>
      <c r="H12024" s="2"/>
    </row>
    <row r="12025" spans="2:8">
      <c r="B12025" s="2" t="s">
        <v>12472</v>
      </c>
      <c r="C12025" s="2">
        <v>27</v>
      </c>
      <c r="D12025" s="2" t="s">
        <v>460</v>
      </c>
      <c r="E12025" s="2"/>
      <c r="F12025" s="2"/>
      <c r="G12025" s="2"/>
      <c r="H12025" s="2"/>
    </row>
    <row r="12026" spans="2:8">
      <c r="B12026" s="2" t="s">
        <v>12473</v>
      </c>
      <c r="C12026" s="2">
        <v>16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40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38</v>
      </c>
      <c r="D12040" s="2" t="s">
        <v>460</v>
      </c>
      <c r="E12040" s="2"/>
      <c r="F12040" s="2"/>
      <c r="G12040" s="2"/>
      <c r="H12040" s="2"/>
    </row>
    <row r="12041" spans="2:8">
      <c r="B12041" s="2" t="s">
        <v>12488</v>
      </c>
      <c r="C12041" s="2">
        <v>37</v>
      </c>
      <c r="D12041" s="2" t="s">
        <v>460</v>
      </c>
      <c r="E12041" s="2"/>
      <c r="F12041" s="2"/>
      <c r="G12041" s="2"/>
      <c r="H12041" s="2"/>
    </row>
    <row r="12042" spans="2:8">
      <c r="B12042" s="2" t="s">
        <v>12489</v>
      </c>
      <c r="C12042" s="2">
        <v>36</v>
      </c>
      <c r="D12042" s="2" t="s">
        <v>460</v>
      </c>
      <c r="E12042" s="2"/>
      <c r="F12042" s="2"/>
      <c r="G12042" s="2"/>
      <c r="H12042" s="2"/>
    </row>
    <row r="12043" spans="2:8">
      <c r="B12043" s="2" t="s">
        <v>12490</v>
      </c>
      <c r="C12043" s="2">
        <v>36</v>
      </c>
      <c r="D12043" s="2" t="s">
        <v>460</v>
      </c>
      <c r="E12043" s="2"/>
      <c r="F12043" s="2"/>
      <c r="G12043" s="2"/>
      <c r="H12043" s="2"/>
    </row>
    <row r="12044" spans="2:8">
      <c r="B12044" s="2" t="s">
        <v>12491</v>
      </c>
      <c r="C12044" s="2">
        <v>19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19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460</v>
      </c>
      <c r="E12063" s="2"/>
      <c r="F12063" s="2"/>
      <c r="G12063" s="2"/>
      <c r="H12063" s="2"/>
    </row>
    <row r="12064" spans="2:8">
      <c r="B12064" s="2" t="s">
        <v>12511</v>
      </c>
      <c r="C12064" s="2">
        <v>31</v>
      </c>
      <c r="D12064" s="2" t="s">
        <v>460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460</v>
      </c>
      <c r="E12065" s="2"/>
      <c r="F12065" s="2"/>
      <c r="G12065" s="2"/>
      <c r="H12065" s="2"/>
    </row>
    <row r="12066" spans="2:8">
      <c r="B12066" s="2" t="s">
        <v>12513</v>
      </c>
      <c r="C12066" s="2">
        <v>27</v>
      </c>
      <c r="D12066" s="2" t="s">
        <v>460</v>
      </c>
      <c r="E12066" s="2"/>
      <c r="F12066" s="2"/>
      <c r="G12066" s="2"/>
      <c r="H12066" s="2"/>
    </row>
    <row r="12067" spans="2:8">
      <c r="B12067" s="2" t="s">
        <v>12514</v>
      </c>
      <c r="C12067" s="2">
        <v>26</v>
      </c>
      <c r="D12067" s="2" t="s">
        <v>460</v>
      </c>
      <c r="E12067" s="2"/>
      <c r="F12067" s="2"/>
      <c r="G12067" s="2"/>
      <c r="H12067" s="2"/>
    </row>
    <row r="12068" spans="2:8">
      <c r="B12068" s="2" t="s">
        <v>12515</v>
      </c>
      <c r="C12068" s="2">
        <v>27</v>
      </c>
      <c r="D12068" s="2" t="s">
        <v>460</v>
      </c>
      <c r="E12068" s="2"/>
      <c r="F12068" s="2"/>
      <c r="G12068" s="2"/>
      <c r="H12068" s="2"/>
    </row>
    <row r="12069" spans="2:8">
      <c r="B12069" s="2" t="s">
        <v>12516</v>
      </c>
      <c r="C12069" s="2">
        <v>28</v>
      </c>
      <c r="D12069" s="2" t="s">
        <v>460</v>
      </c>
      <c r="E12069" s="2"/>
      <c r="F12069" s="2"/>
      <c r="G12069" s="2"/>
      <c r="H12069" s="2"/>
    </row>
    <row r="12070" spans="2:8">
      <c r="B12070" s="2" t="s">
        <v>12517</v>
      </c>
      <c r="C12070" s="2">
        <v>26</v>
      </c>
      <c r="D12070" s="2" t="s">
        <v>460</v>
      </c>
      <c r="E12070" s="2"/>
      <c r="F12070" s="2"/>
      <c r="G12070" s="2"/>
      <c r="H12070" s="2"/>
    </row>
    <row r="12071" spans="2:8">
      <c r="B12071" s="2" t="s">
        <v>12518</v>
      </c>
      <c r="C12071" s="2">
        <v>27</v>
      </c>
      <c r="D12071" s="2" t="s">
        <v>460</v>
      </c>
      <c r="E12071" s="2"/>
      <c r="F12071" s="2"/>
      <c r="G12071" s="2"/>
      <c r="H12071" s="2"/>
    </row>
    <row r="12072" spans="2:8">
      <c r="B12072" s="2" t="s">
        <v>12519</v>
      </c>
      <c r="C12072" s="2">
        <v>25</v>
      </c>
      <c r="D12072" s="2" t="s">
        <v>460</v>
      </c>
      <c r="E12072" s="2"/>
      <c r="F12072" s="2"/>
      <c r="G12072" s="2"/>
      <c r="H12072" s="2"/>
    </row>
    <row r="12073" spans="2:8">
      <c r="B12073" s="2" t="s">
        <v>12520</v>
      </c>
      <c r="C12073" s="2">
        <v>23</v>
      </c>
      <c r="D12073" s="2" t="s">
        <v>460</v>
      </c>
      <c r="E12073" s="2"/>
      <c r="F12073" s="2"/>
      <c r="G12073" s="2"/>
      <c r="H12073" s="2"/>
    </row>
    <row r="12074" spans="2:8">
      <c r="B12074" s="2" t="s">
        <v>12521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43</v>
      </c>
      <c r="D12091" s="2" t="s">
        <v>460</v>
      </c>
      <c r="E12091" s="2"/>
      <c r="F12091" s="2"/>
      <c r="G12091" s="2"/>
      <c r="H12091" s="2"/>
    </row>
    <row r="12092" spans="2:8">
      <c r="B12092" s="2" t="s">
        <v>12539</v>
      </c>
      <c r="C12092" s="2">
        <v>44</v>
      </c>
      <c r="D12092" s="2" t="s">
        <v>460</v>
      </c>
      <c r="E12092" s="2"/>
      <c r="F12092" s="2"/>
      <c r="G12092" s="2"/>
      <c r="H12092" s="2"/>
    </row>
    <row r="12093" spans="2:8">
      <c r="B12093" s="2" t="s">
        <v>12540</v>
      </c>
      <c r="C12093" s="2">
        <v>42</v>
      </c>
      <c r="D12093" s="2" t="s">
        <v>460</v>
      </c>
      <c r="E12093" s="2"/>
      <c r="F12093" s="2"/>
      <c r="G12093" s="2"/>
      <c r="H12093" s="2"/>
    </row>
    <row r="12094" spans="2:8">
      <c r="B12094" s="2" t="s">
        <v>12541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32</v>
      </c>
      <c r="D12108" s="2" t="s">
        <v>460</v>
      </c>
      <c r="E12108" s="2"/>
      <c r="F12108" s="2"/>
      <c r="G12108" s="2"/>
      <c r="H12108" s="2"/>
    </row>
    <row r="12109" spans="2:8">
      <c r="B12109" s="2" t="s">
        <v>12556</v>
      </c>
      <c r="C12109" s="2">
        <v>33</v>
      </c>
      <c r="D12109" s="2" t="s">
        <v>460</v>
      </c>
      <c r="E12109" s="2"/>
      <c r="F12109" s="2"/>
      <c r="G12109" s="2"/>
      <c r="H12109" s="2"/>
    </row>
    <row r="12110" spans="2:8">
      <c r="B12110" s="2" t="s">
        <v>12557</v>
      </c>
      <c r="C12110" s="2">
        <v>33</v>
      </c>
      <c r="D12110" s="2" t="s">
        <v>460</v>
      </c>
      <c r="E12110" s="2"/>
      <c r="F12110" s="2"/>
      <c r="G12110" s="2"/>
      <c r="H12110" s="2"/>
    </row>
    <row r="12111" spans="2:8">
      <c r="B12111" s="2" t="s">
        <v>12558</v>
      </c>
      <c r="C12111" s="2">
        <v>33</v>
      </c>
      <c r="D12111" s="2" t="s">
        <v>460</v>
      </c>
      <c r="E12111" s="2"/>
      <c r="F12111" s="2"/>
      <c r="G12111" s="2"/>
      <c r="H12111" s="2"/>
    </row>
    <row r="12112" spans="2:8">
      <c r="B12112" s="2" t="s">
        <v>12559</v>
      </c>
      <c r="C12112" s="2">
        <v>31</v>
      </c>
      <c r="D12112" s="2" t="s">
        <v>460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460</v>
      </c>
      <c r="E12113" s="2"/>
      <c r="F12113" s="2"/>
      <c r="G12113" s="2"/>
      <c r="H12113" s="2"/>
    </row>
    <row r="12114" spans="2:8">
      <c r="B12114" s="2" t="s">
        <v>12561</v>
      </c>
      <c r="C12114" s="2">
        <v>31</v>
      </c>
      <c r="D12114" s="2" t="s">
        <v>460</v>
      </c>
      <c r="E12114" s="2"/>
      <c r="F12114" s="2"/>
      <c r="G12114" s="2"/>
      <c r="H12114" s="2"/>
    </row>
    <row r="12115" spans="2:8">
      <c r="B12115" s="2" t="s">
        <v>12562</v>
      </c>
      <c r="C12115" s="2">
        <v>31</v>
      </c>
      <c r="D12115" s="2" t="s">
        <v>460</v>
      </c>
      <c r="E12115" s="2"/>
      <c r="F12115" s="2"/>
      <c r="G12115" s="2"/>
      <c r="H12115" s="2"/>
    </row>
    <row r="12116" spans="2:8">
      <c r="B12116" s="2" t="s">
        <v>12563</v>
      </c>
      <c r="C12116" s="2">
        <v>28</v>
      </c>
      <c r="D12116" s="2" t="s">
        <v>460</v>
      </c>
      <c r="E12116" s="2"/>
      <c r="F12116" s="2"/>
      <c r="G12116" s="2"/>
      <c r="H12116" s="2"/>
    </row>
    <row r="12117" spans="2:8">
      <c r="B12117" s="2" t="s">
        <v>12564</v>
      </c>
      <c r="C12117" s="2">
        <v>30</v>
      </c>
      <c r="D12117" s="2" t="s">
        <v>460</v>
      </c>
      <c r="E12117" s="2"/>
      <c r="F12117" s="2"/>
      <c r="G12117" s="2"/>
      <c r="H12117" s="2"/>
    </row>
    <row r="12118" spans="2:8">
      <c r="B12118" s="2" t="s">
        <v>12565</v>
      </c>
      <c r="C12118" s="2">
        <v>30</v>
      </c>
      <c r="D12118" s="2" t="s">
        <v>460</v>
      </c>
      <c r="E12118" s="2"/>
      <c r="F12118" s="2"/>
      <c r="G12118" s="2"/>
      <c r="H12118" s="2"/>
    </row>
    <row r="12119" spans="2:8">
      <c r="B12119" s="2" t="s">
        <v>12566</v>
      </c>
      <c r="C12119" s="2">
        <v>31</v>
      </c>
      <c r="D12119" s="2" t="s">
        <v>460</v>
      </c>
      <c r="E12119" s="2"/>
      <c r="F12119" s="2"/>
      <c r="G12119" s="2"/>
      <c r="H12119" s="2"/>
    </row>
    <row r="12120" spans="2:8">
      <c r="B12120" s="2" t="s">
        <v>12567</v>
      </c>
      <c r="C12120" s="2">
        <v>31</v>
      </c>
      <c r="D12120" s="2" t="s">
        <v>460</v>
      </c>
      <c r="E12120" s="2"/>
      <c r="F12120" s="2"/>
      <c r="G12120" s="2"/>
      <c r="H12120" s="2"/>
    </row>
    <row r="12121" spans="2:8">
      <c r="B12121" s="2" t="s">
        <v>12568</v>
      </c>
      <c r="C12121" s="2">
        <v>30</v>
      </c>
      <c r="D12121" s="2" t="s">
        <v>460</v>
      </c>
      <c r="E12121" s="2"/>
      <c r="F12121" s="2"/>
      <c r="G12121" s="2"/>
      <c r="H12121" s="2"/>
    </row>
    <row r="12122" spans="2:8">
      <c r="B12122" s="2" t="s">
        <v>12569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32</v>
      </c>
      <c r="D12134" s="2" t="s">
        <v>460</v>
      </c>
      <c r="E12134" s="2"/>
      <c r="F12134" s="2"/>
      <c r="G12134" s="2"/>
      <c r="H12134" s="2"/>
    </row>
    <row r="12135" spans="2:8">
      <c r="B12135" s="2" t="s">
        <v>12582</v>
      </c>
      <c r="C12135" s="2">
        <v>32</v>
      </c>
      <c r="D12135" s="2" t="s">
        <v>460</v>
      </c>
      <c r="E12135" s="2"/>
      <c r="F12135" s="2"/>
      <c r="G12135" s="2"/>
      <c r="H12135" s="2"/>
    </row>
    <row r="12136" spans="2:8">
      <c r="B12136" s="2" t="s">
        <v>12583</v>
      </c>
      <c r="C12136" s="2">
        <v>31</v>
      </c>
      <c r="D12136" s="2" t="s">
        <v>460</v>
      </c>
      <c r="E12136" s="2"/>
      <c r="F12136" s="2"/>
      <c r="G12136" s="2"/>
      <c r="H12136" s="2"/>
    </row>
    <row r="12137" spans="2:8">
      <c r="B12137" s="2" t="s">
        <v>12584</v>
      </c>
      <c r="C12137" s="2">
        <v>30</v>
      </c>
      <c r="D12137" s="2" t="s">
        <v>460</v>
      </c>
      <c r="E12137" s="2"/>
      <c r="F12137" s="2"/>
      <c r="G12137" s="2"/>
      <c r="H12137" s="2"/>
    </row>
    <row r="12138" spans="2:8">
      <c r="B12138" s="2" t="s">
        <v>12585</v>
      </c>
      <c r="C12138" s="2">
        <v>29</v>
      </c>
      <c r="D12138" s="2" t="s">
        <v>460</v>
      </c>
      <c r="E12138" s="2"/>
      <c r="F12138" s="2"/>
      <c r="G12138" s="2"/>
      <c r="H12138" s="2"/>
    </row>
    <row r="12139" spans="2:8">
      <c r="B12139" s="2" t="s">
        <v>12586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31</v>
      </c>
      <c r="D12153" s="2" t="s">
        <v>460</v>
      </c>
      <c r="E12153" s="2"/>
      <c r="F12153" s="2"/>
      <c r="G12153" s="2"/>
      <c r="H12153" s="2"/>
    </row>
    <row r="12154" spans="2:8">
      <c r="B12154" s="2" t="s">
        <v>12601</v>
      </c>
      <c r="C12154" s="2">
        <v>32</v>
      </c>
      <c r="D12154" s="2" t="s">
        <v>460</v>
      </c>
      <c r="E12154" s="2"/>
      <c r="F12154" s="2"/>
      <c r="G12154" s="2"/>
      <c r="H12154" s="2"/>
    </row>
    <row r="12155" spans="2:8">
      <c r="B12155" s="2" t="s">
        <v>12602</v>
      </c>
      <c r="C12155" s="2">
        <v>31</v>
      </c>
      <c r="D12155" s="2" t="s">
        <v>460</v>
      </c>
      <c r="E12155" s="2"/>
      <c r="F12155" s="2"/>
      <c r="G12155" s="2"/>
      <c r="H12155" s="2"/>
    </row>
    <row r="12156" spans="2:8">
      <c r="B12156" s="2" t="s">
        <v>12603</v>
      </c>
      <c r="C12156" s="2">
        <v>32</v>
      </c>
      <c r="D12156" s="2" t="s">
        <v>460</v>
      </c>
      <c r="E12156" s="2"/>
      <c r="F12156" s="2"/>
      <c r="G12156" s="2"/>
      <c r="H12156" s="2"/>
    </row>
    <row r="12157" spans="2:8">
      <c r="B12157" s="2" t="s">
        <v>12604</v>
      </c>
      <c r="C12157" s="2">
        <v>34</v>
      </c>
      <c r="D12157" s="2" t="s">
        <v>460</v>
      </c>
      <c r="E12157" s="2"/>
      <c r="F12157" s="2"/>
      <c r="G12157" s="2"/>
      <c r="H12157" s="2"/>
    </row>
    <row r="12158" spans="2:8">
      <c r="B12158" s="2" t="s">
        <v>12605</v>
      </c>
      <c r="C12158" s="2">
        <v>6</v>
      </c>
      <c r="D12158" s="2" t="s">
        <v>460</v>
      </c>
      <c r="E12158" s="2"/>
      <c r="F12158" s="2"/>
      <c r="G12158" s="2"/>
      <c r="H12158" s="2"/>
    </row>
    <row r="12159" spans="2:8">
      <c r="B12159" s="2" t="s">
        <v>12606</v>
      </c>
      <c r="C12159" s="2">
        <v>14</v>
      </c>
      <c r="D12159" s="2" t="s">
        <v>460</v>
      </c>
      <c r="E12159" s="2"/>
      <c r="F12159" s="2"/>
      <c r="G12159" s="2"/>
      <c r="H12159" s="2"/>
    </row>
    <row r="12160" spans="2:8">
      <c r="B12160" s="2" t="s">
        <v>12607</v>
      </c>
      <c r="C12160" s="2">
        <v>16</v>
      </c>
      <c r="D12160" s="2" t="s">
        <v>460</v>
      </c>
      <c r="E12160" s="2"/>
      <c r="F12160" s="2"/>
      <c r="G12160" s="2"/>
      <c r="H12160" s="2"/>
    </row>
    <row r="12161" spans="2:8">
      <c r="B12161" s="2" t="s">
        <v>12608</v>
      </c>
      <c r="C12161" s="2">
        <v>23</v>
      </c>
      <c r="D12161" s="2" t="s">
        <v>460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460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460</v>
      </c>
      <c r="E12163" s="2"/>
      <c r="F12163" s="2"/>
      <c r="G12163" s="2"/>
      <c r="H12163" s="2"/>
    </row>
    <row r="12164" spans="2:8">
      <c r="B12164" s="2" t="s">
        <v>12611</v>
      </c>
      <c r="C12164" s="2">
        <v>24</v>
      </c>
      <c r="D12164" s="2" t="s">
        <v>460</v>
      </c>
      <c r="E12164" s="2"/>
      <c r="F12164" s="2"/>
      <c r="G12164" s="2"/>
      <c r="H12164" s="2"/>
    </row>
    <row r="12165" spans="2:8">
      <c r="B12165" s="2" t="s">
        <v>12612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37</v>
      </c>
      <c r="D12168" s="2" t="s">
        <v>460</v>
      </c>
      <c r="E12168" s="2"/>
      <c r="F12168" s="2"/>
      <c r="G12168" s="2"/>
      <c r="H12168" s="2"/>
    </row>
    <row r="12169" spans="2:8">
      <c r="B12169" s="2" t="s">
        <v>12616</v>
      </c>
      <c r="C12169" s="2">
        <v>36</v>
      </c>
      <c r="D12169" s="2" t="s">
        <v>460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460</v>
      </c>
      <c r="E12170" s="2"/>
      <c r="F12170" s="2"/>
      <c r="G12170" s="2"/>
      <c r="H12170" s="2"/>
    </row>
    <row r="12171" spans="2:8">
      <c r="B12171" s="2" t="s">
        <v>12618</v>
      </c>
      <c r="C12171" s="2">
        <v>33</v>
      </c>
      <c r="D12171" s="2" t="s">
        <v>460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460</v>
      </c>
      <c r="E12172" s="2"/>
      <c r="F12172" s="2"/>
      <c r="G12172" s="2"/>
      <c r="H12172" s="2"/>
    </row>
    <row r="12173" spans="2:8">
      <c r="B12173" s="2" t="s">
        <v>12620</v>
      </c>
      <c r="C12173" s="2">
        <v>30</v>
      </c>
      <c r="D12173" s="2" t="s">
        <v>460</v>
      </c>
      <c r="E12173" s="2"/>
      <c r="F12173" s="2"/>
      <c r="G12173" s="2"/>
      <c r="H12173" s="2"/>
    </row>
    <row r="12174" spans="2:8">
      <c r="B12174" s="2" t="s">
        <v>12621</v>
      </c>
      <c r="C12174" s="2">
        <v>30</v>
      </c>
      <c r="D12174" s="2" t="s">
        <v>460</v>
      </c>
      <c r="E12174" s="2"/>
      <c r="F12174" s="2"/>
      <c r="G12174" s="2"/>
      <c r="H12174" s="2"/>
    </row>
    <row r="12175" spans="2:8">
      <c r="B12175" s="2" t="s">
        <v>12622</v>
      </c>
      <c r="C12175" s="2">
        <v>31</v>
      </c>
      <c r="D12175" s="2" t="s">
        <v>460</v>
      </c>
      <c r="E12175" s="2"/>
      <c r="F12175" s="2"/>
      <c r="G12175" s="2"/>
      <c r="H12175" s="2"/>
    </row>
    <row r="12176" spans="2:8">
      <c r="B12176" s="2" t="s">
        <v>12623</v>
      </c>
      <c r="C12176" s="2">
        <v>32</v>
      </c>
      <c r="D12176" s="2" t="s">
        <v>460</v>
      </c>
      <c r="E12176" s="2"/>
      <c r="F12176" s="2"/>
      <c r="G12176" s="2"/>
      <c r="H12176" s="2"/>
    </row>
    <row r="12177" spans="2:8">
      <c r="B12177" s="2" t="s">
        <v>12624</v>
      </c>
      <c r="C12177" s="2">
        <v>33</v>
      </c>
      <c r="D12177" s="2" t="s">
        <v>460</v>
      </c>
      <c r="E12177" s="2"/>
      <c r="F12177" s="2"/>
      <c r="G12177" s="2"/>
      <c r="H12177" s="2"/>
    </row>
    <row r="12178" spans="2:8">
      <c r="B12178" s="2" t="s">
        <v>12625</v>
      </c>
      <c r="C12178" s="2">
        <v>33</v>
      </c>
      <c r="D12178" s="2" t="s">
        <v>460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22</v>
      </c>
      <c r="D12186" s="2" t="s">
        <v>460</v>
      </c>
      <c r="E12186" s="2"/>
      <c r="F12186" s="2"/>
      <c r="G12186" s="2"/>
      <c r="H12186" s="2"/>
    </row>
    <row r="12187" spans="2:8">
      <c r="B12187" s="2" t="s">
        <v>12634</v>
      </c>
      <c r="C12187" s="2">
        <v>21</v>
      </c>
      <c r="D12187" s="2" t="s">
        <v>460</v>
      </c>
      <c r="E12187" s="2"/>
      <c r="F12187" s="2"/>
      <c r="G12187" s="2"/>
      <c r="H12187" s="2"/>
    </row>
    <row r="12188" spans="2:8">
      <c r="B12188" s="2" t="s">
        <v>12635</v>
      </c>
      <c r="C12188" s="2">
        <v>21</v>
      </c>
      <c r="D12188" s="2" t="s">
        <v>460</v>
      </c>
      <c r="E12188" s="2"/>
      <c r="F12188" s="2"/>
      <c r="G12188" s="2"/>
      <c r="H12188" s="2"/>
    </row>
    <row r="12189" spans="2:8">
      <c r="B12189" s="2" t="s">
        <v>12636</v>
      </c>
      <c r="C12189" s="2">
        <v>21</v>
      </c>
      <c r="D12189" s="2" t="s">
        <v>460</v>
      </c>
      <c r="E12189" s="2"/>
      <c r="F12189" s="2"/>
      <c r="G12189" s="2"/>
      <c r="H12189" s="2"/>
    </row>
    <row r="12190" spans="2:8">
      <c r="B12190" s="2" t="s">
        <v>12637</v>
      </c>
      <c r="C12190" s="2">
        <v>26</v>
      </c>
      <c r="D12190" s="2" t="s">
        <v>460</v>
      </c>
      <c r="E12190" s="2"/>
      <c r="F12190" s="2"/>
      <c r="G12190" s="2"/>
      <c r="H12190" s="2"/>
    </row>
    <row r="12191" spans="2:8">
      <c r="B12191" s="2" t="s">
        <v>12638</v>
      </c>
      <c r="C12191" s="2">
        <v>29</v>
      </c>
      <c r="D12191" s="2" t="s">
        <v>460</v>
      </c>
      <c r="E12191" s="2"/>
      <c r="F12191" s="2"/>
      <c r="G12191" s="2"/>
      <c r="H12191" s="2"/>
    </row>
    <row r="12192" spans="2:8">
      <c r="B12192" s="2" t="s">
        <v>12639</v>
      </c>
      <c r="C12192" s="2">
        <v>28</v>
      </c>
      <c r="D12192" s="2" t="s">
        <v>460</v>
      </c>
      <c r="E12192" s="2"/>
      <c r="F12192" s="2"/>
      <c r="G12192" s="2"/>
      <c r="H12192" s="2"/>
    </row>
    <row r="12193" spans="2:8">
      <c r="B12193" s="2" t="s">
        <v>12640</v>
      </c>
      <c r="C12193" s="2">
        <v>28</v>
      </c>
      <c r="D12193" s="2" t="s">
        <v>460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460</v>
      </c>
      <c r="E12194" s="2"/>
      <c r="F12194" s="2"/>
      <c r="G12194" s="2"/>
      <c r="H12194" s="2"/>
    </row>
    <row r="12195" spans="2:8">
      <c r="B12195" s="2" t="s">
        <v>12642</v>
      </c>
      <c r="C12195" s="2">
        <v>25</v>
      </c>
      <c r="D12195" s="2" t="s">
        <v>460</v>
      </c>
      <c r="E12195" s="2"/>
      <c r="F12195" s="2"/>
      <c r="G12195" s="2"/>
      <c r="H12195" s="2"/>
    </row>
    <row r="12196" spans="2:8">
      <c r="B12196" s="2" t="s">
        <v>12643</v>
      </c>
      <c r="C12196" s="2">
        <v>26</v>
      </c>
      <c r="D12196" s="2" t="s">
        <v>460</v>
      </c>
      <c r="E12196" s="2"/>
      <c r="F12196" s="2"/>
      <c r="G12196" s="2"/>
      <c r="H12196" s="2"/>
    </row>
    <row r="12197" spans="2:8">
      <c r="B12197" s="2" t="s">
        <v>12644</v>
      </c>
      <c r="C12197" s="2">
        <v>25</v>
      </c>
      <c r="D12197" s="2" t="s">
        <v>460</v>
      </c>
      <c r="E12197" s="2"/>
      <c r="F12197" s="2"/>
      <c r="G12197" s="2"/>
      <c r="H12197" s="2"/>
    </row>
    <row r="12198" spans="2:8">
      <c r="B12198" s="2" t="s">
        <v>12645</v>
      </c>
      <c r="C12198" s="2">
        <v>25</v>
      </c>
      <c r="D12198" s="2" t="s">
        <v>460</v>
      </c>
      <c r="E12198" s="2"/>
      <c r="F12198" s="2"/>
      <c r="G12198" s="2"/>
      <c r="H12198" s="2"/>
    </row>
    <row r="12199" spans="2:8">
      <c r="B12199" s="2" t="s">
        <v>12646</v>
      </c>
      <c r="C12199" s="2">
        <v>24</v>
      </c>
      <c r="D12199" s="2" t="s">
        <v>460</v>
      </c>
      <c r="E12199" s="2"/>
      <c r="F12199" s="2"/>
      <c r="G12199" s="2"/>
      <c r="H12199" s="2"/>
    </row>
    <row r="12200" spans="2:8">
      <c r="B12200" s="2" t="s">
        <v>12647</v>
      </c>
      <c r="C12200" s="2">
        <v>21</v>
      </c>
      <c r="D12200" s="2" t="s">
        <v>460</v>
      </c>
      <c r="E12200" s="2"/>
      <c r="F12200" s="2"/>
      <c r="G12200" s="2"/>
      <c r="H12200" s="2"/>
    </row>
    <row r="12201" spans="2:8">
      <c r="B12201" s="2" t="s">
        <v>12648</v>
      </c>
      <c r="C12201" s="2">
        <v>34</v>
      </c>
      <c r="D12201" s="2" t="s">
        <v>460</v>
      </c>
      <c r="E12201" s="2"/>
      <c r="F12201" s="2"/>
      <c r="G12201" s="2"/>
      <c r="H12201" s="2"/>
    </row>
    <row r="12202" spans="2:8">
      <c r="B12202" s="2" t="s">
        <v>12649</v>
      </c>
      <c r="C12202" s="2">
        <v>34</v>
      </c>
      <c r="D12202" s="2" t="s">
        <v>460</v>
      </c>
      <c r="E12202" s="2"/>
      <c r="F12202" s="2"/>
      <c r="G12202" s="2"/>
      <c r="H12202" s="2"/>
    </row>
    <row r="12203" spans="2:8">
      <c r="B12203" s="2" t="s">
        <v>12650</v>
      </c>
      <c r="C12203" s="2">
        <v>33</v>
      </c>
      <c r="D12203" s="2" t="s">
        <v>460</v>
      </c>
      <c r="E12203" s="2"/>
      <c r="F12203" s="2"/>
      <c r="G12203" s="2"/>
      <c r="H12203" s="2"/>
    </row>
    <row r="12204" spans="2:8">
      <c r="B12204" s="2" t="s">
        <v>12651</v>
      </c>
      <c r="C12204" s="2">
        <v>32</v>
      </c>
      <c r="D12204" s="2" t="s">
        <v>460</v>
      </c>
      <c r="E12204" s="2"/>
      <c r="F12204" s="2"/>
      <c r="G12204" s="2"/>
      <c r="H12204" s="2"/>
    </row>
    <row r="12205" spans="2:8">
      <c r="B12205" s="2" t="s">
        <v>12652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18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17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17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19</v>
      </c>
      <c r="D12247" s="2" t="s">
        <v>460</v>
      </c>
      <c r="E12247" s="2"/>
      <c r="F12247" s="2"/>
      <c r="G12247" s="2"/>
      <c r="H12247" s="2"/>
    </row>
    <row r="12248" spans="2:8">
      <c r="B12248" s="2" t="s">
        <v>12695</v>
      </c>
      <c r="C12248" s="2">
        <v>19</v>
      </c>
      <c r="D12248" s="2" t="s">
        <v>460</v>
      </c>
      <c r="E12248" s="2"/>
      <c r="F12248" s="2"/>
      <c r="G12248" s="2"/>
      <c r="H12248" s="2"/>
    </row>
    <row r="12249" spans="2:8">
      <c r="B12249" s="2" t="s">
        <v>12696</v>
      </c>
      <c r="C12249" s="2">
        <v>20</v>
      </c>
      <c r="D12249" s="2" t="s">
        <v>460</v>
      </c>
      <c r="E12249" s="2"/>
      <c r="F12249" s="2"/>
      <c r="G12249" s="2"/>
      <c r="H12249" s="2"/>
    </row>
    <row r="12250" spans="2:8">
      <c r="B12250" s="2" t="s">
        <v>12697</v>
      </c>
      <c r="C12250" s="2">
        <v>19</v>
      </c>
      <c r="D12250" s="2" t="s">
        <v>460</v>
      </c>
      <c r="E12250" s="2"/>
      <c r="F12250" s="2"/>
      <c r="G12250" s="2"/>
      <c r="H12250" s="2"/>
    </row>
    <row r="12251" spans="2:8">
      <c r="B12251" s="2" t="s">
        <v>12698</v>
      </c>
      <c r="C12251" s="2">
        <v>20</v>
      </c>
      <c r="D12251" s="2" t="s">
        <v>460</v>
      </c>
      <c r="E12251" s="2"/>
      <c r="F12251" s="2"/>
      <c r="G12251" s="2"/>
      <c r="H12251" s="2"/>
    </row>
    <row r="12252" spans="2:8">
      <c r="B12252" s="2" t="s">
        <v>12699</v>
      </c>
      <c r="C12252" s="2">
        <v>20</v>
      </c>
      <c r="D12252" s="2" t="s">
        <v>460</v>
      </c>
      <c r="E12252" s="2"/>
      <c r="F12252" s="2"/>
      <c r="G12252" s="2"/>
      <c r="H12252" s="2"/>
    </row>
    <row r="12253" spans="2:8">
      <c r="B12253" s="2" t="s">
        <v>12700</v>
      </c>
      <c r="C12253" s="2">
        <v>20</v>
      </c>
      <c r="D12253" s="2" t="s">
        <v>460</v>
      </c>
      <c r="E12253" s="2"/>
      <c r="F12253" s="2"/>
      <c r="G12253" s="2"/>
      <c r="H12253" s="2"/>
    </row>
    <row r="12254" spans="2:8">
      <c r="B12254" s="2" t="s">
        <v>12701</v>
      </c>
      <c r="C12254" s="2">
        <v>21</v>
      </c>
      <c r="D12254" s="2" t="s">
        <v>460</v>
      </c>
      <c r="E12254" s="2"/>
      <c r="F12254" s="2"/>
      <c r="G12254" s="2"/>
      <c r="H12254" s="2"/>
    </row>
    <row r="12255" spans="2:8">
      <c r="B12255" s="2" t="s">
        <v>12702</v>
      </c>
      <c r="C12255" s="2">
        <v>21</v>
      </c>
      <c r="D12255" s="2" t="s">
        <v>460</v>
      </c>
      <c r="E12255" s="2"/>
      <c r="F12255" s="2"/>
      <c r="G12255" s="2"/>
      <c r="H12255" s="2"/>
    </row>
    <row r="12256" spans="2:8">
      <c r="B12256" s="2" t="s">
        <v>12703</v>
      </c>
      <c r="C12256" s="2">
        <v>30</v>
      </c>
      <c r="D12256" s="2" t="s">
        <v>460</v>
      </c>
      <c r="E12256" s="2"/>
      <c r="F12256" s="2"/>
      <c r="G12256" s="2"/>
      <c r="H12256" s="2"/>
    </row>
    <row r="12257" spans="2:8">
      <c r="B12257" s="2" t="s">
        <v>12704</v>
      </c>
      <c r="C12257" s="2">
        <v>32</v>
      </c>
      <c r="D12257" s="2" t="s">
        <v>460</v>
      </c>
      <c r="E12257" s="2"/>
      <c r="F12257" s="2"/>
      <c r="G12257" s="2"/>
      <c r="H12257" s="2"/>
    </row>
    <row r="12258" spans="2:8">
      <c r="B12258" s="2" t="s">
        <v>12705</v>
      </c>
      <c r="C12258" s="2">
        <v>32</v>
      </c>
      <c r="D12258" s="2" t="s">
        <v>460</v>
      </c>
      <c r="E12258" s="2"/>
      <c r="F12258" s="2"/>
      <c r="G12258" s="2"/>
      <c r="H12258" s="2"/>
    </row>
    <row r="12259" spans="2:8">
      <c r="B12259" s="2" t="s">
        <v>12706</v>
      </c>
      <c r="C12259" s="2">
        <v>31</v>
      </c>
      <c r="D12259" s="2" t="s">
        <v>460</v>
      </c>
      <c r="E12259" s="2"/>
      <c r="F12259" s="2"/>
      <c r="G12259" s="2"/>
      <c r="H12259" s="2"/>
    </row>
    <row r="12260" spans="2:8">
      <c r="B12260" s="2" t="s">
        <v>12707</v>
      </c>
      <c r="C12260" s="2">
        <v>29</v>
      </c>
      <c r="D12260" s="2" t="s">
        <v>460</v>
      </c>
      <c r="E12260" s="2"/>
      <c r="F12260" s="2"/>
      <c r="G12260" s="2"/>
      <c r="H12260" s="2"/>
    </row>
    <row r="12261" spans="2:8">
      <c r="B12261" s="2" t="s">
        <v>12708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27</v>
      </c>
      <c r="D12262" s="2" t="s">
        <v>460</v>
      </c>
      <c r="E12262" s="2"/>
      <c r="F12262" s="2"/>
      <c r="G12262" s="2"/>
      <c r="H12262" s="2"/>
    </row>
    <row r="12263" spans="2:8">
      <c r="B12263" s="2" t="s">
        <v>12710</v>
      </c>
      <c r="C12263" s="2">
        <v>28</v>
      </c>
      <c r="D12263" s="2" t="s">
        <v>460</v>
      </c>
      <c r="E12263" s="2"/>
      <c r="F12263" s="2"/>
      <c r="G12263" s="2"/>
      <c r="H12263" s="2"/>
    </row>
    <row r="12264" spans="2:8">
      <c r="B12264" s="2" t="s">
        <v>12711</v>
      </c>
      <c r="C12264" s="2">
        <v>29</v>
      </c>
      <c r="D12264" s="2" t="s">
        <v>460</v>
      </c>
      <c r="E12264" s="2"/>
      <c r="F12264" s="2"/>
      <c r="G12264" s="2"/>
      <c r="H12264" s="2"/>
    </row>
    <row r="12265" spans="2:8">
      <c r="B12265" s="2" t="s">
        <v>12712</v>
      </c>
      <c r="C12265" s="2">
        <v>28</v>
      </c>
      <c r="D12265" s="2" t="s">
        <v>460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460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460</v>
      </c>
      <c r="E12267" s="2"/>
      <c r="F12267" s="2"/>
      <c r="G12267" s="2"/>
      <c r="H12267" s="2"/>
    </row>
    <row r="12268" spans="2:8">
      <c r="B12268" s="2" t="s">
        <v>12715</v>
      </c>
      <c r="C12268" s="2">
        <v>13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12716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25</v>
      </c>
      <c r="D12275" s="2" t="s">
        <v>460</v>
      </c>
      <c r="E12275" s="2"/>
      <c r="F12275" s="2"/>
      <c r="G12275" s="2"/>
      <c r="H12275" s="2"/>
    </row>
    <row r="12276" spans="2:8">
      <c r="B12276" s="2" t="s">
        <v>12723</v>
      </c>
      <c r="C12276" s="2">
        <v>27</v>
      </c>
      <c r="D12276" s="2" t="s">
        <v>460</v>
      </c>
      <c r="E12276" s="2"/>
      <c r="F12276" s="2"/>
      <c r="G12276" s="2"/>
      <c r="H12276" s="2"/>
    </row>
    <row r="12277" spans="2:8">
      <c r="B12277" s="2" t="s">
        <v>12724</v>
      </c>
      <c r="C12277" s="2">
        <v>27</v>
      </c>
      <c r="D12277" s="2" t="s">
        <v>460</v>
      </c>
      <c r="E12277" s="2"/>
      <c r="F12277" s="2"/>
      <c r="G12277" s="2"/>
      <c r="H12277" s="2"/>
    </row>
    <row r="12278" spans="2:8">
      <c r="B12278" s="2" t="s">
        <v>12725</v>
      </c>
      <c r="C12278" s="2">
        <v>27</v>
      </c>
      <c r="D12278" s="2" t="s">
        <v>460</v>
      </c>
      <c r="E12278" s="2"/>
      <c r="F12278" s="2"/>
      <c r="G12278" s="2"/>
      <c r="H12278" s="2"/>
    </row>
    <row r="12279" spans="2:8">
      <c r="B12279" s="2" t="s">
        <v>12726</v>
      </c>
      <c r="C12279" s="2">
        <v>26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12727</v>
      </c>
      <c r="C12280" s="2">
        <v>25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12728</v>
      </c>
      <c r="C12281" s="2">
        <v>24</v>
      </c>
      <c r="D12281" s="2" t="s">
        <v>460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18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12742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460</v>
      </c>
      <c r="E12305" s="2"/>
      <c r="F12305" s="2"/>
      <c r="G12305" s="2"/>
      <c r="H12305" s="2"/>
    </row>
    <row r="12306" spans="2:8">
      <c r="B12306" s="2" t="s">
        <v>12753</v>
      </c>
      <c r="C12306" s="2">
        <v>31</v>
      </c>
      <c r="D12306" s="2" t="s">
        <v>460</v>
      </c>
      <c r="E12306" s="2"/>
      <c r="F12306" s="2"/>
      <c r="G12306" s="2"/>
      <c r="H12306" s="2"/>
    </row>
    <row r="12307" spans="2:8">
      <c r="B12307" s="2" t="s">
        <v>12754</v>
      </c>
      <c r="C12307" s="2">
        <v>32</v>
      </c>
      <c r="D12307" s="2" t="s">
        <v>460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460</v>
      </c>
      <c r="E12308" s="2"/>
      <c r="F12308" s="2"/>
      <c r="G12308" s="2"/>
      <c r="H12308" s="2"/>
    </row>
    <row r="12309" spans="2:8">
      <c r="B12309" s="2" t="s">
        <v>12756</v>
      </c>
      <c r="C12309" s="2">
        <v>29</v>
      </c>
      <c r="D12309" s="2" t="s">
        <v>460</v>
      </c>
      <c r="E12309" s="2"/>
      <c r="F12309" s="2"/>
      <c r="G12309" s="2"/>
      <c r="H12309" s="2"/>
    </row>
    <row r="12310" spans="2:8">
      <c r="B12310" s="2" t="s">
        <v>12757</v>
      </c>
      <c r="C12310" s="2">
        <v>28</v>
      </c>
      <c r="D12310" s="2" t="s">
        <v>460</v>
      </c>
      <c r="E12310" s="2"/>
      <c r="F12310" s="2"/>
      <c r="G12310" s="2"/>
      <c r="H12310" s="2"/>
    </row>
    <row r="12311" spans="2:8">
      <c r="B12311" s="2" t="s">
        <v>12758</v>
      </c>
      <c r="C12311" s="2">
        <v>31</v>
      </c>
      <c r="D12311" s="2" t="s">
        <v>460</v>
      </c>
      <c r="E12311" s="2"/>
      <c r="F12311" s="2"/>
      <c r="G12311" s="2"/>
      <c r="H12311" s="2"/>
    </row>
    <row r="12312" spans="2:8">
      <c r="B12312" s="2" t="s">
        <v>12759</v>
      </c>
      <c r="C12312" s="2">
        <v>32</v>
      </c>
      <c r="D12312" s="2" t="s">
        <v>460</v>
      </c>
      <c r="E12312" s="2"/>
      <c r="F12312" s="2"/>
      <c r="G12312" s="2"/>
      <c r="H12312" s="2"/>
    </row>
    <row r="12313" spans="2:8">
      <c r="B12313" s="2" t="s">
        <v>12760</v>
      </c>
      <c r="C12313" s="2">
        <v>30</v>
      </c>
      <c r="D12313" s="2" t="s">
        <v>460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460</v>
      </c>
      <c r="E12314" s="2"/>
      <c r="F12314" s="2"/>
      <c r="G12314" s="2"/>
      <c r="H12314" s="2"/>
    </row>
    <row r="12315" spans="2:8">
      <c r="B12315" s="2" t="s">
        <v>12762</v>
      </c>
      <c r="C12315" s="2">
        <v>25</v>
      </c>
      <c r="D12315" s="2" t="s">
        <v>460</v>
      </c>
      <c r="E12315" s="2"/>
      <c r="F12315" s="2"/>
      <c r="G12315" s="2"/>
      <c r="H12315" s="2"/>
    </row>
    <row r="12316" spans="2:8">
      <c r="B12316" s="2" t="s">
        <v>12763</v>
      </c>
      <c r="C12316" s="2">
        <v>24</v>
      </c>
      <c r="D12316" s="2" t="s">
        <v>460</v>
      </c>
      <c r="E12316" s="2"/>
      <c r="F12316" s="2"/>
      <c r="G12316" s="2"/>
      <c r="H12316" s="2"/>
    </row>
    <row r="12317" spans="2:8">
      <c r="B12317" s="2" t="s">
        <v>12764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11</v>
      </c>
      <c r="D12327" s="2" t="s">
        <v>460</v>
      </c>
      <c r="E12327" s="2"/>
      <c r="F12327" s="2"/>
      <c r="G12327" s="2"/>
      <c r="H12327" s="2"/>
    </row>
    <row r="12328" spans="2:8">
      <c r="B12328" s="2" t="s">
        <v>12775</v>
      </c>
      <c r="C12328" s="2">
        <v>15</v>
      </c>
      <c r="D12328" s="2" t="s">
        <v>460</v>
      </c>
      <c r="E12328" s="2"/>
      <c r="F12328" s="2"/>
      <c r="G12328" s="2"/>
      <c r="H12328" s="2"/>
    </row>
    <row r="12329" spans="2:8">
      <c r="B12329" s="2" t="s">
        <v>12776</v>
      </c>
      <c r="C12329" s="2">
        <v>20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12777</v>
      </c>
      <c r="C12330" s="2">
        <v>23</v>
      </c>
      <c r="D12330" s="2" t="s">
        <v>460</v>
      </c>
      <c r="E12330" s="2"/>
      <c r="F12330" s="2"/>
      <c r="G12330" s="2"/>
      <c r="H12330" s="2"/>
    </row>
    <row r="12331" spans="2:8">
      <c r="B12331" s="2" t="s">
        <v>12778</v>
      </c>
      <c r="C12331" s="2">
        <v>25</v>
      </c>
      <c r="D12331" s="2" t="s">
        <v>460</v>
      </c>
      <c r="E12331" s="2"/>
      <c r="F12331" s="2"/>
      <c r="G12331" s="2"/>
      <c r="H12331" s="2"/>
    </row>
    <row r="12332" spans="2:8">
      <c r="B12332" s="2" t="s">
        <v>12779</v>
      </c>
      <c r="C12332" s="2">
        <v>28</v>
      </c>
      <c r="D12332" s="2" t="s">
        <v>460</v>
      </c>
      <c r="E12332" s="2"/>
      <c r="F12332" s="2"/>
      <c r="G12332" s="2"/>
      <c r="H12332" s="2"/>
    </row>
    <row r="12333" spans="2:8">
      <c r="B12333" s="2" t="s">
        <v>12780</v>
      </c>
      <c r="C12333" s="2">
        <v>29</v>
      </c>
      <c r="D12333" s="2" t="s">
        <v>460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460</v>
      </c>
      <c r="E12334" s="2"/>
      <c r="F12334" s="2"/>
      <c r="G12334" s="2"/>
      <c r="H12334" s="2"/>
    </row>
    <row r="12335" spans="2:8">
      <c r="B12335" s="2" t="s">
        <v>12782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38</v>
      </c>
      <c r="D12346" s="2" t="s">
        <v>460</v>
      </c>
      <c r="E12346" s="2"/>
      <c r="F12346" s="2"/>
      <c r="G12346" s="2"/>
      <c r="H12346" s="2"/>
    </row>
    <row r="12347" spans="2:8">
      <c r="B12347" s="2" t="s">
        <v>12794</v>
      </c>
      <c r="C12347" s="2">
        <v>38</v>
      </c>
      <c r="D12347" s="2" t="s">
        <v>460</v>
      </c>
      <c r="E12347" s="2"/>
      <c r="F12347" s="2"/>
      <c r="G12347" s="2"/>
      <c r="H12347" s="2"/>
    </row>
    <row r="12348" spans="2:8">
      <c r="B12348" s="2" t="s">
        <v>12795</v>
      </c>
      <c r="C12348" s="2">
        <v>39</v>
      </c>
      <c r="D12348" s="2" t="s">
        <v>460</v>
      </c>
      <c r="E12348" s="2"/>
      <c r="F12348" s="2"/>
      <c r="G12348" s="2"/>
      <c r="H12348" s="2"/>
    </row>
    <row r="12349" spans="2:8">
      <c r="B12349" s="2" t="s">
        <v>12796</v>
      </c>
      <c r="C12349" s="2">
        <v>38</v>
      </c>
      <c r="D12349" s="2" t="s">
        <v>460</v>
      </c>
      <c r="E12349" s="2"/>
      <c r="F12349" s="2"/>
      <c r="G12349" s="2"/>
      <c r="H12349" s="2"/>
    </row>
    <row r="12350" spans="2:8">
      <c r="B12350" s="2" t="s">
        <v>12797</v>
      </c>
      <c r="C12350" s="2">
        <v>37</v>
      </c>
      <c r="D12350" s="2" t="s">
        <v>460</v>
      </c>
      <c r="E12350" s="2"/>
      <c r="F12350" s="2"/>
      <c r="G12350" s="2"/>
      <c r="H12350" s="2"/>
    </row>
    <row r="12351" spans="2:8">
      <c r="B12351" s="2" t="s">
        <v>12798</v>
      </c>
      <c r="C12351" s="2">
        <v>38</v>
      </c>
      <c r="D12351" s="2" t="s">
        <v>460</v>
      </c>
      <c r="E12351" s="2"/>
      <c r="F12351" s="2"/>
      <c r="G12351" s="2"/>
      <c r="H12351" s="2"/>
    </row>
    <row r="12352" spans="2:8">
      <c r="B12352" s="2" t="s">
        <v>12799</v>
      </c>
      <c r="C12352" s="2">
        <v>33</v>
      </c>
      <c r="D12352" s="2" t="s">
        <v>460</v>
      </c>
      <c r="E12352" s="2"/>
      <c r="F12352" s="2"/>
      <c r="G12352" s="2"/>
      <c r="H12352" s="2"/>
    </row>
    <row r="12353" spans="2:8">
      <c r="B12353" s="2" t="s">
        <v>12800</v>
      </c>
      <c r="C12353" s="2">
        <v>32</v>
      </c>
      <c r="D12353" s="2" t="s">
        <v>460</v>
      </c>
      <c r="E12353" s="2"/>
      <c r="F12353" s="2"/>
      <c r="G12353" s="2"/>
      <c r="H12353" s="2"/>
    </row>
    <row r="12354" spans="2:8">
      <c r="B12354" s="2" t="s">
        <v>12801</v>
      </c>
      <c r="C12354" s="2">
        <v>31</v>
      </c>
      <c r="D12354" s="2" t="s">
        <v>460</v>
      </c>
      <c r="E12354" s="2"/>
      <c r="F12354" s="2"/>
      <c r="G12354" s="2"/>
      <c r="H12354" s="2"/>
    </row>
    <row r="12355" spans="2:8">
      <c r="B12355" s="2" t="s">
        <v>12802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41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40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36</v>
      </c>
      <c r="D12370" s="2" t="s">
        <v>460</v>
      </c>
      <c r="E12370" s="2"/>
      <c r="F12370" s="2"/>
      <c r="G12370" s="2"/>
      <c r="H12370" s="2"/>
    </row>
    <row r="12371" spans="2:8">
      <c r="B12371" s="2" t="s">
        <v>12818</v>
      </c>
      <c r="C12371" s="2">
        <v>37</v>
      </c>
      <c r="D12371" s="2" t="s">
        <v>460</v>
      </c>
      <c r="E12371" s="2"/>
      <c r="F12371" s="2"/>
      <c r="G12371" s="2"/>
      <c r="H12371" s="2"/>
    </row>
    <row r="12372" spans="2:8">
      <c r="B12372" s="2" t="s">
        <v>12819</v>
      </c>
      <c r="C12372" s="2">
        <v>37</v>
      </c>
      <c r="D12372" s="2" t="s">
        <v>460</v>
      </c>
      <c r="E12372" s="2"/>
      <c r="F12372" s="2"/>
      <c r="G12372" s="2"/>
      <c r="H12372" s="2"/>
    </row>
    <row r="12373" spans="2:8">
      <c r="B12373" s="2" t="s">
        <v>12820</v>
      </c>
      <c r="C12373" s="2">
        <v>36</v>
      </c>
      <c r="D12373" s="2" t="s">
        <v>460</v>
      </c>
      <c r="E12373" s="2"/>
      <c r="F12373" s="2"/>
      <c r="G12373" s="2"/>
      <c r="H12373" s="2"/>
    </row>
    <row r="12374" spans="2:8">
      <c r="B12374" s="2" t="s">
        <v>12821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24</v>
      </c>
      <c r="D12399" s="2" t="s">
        <v>460</v>
      </c>
      <c r="E12399" s="2"/>
      <c r="F12399" s="2"/>
      <c r="G12399" s="2"/>
      <c r="H12399" s="2"/>
    </row>
    <row r="12400" spans="2:8">
      <c r="B12400" s="2" t="s">
        <v>12847</v>
      </c>
      <c r="C12400" s="2">
        <v>25</v>
      </c>
      <c r="D12400" s="2" t="s">
        <v>460</v>
      </c>
      <c r="E12400" s="2"/>
      <c r="F12400" s="2"/>
      <c r="G12400" s="2"/>
      <c r="H12400" s="2"/>
    </row>
    <row r="12401" spans="2:8">
      <c r="B12401" s="2" t="s">
        <v>12848</v>
      </c>
      <c r="C12401" s="2">
        <v>26</v>
      </c>
      <c r="D12401" s="2" t="s">
        <v>460</v>
      </c>
      <c r="E12401" s="2"/>
      <c r="F12401" s="2"/>
      <c r="G12401" s="2"/>
      <c r="H12401" s="2"/>
    </row>
    <row r="12402" spans="2:8">
      <c r="B12402" s="2" t="s">
        <v>12849</v>
      </c>
      <c r="C12402" s="2">
        <v>26</v>
      </c>
      <c r="D12402" s="2" t="s">
        <v>460</v>
      </c>
      <c r="E12402" s="2"/>
      <c r="F12402" s="2"/>
      <c r="G12402" s="2"/>
      <c r="H12402" s="2"/>
    </row>
    <row r="12403" spans="2:8">
      <c r="B12403" s="2" t="s">
        <v>12850</v>
      </c>
      <c r="C12403" s="2">
        <v>24</v>
      </c>
      <c r="D12403" s="2" t="s">
        <v>460</v>
      </c>
      <c r="E12403" s="2"/>
      <c r="F12403" s="2"/>
      <c r="G12403" s="2"/>
      <c r="H12403" s="2"/>
    </row>
    <row r="12404" spans="2:8">
      <c r="B12404" s="2" t="s">
        <v>12851</v>
      </c>
      <c r="C12404" s="2">
        <v>22</v>
      </c>
      <c r="D12404" s="2" t="s">
        <v>460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23</v>
      </c>
      <c r="D12411" s="2" t="s">
        <v>460</v>
      </c>
      <c r="E12411" s="2"/>
      <c r="F12411" s="2"/>
      <c r="G12411" s="2"/>
      <c r="H12411" s="2"/>
    </row>
    <row r="12412" spans="2:8">
      <c r="B12412" s="2" t="s">
        <v>12859</v>
      </c>
      <c r="C12412" s="2">
        <v>23</v>
      </c>
      <c r="D12412" s="2" t="s">
        <v>460</v>
      </c>
      <c r="E12412" s="2"/>
      <c r="F12412" s="2"/>
      <c r="G12412" s="2"/>
      <c r="H12412" s="2"/>
    </row>
    <row r="12413" spans="2:8">
      <c r="B12413" s="2" t="s">
        <v>12860</v>
      </c>
      <c r="C12413" s="2">
        <v>23</v>
      </c>
      <c r="D12413" s="2" t="s">
        <v>460</v>
      </c>
      <c r="E12413" s="2"/>
      <c r="F12413" s="2"/>
      <c r="G12413" s="2"/>
      <c r="H12413" s="2"/>
    </row>
    <row r="12414" spans="2:8">
      <c r="B12414" s="2" t="s">
        <v>12861</v>
      </c>
      <c r="C12414" s="2">
        <v>24</v>
      </c>
      <c r="D12414" s="2" t="s">
        <v>460</v>
      </c>
      <c r="E12414" s="2"/>
      <c r="F12414" s="2"/>
      <c r="G12414" s="2"/>
      <c r="H12414" s="2"/>
    </row>
    <row r="12415" spans="2:8">
      <c r="B12415" s="2" t="s">
        <v>12862</v>
      </c>
      <c r="C12415" s="2">
        <v>11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28</v>
      </c>
      <c r="D12421" s="2" t="s">
        <v>460</v>
      </c>
      <c r="E12421" s="2"/>
      <c r="F12421" s="2"/>
      <c r="G12421" s="2"/>
      <c r="H12421" s="2"/>
    </row>
    <row r="12422" spans="2:8">
      <c r="B12422" s="2" t="s">
        <v>12869</v>
      </c>
      <c r="C12422" s="2">
        <v>29</v>
      </c>
      <c r="D12422" s="2" t="s">
        <v>460</v>
      </c>
      <c r="E12422" s="2"/>
      <c r="F12422" s="2"/>
      <c r="G12422" s="2"/>
      <c r="H12422" s="2"/>
    </row>
    <row r="12423" spans="2:8">
      <c r="B12423" s="2" t="s">
        <v>12870</v>
      </c>
      <c r="C12423" s="2">
        <v>30</v>
      </c>
      <c r="D12423" s="2" t="s">
        <v>460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460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460</v>
      </c>
      <c r="E12425" s="2"/>
      <c r="F12425" s="2"/>
      <c r="G12425" s="2"/>
      <c r="H12425" s="2"/>
    </row>
    <row r="12426" spans="2:8">
      <c r="B12426" s="2" t="s">
        <v>12873</v>
      </c>
      <c r="C12426" s="2">
        <v>27</v>
      </c>
      <c r="D12426" s="2" t="s">
        <v>460</v>
      </c>
      <c r="E12426" s="2"/>
      <c r="F12426" s="2"/>
      <c r="G12426" s="2"/>
      <c r="H12426" s="2"/>
    </row>
    <row r="12427" spans="2:8">
      <c r="B12427" s="2" t="s">
        <v>12874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33</v>
      </c>
      <c r="D12455" s="2" t="s">
        <v>460</v>
      </c>
      <c r="E12455" s="2"/>
      <c r="F12455" s="2"/>
      <c r="G12455" s="2"/>
      <c r="H12455" s="2"/>
    </row>
    <row r="12456" spans="2:8">
      <c r="B12456" s="2" t="s">
        <v>12903</v>
      </c>
      <c r="C12456" s="2">
        <v>35</v>
      </c>
      <c r="D12456" s="2" t="s">
        <v>460</v>
      </c>
      <c r="E12456" s="2"/>
      <c r="F12456" s="2"/>
      <c r="G12456" s="2"/>
      <c r="H12456" s="2"/>
    </row>
    <row r="12457" spans="2:8">
      <c r="B12457" s="2" t="s">
        <v>12904</v>
      </c>
      <c r="C12457" s="2">
        <v>35</v>
      </c>
      <c r="D12457" s="2" t="s">
        <v>460</v>
      </c>
      <c r="E12457" s="2"/>
      <c r="F12457" s="2"/>
      <c r="G12457" s="2"/>
      <c r="H12457" s="2"/>
    </row>
    <row r="12458" spans="2:8">
      <c r="B12458" s="2" t="s">
        <v>12905</v>
      </c>
      <c r="C12458" s="2">
        <v>29</v>
      </c>
      <c r="D12458" s="2" t="s">
        <v>460</v>
      </c>
      <c r="E12458" s="2"/>
      <c r="F12458" s="2"/>
      <c r="G12458" s="2"/>
      <c r="H12458" s="2"/>
    </row>
    <row r="12459" spans="2:8">
      <c r="B12459" s="2" t="s">
        <v>12906</v>
      </c>
      <c r="C12459" s="2">
        <v>28</v>
      </c>
      <c r="D12459" s="2" t="s">
        <v>460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460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460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460</v>
      </c>
      <c r="E12462" s="2"/>
      <c r="F12462" s="2"/>
      <c r="G12462" s="2"/>
      <c r="H12462" s="2"/>
    </row>
    <row r="12463" spans="2:8">
      <c r="B12463" s="2" t="s">
        <v>12910</v>
      </c>
      <c r="C12463" s="2">
        <v>23</v>
      </c>
      <c r="D12463" s="2" t="s">
        <v>460</v>
      </c>
      <c r="E12463" s="2"/>
      <c r="F12463" s="2"/>
      <c r="G12463" s="2"/>
      <c r="H12463" s="2"/>
    </row>
    <row r="12464" spans="2:8">
      <c r="B12464" s="2" t="s">
        <v>12911</v>
      </c>
      <c r="C12464" s="2">
        <v>22</v>
      </c>
      <c r="D12464" s="2" t="s">
        <v>460</v>
      </c>
      <c r="E12464" s="2"/>
      <c r="F12464" s="2"/>
      <c r="G12464" s="2"/>
      <c r="H12464" s="2"/>
    </row>
    <row r="12465" spans="2:8">
      <c r="B12465" s="2" t="s">
        <v>12912</v>
      </c>
      <c r="C12465" s="2">
        <v>21</v>
      </c>
      <c r="D12465" s="2" t="s">
        <v>460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41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40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31</v>
      </c>
      <c r="D12516" s="2" t="s">
        <v>460</v>
      </c>
      <c r="E12516" s="2"/>
      <c r="F12516" s="2"/>
      <c r="G12516" s="2"/>
      <c r="H12516" s="2"/>
    </row>
    <row r="12517" spans="2:8">
      <c r="B12517" s="2" t="s">
        <v>12964</v>
      </c>
      <c r="C12517" s="2">
        <v>35</v>
      </c>
      <c r="D12517" s="2" t="s">
        <v>460</v>
      </c>
      <c r="E12517" s="2"/>
      <c r="F12517" s="2"/>
      <c r="G12517" s="2"/>
      <c r="H12517" s="2"/>
    </row>
    <row r="12518" spans="2:8">
      <c r="B12518" s="2" t="s">
        <v>12965</v>
      </c>
      <c r="C12518" s="2">
        <v>35</v>
      </c>
      <c r="D12518" s="2" t="s">
        <v>460</v>
      </c>
      <c r="E12518" s="2"/>
      <c r="F12518" s="2"/>
      <c r="G12518" s="2"/>
      <c r="H12518" s="2"/>
    </row>
    <row r="12519" spans="2:8">
      <c r="B12519" s="2" t="s">
        <v>12966</v>
      </c>
      <c r="C12519" s="2">
        <v>32</v>
      </c>
      <c r="D12519" s="2" t="s">
        <v>460</v>
      </c>
      <c r="E12519" s="2"/>
      <c r="F12519" s="2"/>
      <c r="G12519" s="2"/>
      <c r="H12519" s="2"/>
    </row>
    <row r="12520" spans="2:8">
      <c r="B12520" s="2" t="s">
        <v>12967</v>
      </c>
      <c r="C12520" s="2">
        <v>28</v>
      </c>
      <c r="D12520" s="2" t="s">
        <v>460</v>
      </c>
      <c r="E12520" s="2"/>
      <c r="F12520" s="2"/>
      <c r="G12520" s="2"/>
      <c r="H12520" s="2"/>
    </row>
    <row r="12521" spans="2:8">
      <c r="B12521" s="2" t="s">
        <v>12968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29</v>
      </c>
      <c r="D12533" s="2" t="s">
        <v>460</v>
      </c>
      <c r="E12533" s="2"/>
      <c r="F12533" s="2"/>
      <c r="G12533" s="2"/>
      <c r="H12533" s="2"/>
    </row>
    <row r="12534" spans="2:8">
      <c r="B12534" s="2" t="s">
        <v>12981</v>
      </c>
      <c r="C12534" s="2">
        <v>30</v>
      </c>
      <c r="D12534" s="2" t="s">
        <v>460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12983</v>
      </c>
      <c r="C12536" s="2">
        <v>30</v>
      </c>
      <c r="D12536" s="2" t="s">
        <v>460</v>
      </c>
      <c r="E12536" s="2"/>
      <c r="F12536" s="2"/>
      <c r="G12536" s="2"/>
      <c r="H12536" s="2"/>
    </row>
    <row r="12537" spans="2:8">
      <c r="B12537" s="2" t="s">
        <v>12984</v>
      </c>
      <c r="C12537" s="2">
        <v>19</v>
      </c>
      <c r="D12537" s="2" t="s">
        <v>460</v>
      </c>
      <c r="E12537" s="2"/>
      <c r="F12537" s="2"/>
      <c r="G12537" s="2"/>
      <c r="H12537" s="2"/>
    </row>
    <row r="12538" spans="2:8">
      <c r="B12538" s="2" t="s">
        <v>12985</v>
      </c>
      <c r="C12538" s="2">
        <v>19</v>
      </c>
      <c r="D12538" s="2" t="s">
        <v>460</v>
      </c>
      <c r="E12538" s="2"/>
      <c r="F12538" s="2"/>
      <c r="G12538" s="2"/>
      <c r="H12538" s="2"/>
    </row>
    <row r="12539" spans="2:8">
      <c r="B12539" s="2" t="s">
        <v>12986</v>
      </c>
      <c r="C12539" s="2">
        <v>18</v>
      </c>
      <c r="D12539" s="2" t="s">
        <v>460</v>
      </c>
      <c r="E12539" s="2"/>
      <c r="F12539" s="2"/>
      <c r="G12539" s="2"/>
      <c r="H12539" s="2"/>
    </row>
    <row r="12540" spans="2:8">
      <c r="B12540" s="2" t="s">
        <v>12987</v>
      </c>
      <c r="C12540" s="2">
        <v>20</v>
      </c>
      <c r="D12540" s="2" t="s">
        <v>460</v>
      </c>
      <c r="E12540" s="2"/>
      <c r="F12540" s="2"/>
      <c r="G12540" s="2"/>
      <c r="H12540" s="2"/>
    </row>
    <row r="12541" spans="2:8">
      <c r="B12541" s="2" t="s">
        <v>12988</v>
      </c>
      <c r="C12541" s="2">
        <v>20</v>
      </c>
      <c r="D12541" s="2" t="s">
        <v>460</v>
      </c>
      <c r="E12541" s="2"/>
      <c r="F12541" s="2"/>
      <c r="G12541" s="2"/>
      <c r="H12541" s="2"/>
    </row>
    <row r="12542" spans="2:8">
      <c r="B12542" s="2" t="s">
        <v>12989</v>
      </c>
      <c r="C12542" s="2">
        <v>19</v>
      </c>
      <c r="D12542" s="2" t="s">
        <v>460</v>
      </c>
      <c r="E12542" s="2"/>
      <c r="F12542" s="2"/>
      <c r="G12542" s="2"/>
      <c r="H12542" s="2"/>
    </row>
    <row r="12543" spans="2:8">
      <c r="B12543" s="2" t="s">
        <v>12990</v>
      </c>
      <c r="C12543" s="2">
        <v>14</v>
      </c>
      <c r="D12543" s="2" t="s">
        <v>460</v>
      </c>
      <c r="E12543" s="2"/>
      <c r="F12543" s="2"/>
      <c r="G12543" s="2"/>
      <c r="H12543" s="2"/>
    </row>
    <row r="12544" spans="2:8">
      <c r="B12544" s="2" t="s">
        <v>12991</v>
      </c>
      <c r="C12544" s="2">
        <v>13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18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16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13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31</v>
      </c>
      <c r="D12556" s="2" t="s">
        <v>460</v>
      </c>
      <c r="E12556" s="2"/>
      <c r="F12556" s="2"/>
      <c r="G12556" s="2"/>
      <c r="H12556" s="2"/>
    </row>
    <row r="12557" spans="2:8">
      <c r="B12557" s="2" t="s">
        <v>13004</v>
      </c>
      <c r="C12557" s="2">
        <v>30</v>
      </c>
      <c r="D12557" s="2" t="s">
        <v>460</v>
      </c>
      <c r="E12557" s="2"/>
      <c r="F12557" s="2"/>
      <c r="G12557" s="2"/>
      <c r="H12557" s="2"/>
    </row>
    <row r="12558" spans="2:8">
      <c r="B12558" s="2" t="s">
        <v>13005</v>
      </c>
      <c r="C12558" s="2">
        <v>29</v>
      </c>
      <c r="D12558" s="2" t="s">
        <v>460</v>
      </c>
      <c r="E12558" s="2"/>
      <c r="F12558" s="2"/>
      <c r="G12558" s="2"/>
      <c r="H12558" s="2"/>
    </row>
    <row r="12559" spans="2:8">
      <c r="B12559" s="2" t="s">
        <v>13006</v>
      </c>
      <c r="C12559" s="2">
        <v>30</v>
      </c>
      <c r="D12559" s="2" t="s">
        <v>460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460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460</v>
      </c>
      <c r="E12561" s="2"/>
      <c r="F12561" s="2"/>
      <c r="G12561" s="2"/>
      <c r="H12561" s="2"/>
    </row>
    <row r="12562" spans="2:8">
      <c r="B12562" s="2" t="s">
        <v>13009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28</v>
      </c>
      <c r="D12580" s="2" t="s">
        <v>460</v>
      </c>
      <c r="E12580" s="2"/>
      <c r="F12580" s="2"/>
      <c r="G12580" s="2"/>
      <c r="H12580" s="2"/>
    </row>
    <row r="12581" spans="2:8">
      <c r="B12581" s="2" t="s">
        <v>13028</v>
      </c>
      <c r="C12581" s="2">
        <v>27</v>
      </c>
      <c r="D12581" s="2" t="s">
        <v>460</v>
      </c>
      <c r="E12581" s="2"/>
      <c r="F12581" s="2"/>
      <c r="G12581" s="2"/>
      <c r="H12581" s="2"/>
    </row>
    <row r="12582" spans="2:8">
      <c r="B12582" s="2" t="s">
        <v>13029</v>
      </c>
      <c r="C12582" s="2">
        <v>31</v>
      </c>
      <c r="D12582" s="2" t="s">
        <v>460</v>
      </c>
      <c r="E12582" s="2"/>
      <c r="F12582" s="2"/>
      <c r="G12582" s="2"/>
      <c r="H12582" s="2"/>
    </row>
    <row r="12583" spans="2:8">
      <c r="B12583" s="2" t="s">
        <v>13030</v>
      </c>
      <c r="C12583" s="2">
        <v>29</v>
      </c>
      <c r="D12583" s="2" t="s">
        <v>460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460</v>
      </c>
      <c r="E12584" s="2"/>
      <c r="F12584" s="2"/>
      <c r="G12584" s="2"/>
      <c r="H12584" s="2"/>
    </row>
    <row r="12585" spans="2:8">
      <c r="B12585" s="2" t="s">
        <v>13032</v>
      </c>
      <c r="C12585" s="2">
        <v>26</v>
      </c>
      <c r="D12585" s="2" t="s">
        <v>460</v>
      </c>
      <c r="E12585" s="2"/>
      <c r="F12585" s="2"/>
      <c r="G12585" s="2"/>
      <c r="H12585" s="2"/>
    </row>
    <row r="12586" spans="2:8">
      <c r="B12586" s="2" t="s">
        <v>13033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30</v>
      </c>
      <c r="D12593" s="2" t="s">
        <v>460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460</v>
      </c>
      <c r="E12594" s="2"/>
      <c r="F12594" s="2"/>
      <c r="G12594" s="2"/>
      <c r="H12594" s="2"/>
    </row>
    <row r="12595" spans="2:8">
      <c r="B12595" s="2" t="s">
        <v>13042</v>
      </c>
      <c r="C12595" s="2">
        <v>32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13043</v>
      </c>
      <c r="C12596" s="2">
        <v>31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13045</v>
      </c>
      <c r="C12598" s="2">
        <v>24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13046</v>
      </c>
      <c r="C12599" s="2">
        <v>23</v>
      </c>
      <c r="D12599" s="2" t="s">
        <v>460</v>
      </c>
      <c r="E12599" s="2"/>
      <c r="F12599" s="2"/>
      <c r="G12599" s="2"/>
      <c r="H12599" s="2"/>
    </row>
    <row r="12600" spans="2:8">
      <c r="B12600" s="2" t="s">
        <v>13047</v>
      </c>
      <c r="C12600" s="2">
        <v>23</v>
      </c>
      <c r="D12600" s="2" t="s">
        <v>460</v>
      </c>
      <c r="E12600" s="2"/>
      <c r="F12600" s="2"/>
      <c r="G12600" s="2"/>
      <c r="H12600" s="2"/>
    </row>
    <row r="12601" spans="2:8">
      <c r="B12601" s="2" t="s">
        <v>13048</v>
      </c>
      <c r="C12601" s="2">
        <v>24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13049</v>
      </c>
      <c r="C12602" s="2">
        <v>23</v>
      </c>
      <c r="D12602" s="2" t="s">
        <v>460</v>
      </c>
      <c r="E12602" s="2"/>
      <c r="F12602" s="2"/>
      <c r="G12602" s="2"/>
      <c r="H12602" s="2"/>
    </row>
    <row r="12603" spans="2:8">
      <c r="B12603" s="2" t="s">
        <v>13050</v>
      </c>
      <c r="C12603" s="2">
        <v>21</v>
      </c>
      <c r="D12603" s="2" t="s">
        <v>460</v>
      </c>
      <c r="E12603" s="2"/>
      <c r="F12603" s="2"/>
      <c r="G12603" s="2"/>
      <c r="H12603" s="2"/>
    </row>
    <row r="12604" spans="2:8">
      <c r="B12604" s="2" t="s">
        <v>13051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15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19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13</v>
      </c>
      <c r="D12620" s="2" t="s">
        <v>460</v>
      </c>
      <c r="E12620" s="2"/>
      <c r="F12620" s="2"/>
      <c r="G12620" s="2"/>
      <c r="H12620" s="2"/>
    </row>
    <row r="12621" spans="2:8">
      <c r="B12621" s="2" t="s">
        <v>13068</v>
      </c>
      <c r="C12621" s="2">
        <v>23</v>
      </c>
      <c r="D12621" s="2" t="s">
        <v>460</v>
      </c>
      <c r="E12621" s="2"/>
      <c r="F12621" s="2"/>
      <c r="G12621" s="2"/>
      <c r="H12621" s="2"/>
    </row>
    <row r="12622" spans="2:8">
      <c r="B12622" s="2" t="s">
        <v>13069</v>
      </c>
      <c r="C12622" s="2">
        <v>28</v>
      </c>
      <c r="D12622" s="2" t="s">
        <v>460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460</v>
      </c>
      <c r="E12623" s="2"/>
      <c r="F12623" s="2"/>
      <c r="G12623" s="2"/>
      <c r="H12623" s="2"/>
    </row>
    <row r="12624" spans="2:8">
      <c r="B12624" s="2" t="s">
        <v>13071</v>
      </c>
      <c r="C12624" s="2">
        <v>28</v>
      </c>
      <c r="D12624" s="2" t="s">
        <v>460</v>
      </c>
      <c r="E12624" s="2"/>
      <c r="F12624" s="2"/>
      <c r="G12624" s="2"/>
      <c r="H12624" s="2"/>
    </row>
    <row r="12625" spans="2:8">
      <c r="B12625" s="2" t="s">
        <v>13072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460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460</v>
      </c>
      <c r="E12630" s="2"/>
      <c r="F12630" s="2"/>
      <c r="G12630" s="2"/>
      <c r="H12630" s="2"/>
    </row>
    <row r="12631" spans="2:8">
      <c r="B12631" s="2" t="s">
        <v>13078</v>
      </c>
      <c r="C12631" s="2">
        <v>29</v>
      </c>
      <c r="D12631" s="2" t="s">
        <v>460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460</v>
      </c>
      <c r="E12632" s="2"/>
      <c r="F12632" s="2"/>
      <c r="G12632" s="2"/>
      <c r="H12632" s="2"/>
    </row>
    <row r="12633" spans="2:8">
      <c r="B12633" s="2" t="s">
        <v>13080</v>
      </c>
      <c r="C12633" s="2">
        <v>26</v>
      </c>
      <c r="D12633" s="2" t="s">
        <v>460</v>
      </c>
      <c r="E12633" s="2"/>
      <c r="F12633" s="2"/>
      <c r="G12633" s="2"/>
      <c r="H12633" s="2"/>
    </row>
    <row r="12634" spans="2:8">
      <c r="B12634" s="2" t="s">
        <v>13081</v>
      </c>
      <c r="C12634" s="2">
        <v>13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18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45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45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44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41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460</v>
      </c>
      <c r="E12664" s="2"/>
      <c r="F12664" s="2"/>
      <c r="G12664" s="2"/>
      <c r="H12664" s="2"/>
    </row>
    <row r="12665" spans="2:8">
      <c r="B12665" s="2" t="s">
        <v>13112</v>
      </c>
      <c r="C12665" s="2">
        <v>30</v>
      </c>
      <c r="D12665" s="2" t="s">
        <v>460</v>
      </c>
      <c r="E12665" s="2"/>
      <c r="F12665" s="2"/>
      <c r="G12665" s="2"/>
      <c r="H12665" s="2"/>
    </row>
    <row r="12666" spans="2:8">
      <c r="B12666" s="2" t="s">
        <v>13113</v>
      </c>
      <c r="C12666" s="2">
        <v>31</v>
      </c>
      <c r="D12666" s="2" t="s">
        <v>460</v>
      </c>
      <c r="E12666" s="2"/>
      <c r="F12666" s="2"/>
      <c r="G12666" s="2"/>
      <c r="H12666" s="2"/>
    </row>
    <row r="12667" spans="2:8">
      <c r="B12667" s="2" t="s">
        <v>13114</v>
      </c>
      <c r="C12667" s="2">
        <v>31</v>
      </c>
      <c r="D12667" s="2" t="s">
        <v>460</v>
      </c>
      <c r="E12667" s="2"/>
      <c r="F12667" s="2"/>
      <c r="G12667" s="2"/>
      <c r="H12667" s="2"/>
    </row>
    <row r="12668" spans="2:8">
      <c r="B12668" s="2" t="s">
        <v>13115</v>
      </c>
      <c r="C12668" s="2">
        <v>29</v>
      </c>
      <c r="D12668" s="2" t="s">
        <v>460</v>
      </c>
      <c r="E12668" s="2"/>
      <c r="F12668" s="2"/>
      <c r="G12668" s="2"/>
      <c r="H12668" s="2"/>
    </row>
    <row r="12669" spans="2:8">
      <c r="B12669" s="2" t="s">
        <v>13116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23</v>
      </c>
      <c r="D12673" s="2" t="s">
        <v>460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34</v>
      </c>
      <c r="D12675" s="2" t="s">
        <v>460</v>
      </c>
      <c r="E12675" s="2"/>
      <c r="F12675" s="2"/>
      <c r="G12675" s="2"/>
      <c r="H12675" s="2"/>
    </row>
    <row r="12676" spans="2:8">
      <c r="B12676" s="2" t="s">
        <v>13123</v>
      </c>
      <c r="C12676" s="2">
        <v>35</v>
      </c>
      <c r="D12676" s="2" t="s">
        <v>460</v>
      </c>
      <c r="E12676" s="2"/>
      <c r="F12676" s="2"/>
      <c r="G12676" s="2"/>
      <c r="H12676" s="2"/>
    </row>
    <row r="12677" spans="2:8">
      <c r="B12677" s="2" t="s">
        <v>13124</v>
      </c>
      <c r="C12677" s="2">
        <v>15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17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19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17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15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14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13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19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27</v>
      </c>
      <c r="D12740" s="2" t="s">
        <v>460</v>
      </c>
      <c r="E12740" s="2"/>
      <c r="F12740" s="2"/>
      <c r="G12740" s="2"/>
      <c r="H12740" s="2"/>
    </row>
    <row r="12741" spans="2:8">
      <c r="B12741" s="2" t="s">
        <v>13188</v>
      </c>
      <c r="C12741" s="2">
        <v>28</v>
      </c>
      <c r="D12741" s="2" t="s">
        <v>460</v>
      </c>
      <c r="E12741" s="2"/>
      <c r="F12741" s="2"/>
      <c r="G12741" s="2"/>
      <c r="H12741" s="2"/>
    </row>
    <row r="12742" spans="2:8">
      <c r="B12742" s="2" t="s">
        <v>13189</v>
      </c>
      <c r="C12742" s="2">
        <v>27</v>
      </c>
      <c r="D12742" s="2" t="s">
        <v>460</v>
      </c>
      <c r="E12742" s="2"/>
      <c r="F12742" s="2"/>
      <c r="G12742" s="2"/>
      <c r="H12742" s="2"/>
    </row>
    <row r="12743" spans="2:8">
      <c r="B12743" s="2" t="s">
        <v>13190</v>
      </c>
      <c r="C12743" s="2">
        <v>26</v>
      </c>
      <c r="D12743" s="2" t="s">
        <v>460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460</v>
      </c>
      <c r="E12744" s="2"/>
      <c r="F12744" s="2"/>
      <c r="G12744" s="2"/>
      <c r="H12744" s="2"/>
    </row>
    <row r="12745" spans="2:8">
      <c r="B12745" s="2" t="s">
        <v>13192</v>
      </c>
      <c r="C12745" s="2">
        <v>21</v>
      </c>
      <c r="D12745" s="2" t="s">
        <v>460</v>
      </c>
      <c r="E12745" s="2"/>
      <c r="F12745" s="2"/>
      <c r="G12745" s="2"/>
      <c r="H12745" s="2"/>
    </row>
    <row r="12746" spans="2:8">
      <c r="B12746" s="2" t="s">
        <v>13193</v>
      </c>
      <c r="C12746" s="2">
        <v>21</v>
      </c>
      <c r="D12746" s="2" t="s">
        <v>460</v>
      </c>
      <c r="E12746" s="2"/>
      <c r="F12746" s="2"/>
      <c r="G12746" s="2"/>
      <c r="H12746" s="2"/>
    </row>
    <row r="12747" spans="2:8">
      <c r="B12747" s="2" t="s">
        <v>13194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34</v>
      </c>
      <c r="D12748" s="2" t="s">
        <v>460</v>
      </c>
      <c r="E12748" s="2"/>
      <c r="F12748" s="2"/>
      <c r="G12748" s="2"/>
      <c r="H12748" s="2"/>
    </row>
    <row r="12749" spans="2:8">
      <c r="B12749" s="2" t="s">
        <v>13196</v>
      </c>
      <c r="C12749" s="2">
        <v>39</v>
      </c>
      <c r="D12749" s="2" t="s">
        <v>460</v>
      </c>
      <c r="E12749" s="2"/>
      <c r="F12749" s="2"/>
      <c r="G12749" s="2"/>
      <c r="H12749" s="2"/>
    </row>
    <row r="12750" spans="2:8">
      <c r="B12750" s="2" t="s">
        <v>13197</v>
      </c>
      <c r="C12750" s="2">
        <v>40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13198</v>
      </c>
      <c r="C12751" s="2">
        <v>37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13199</v>
      </c>
      <c r="C12752" s="2">
        <v>27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13200</v>
      </c>
      <c r="C12753" s="2">
        <v>22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13201</v>
      </c>
      <c r="C12754" s="2">
        <v>23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13202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34</v>
      </c>
      <c r="D12761" s="2" t="s">
        <v>460</v>
      </c>
      <c r="E12761" s="2"/>
      <c r="F12761" s="2"/>
      <c r="G12761" s="2"/>
      <c r="H12761" s="2"/>
    </row>
    <row r="12762" spans="2:8">
      <c r="B12762" s="2" t="s">
        <v>13209</v>
      </c>
      <c r="C12762" s="2">
        <v>35</v>
      </c>
      <c r="D12762" s="2" t="s">
        <v>460</v>
      </c>
      <c r="E12762" s="2"/>
      <c r="F12762" s="2"/>
      <c r="G12762" s="2"/>
      <c r="H12762" s="2"/>
    </row>
    <row r="12763" spans="2:8">
      <c r="B12763" s="2" t="s">
        <v>13210</v>
      </c>
      <c r="C12763" s="2">
        <v>37</v>
      </c>
      <c r="D12763" s="2" t="s">
        <v>460</v>
      </c>
      <c r="E12763" s="2"/>
      <c r="F12763" s="2"/>
      <c r="G12763" s="2"/>
      <c r="H12763" s="2"/>
    </row>
    <row r="12764" spans="2:8">
      <c r="B12764" s="2" t="s">
        <v>13211</v>
      </c>
      <c r="C12764" s="2">
        <v>29</v>
      </c>
      <c r="D12764" s="2" t="s">
        <v>460</v>
      </c>
      <c r="E12764" s="2"/>
      <c r="F12764" s="2"/>
      <c r="G12764" s="2"/>
      <c r="H12764" s="2"/>
    </row>
    <row r="12765" spans="2:8">
      <c r="B12765" s="2" t="s">
        <v>13212</v>
      </c>
      <c r="C12765" s="2">
        <v>10</v>
      </c>
      <c r="D12765" s="2" t="s">
        <v>460</v>
      </c>
      <c r="E12765" s="2"/>
      <c r="F12765" s="2"/>
      <c r="G12765" s="2"/>
      <c r="H12765" s="2"/>
    </row>
    <row r="12766" spans="2:8">
      <c r="B12766" s="2" t="s">
        <v>13213</v>
      </c>
      <c r="C12766" s="2">
        <v>8</v>
      </c>
      <c r="D12766" s="2" t="s">
        <v>460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38</v>
      </c>
      <c r="D12780" s="2" t="s">
        <v>460</v>
      </c>
      <c r="E12780" s="2"/>
      <c r="F12780" s="2"/>
      <c r="G12780" s="2"/>
      <c r="H12780" s="2"/>
    </row>
    <row r="12781" spans="2:8">
      <c r="B12781" s="2" t="s">
        <v>13228</v>
      </c>
      <c r="C12781" s="2">
        <v>38</v>
      </c>
      <c r="D12781" s="2" t="s">
        <v>460</v>
      </c>
      <c r="E12781" s="2"/>
      <c r="F12781" s="2"/>
      <c r="G12781" s="2"/>
      <c r="H12781" s="2"/>
    </row>
    <row r="12782" spans="2:8">
      <c r="B12782" s="2" t="s">
        <v>13229</v>
      </c>
      <c r="C12782" s="2">
        <v>38</v>
      </c>
      <c r="D12782" s="2" t="s">
        <v>460</v>
      </c>
      <c r="E12782" s="2"/>
      <c r="F12782" s="2"/>
      <c r="G12782" s="2"/>
      <c r="H12782" s="2"/>
    </row>
    <row r="12783" spans="2:8">
      <c r="B12783" s="2" t="s">
        <v>13230</v>
      </c>
      <c r="C12783" s="2">
        <v>37</v>
      </c>
      <c r="D12783" s="2" t="s">
        <v>460</v>
      </c>
      <c r="E12783" s="2"/>
      <c r="F12783" s="2"/>
      <c r="G12783" s="2"/>
      <c r="H12783" s="2"/>
    </row>
    <row r="12784" spans="2:8">
      <c r="B12784" s="2" t="s">
        <v>13231</v>
      </c>
      <c r="C12784" s="2">
        <v>34</v>
      </c>
      <c r="D12784" s="2" t="s">
        <v>460</v>
      </c>
      <c r="E12784" s="2"/>
      <c r="F12784" s="2"/>
      <c r="G12784" s="2"/>
      <c r="H12784" s="2"/>
    </row>
    <row r="12785" spans="2:8">
      <c r="B12785" s="2" t="s">
        <v>13232</v>
      </c>
      <c r="C12785" s="2">
        <v>32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13233</v>
      </c>
      <c r="C12786" s="2">
        <v>33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13234</v>
      </c>
      <c r="C12787" s="2">
        <v>31</v>
      </c>
      <c r="D12787" s="2" t="s">
        <v>460</v>
      </c>
      <c r="E12787" s="2"/>
      <c r="F12787" s="2"/>
      <c r="G12787" s="2"/>
      <c r="H12787" s="2"/>
    </row>
    <row r="12788" spans="2:8">
      <c r="B12788" s="2" t="s">
        <v>13235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29</v>
      </c>
      <c r="D12794" s="2" t="s">
        <v>460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460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460</v>
      </c>
      <c r="E12796" s="2"/>
      <c r="F12796" s="2"/>
      <c r="G12796" s="2"/>
      <c r="H12796" s="2"/>
    </row>
    <row r="12797" spans="2:8">
      <c r="B12797" s="2" t="s">
        <v>13244</v>
      </c>
      <c r="C12797" s="2">
        <v>31</v>
      </c>
      <c r="D12797" s="2" t="s">
        <v>460</v>
      </c>
      <c r="E12797" s="2"/>
      <c r="F12797" s="2"/>
      <c r="G12797" s="2"/>
      <c r="H12797" s="2"/>
    </row>
    <row r="12798" spans="2:8">
      <c r="B12798" s="2" t="s">
        <v>13245</v>
      </c>
      <c r="C12798" s="2">
        <v>31</v>
      </c>
      <c r="D12798" s="2" t="s">
        <v>460</v>
      </c>
      <c r="E12798" s="2"/>
      <c r="F12798" s="2"/>
      <c r="G12798" s="2"/>
      <c r="H12798" s="2"/>
    </row>
    <row r="12799" spans="2:8">
      <c r="B12799" s="2" t="s">
        <v>13246</v>
      </c>
      <c r="C12799" s="2">
        <v>30</v>
      </c>
      <c r="D12799" s="2" t="s">
        <v>460</v>
      </c>
      <c r="E12799" s="2"/>
      <c r="F12799" s="2"/>
      <c r="G12799" s="2"/>
      <c r="H12799" s="2"/>
    </row>
    <row r="12800" spans="2:8">
      <c r="B12800" s="2" t="s">
        <v>13247</v>
      </c>
      <c r="C12800" s="2">
        <v>27</v>
      </c>
      <c r="D12800" s="2" t="s">
        <v>460</v>
      </c>
      <c r="E12800" s="2"/>
      <c r="F12800" s="2"/>
      <c r="G12800" s="2"/>
      <c r="H12800" s="2"/>
    </row>
    <row r="12801" spans="2:8">
      <c r="B12801" s="2" t="s">
        <v>13248</v>
      </c>
      <c r="C12801" s="2">
        <v>28</v>
      </c>
      <c r="D12801" s="2" t="s">
        <v>460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460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460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460</v>
      </c>
      <c r="E12804" s="2"/>
      <c r="F12804" s="2"/>
      <c r="G12804" s="2"/>
      <c r="H12804" s="2"/>
    </row>
    <row r="12805" spans="2:8">
      <c r="B12805" s="2" t="s">
        <v>13252</v>
      </c>
      <c r="C12805" s="2">
        <v>27</v>
      </c>
      <c r="D12805" s="2" t="s">
        <v>460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30</v>
      </c>
      <c r="D12825" s="2" t="s">
        <v>460</v>
      </c>
      <c r="E12825" s="2"/>
      <c r="F12825" s="2"/>
      <c r="G12825" s="2"/>
      <c r="H12825" s="2"/>
    </row>
    <row r="12826" spans="2:8">
      <c r="B12826" s="2" t="s">
        <v>13273</v>
      </c>
      <c r="C12826" s="2">
        <v>31</v>
      </c>
      <c r="D12826" s="2" t="s">
        <v>460</v>
      </c>
      <c r="E12826" s="2"/>
      <c r="F12826" s="2"/>
      <c r="G12826" s="2"/>
      <c r="H12826" s="2"/>
    </row>
    <row r="12827" spans="2:8">
      <c r="B12827" s="2" t="s">
        <v>13274</v>
      </c>
      <c r="C12827" s="2">
        <v>29</v>
      </c>
      <c r="D12827" s="2" t="s">
        <v>460</v>
      </c>
      <c r="E12827" s="2"/>
      <c r="F12827" s="2"/>
      <c r="G12827" s="2"/>
      <c r="H12827" s="2"/>
    </row>
    <row r="12828" spans="2:8">
      <c r="B12828" s="2" t="s">
        <v>13275</v>
      </c>
      <c r="C12828" s="2">
        <v>29</v>
      </c>
      <c r="D12828" s="2" t="s">
        <v>460</v>
      </c>
      <c r="E12828" s="2"/>
      <c r="F12828" s="2"/>
      <c r="G12828" s="2"/>
      <c r="H12828" s="2"/>
    </row>
    <row r="12829" spans="2:8">
      <c r="B12829" s="2" t="s">
        <v>13276</v>
      </c>
      <c r="C12829" s="2">
        <v>29</v>
      </c>
      <c r="D12829" s="2" t="s">
        <v>460</v>
      </c>
      <c r="E12829" s="2"/>
      <c r="F12829" s="2"/>
      <c r="G12829" s="2"/>
      <c r="H12829" s="2"/>
    </row>
    <row r="12830" spans="2:8">
      <c r="B12830" s="2" t="s">
        <v>13277</v>
      </c>
      <c r="C12830" s="2">
        <v>25</v>
      </c>
      <c r="D12830" s="2" t="s">
        <v>460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42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44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46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42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42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33</v>
      </c>
      <c r="D12855" s="2" t="s">
        <v>460</v>
      </c>
      <c r="E12855" s="2"/>
      <c r="F12855" s="2"/>
      <c r="G12855" s="2"/>
      <c r="H12855" s="2"/>
    </row>
    <row r="12856" spans="2:8">
      <c r="B12856" s="2" t="s">
        <v>13303</v>
      </c>
      <c r="C12856" s="2">
        <v>34</v>
      </c>
      <c r="D12856" s="2" t="s">
        <v>460</v>
      </c>
      <c r="E12856" s="2"/>
      <c r="F12856" s="2"/>
      <c r="G12856" s="2"/>
      <c r="H12856" s="2"/>
    </row>
    <row r="12857" spans="2:8">
      <c r="B12857" s="2" t="s">
        <v>13304</v>
      </c>
      <c r="C12857" s="2">
        <v>29</v>
      </c>
      <c r="D12857" s="2" t="s">
        <v>460</v>
      </c>
      <c r="E12857" s="2"/>
      <c r="F12857" s="2"/>
      <c r="G12857" s="2"/>
      <c r="H12857" s="2"/>
    </row>
    <row r="12858" spans="2:8">
      <c r="B12858" s="2" t="s">
        <v>13305</v>
      </c>
      <c r="C12858" s="2">
        <v>24</v>
      </c>
      <c r="D12858" s="2" t="s">
        <v>460</v>
      </c>
      <c r="E12858" s="2"/>
      <c r="F12858" s="2"/>
      <c r="G12858" s="2"/>
      <c r="H12858" s="2"/>
    </row>
    <row r="12859" spans="2:8">
      <c r="B12859" s="2" t="s">
        <v>13306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29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13312</v>
      </c>
      <c r="C12865" s="2">
        <v>31</v>
      </c>
      <c r="D12865" s="2" t="s">
        <v>460</v>
      </c>
      <c r="E12865" s="2"/>
      <c r="F12865" s="2"/>
      <c r="G12865" s="2"/>
      <c r="H12865" s="2"/>
    </row>
    <row r="12866" spans="2:8">
      <c r="B12866" s="2" t="s">
        <v>13313</v>
      </c>
      <c r="C12866" s="2">
        <v>32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13314</v>
      </c>
      <c r="C12867" s="2">
        <v>32</v>
      </c>
      <c r="D12867" s="2" t="s">
        <v>460</v>
      </c>
      <c r="E12867" s="2"/>
      <c r="F12867" s="2"/>
      <c r="G12867" s="2"/>
      <c r="H12867" s="2"/>
    </row>
    <row r="12868" spans="2:8">
      <c r="B12868" s="2" t="s">
        <v>13315</v>
      </c>
      <c r="C12868" s="2">
        <v>32</v>
      </c>
      <c r="D12868" s="2" t="s">
        <v>460</v>
      </c>
      <c r="E12868" s="2"/>
      <c r="F12868" s="2"/>
      <c r="G12868" s="2"/>
      <c r="H12868" s="2"/>
    </row>
    <row r="12869" spans="2:8">
      <c r="B12869" s="2" t="s">
        <v>13316</v>
      </c>
      <c r="C12869" s="2">
        <v>31</v>
      </c>
      <c r="D12869" s="2" t="s">
        <v>460</v>
      </c>
      <c r="E12869" s="2"/>
      <c r="F12869" s="2"/>
      <c r="G12869" s="2"/>
      <c r="H12869" s="2"/>
    </row>
    <row r="12870" spans="2:8">
      <c r="B12870" s="2" t="s">
        <v>13317</v>
      </c>
      <c r="C12870" s="2">
        <v>25</v>
      </c>
      <c r="D12870" s="2" t="s">
        <v>460</v>
      </c>
      <c r="E12870" s="2"/>
      <c r="F12870" s="2"/>
      <c r="G12870" s="2"/>
      <c r="H12870" s="2"/>
    </row>
    <row r="12871" spans="2:8">
      <c r="B12871" s="2" t="s">
        <v>13318</v>
      </c>
      <c r="C12871" s="2">
        <v>26</v>
      </c>
      <c r="D12871" s="2" t="s">
        <v>460</v>
      </c>
      <c r="E12871" s="2"/>
      <c r="F12871" s="2"/>
      <c r="G12871" s="2"/>
      <c r="H12871" s="2"/>
    </row>
    <row r="12872" spans="2:8">
      <c r="B12872" s="2" t="s">
        <v>13319</v>
      </c>
      <c r="C12872" s="2">
        <v>27</v>
      </c>
      <c r="D12872" s="2" t="s">
        <v>460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460</v>
      </c>
      <c r="E12873" s="2"/>
      <c r="F12873" s="2"/>
      <c r="G12873" s="2"/>
      <c r="H12873" s="2"/>
    </row>
    <row r="12874" spans="2:8">
      <c r="B12874" s="2" t="s">
        <v>13321</v>
      </c>
      <c r="C12874" s="2">
        <v>29</v>
      </c>
      <c r="D12874" s="2" t="s">
        <v>460</v>
      </c>
      <c r="E12874" s="2"/>
      <c r="F12874" s="2"/>
      <c r="G12874" s="2"/>
      <c r="H12874" s="2"/>
    </row>
    <row r="12875" spans="2:8">
      <c r="B12875" s="2" t="s">
        <v>13322</v>
      </c>
      <c r="C12875" s="2">
        <v>17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33</v>
      </c>
      <c r="D12894" s="2" t="s">
        <v>460</v>
      </c>
      <c r="E12894" s="2"/>
      <c r="F12894" s="2"/>
      <c r="G12894" s="2"/>
      <c r="H12894" s="2"/>
    </row>
    <row r="12895" spans="2:8">
      <c r="B12895" s="2" t="s">
        <v>13342</v>
      </c>
      <c r="C12895" s="2">
        <v>33</v>
      </c>
      <c r="D12895" s="2" t="s">
        <v>460</v>
      </c>
      <c r="E12895" s="2"/>
      <c r="F12895" s="2"/>
      <c r="G12895" s="2"/>
      <c r="H12895" s="2"/>
    </row>
    <row r="12896" spans="2:8">
      <c r="B12896" s="2" t="s">
        <v>13343</v>
      </c>
      <c r="C12896" s="2">
        <v>31</v>
      </c>
      <c r="D12896" s="2" t="s">
        <v>460</v>
      </c>
      <c r="E12896" s="2"/>
      <c r="F12896" s="2"/>
      <c r="G12896" s="2"/>
      <c r="H12896" s="2"/>
    </row>
    <row r="12897" spans="2:8">
      <c r="B12897" s="2" t="s">
        <v>13344</v>
      </c>
      <c r="C12897" s="2">
        <v>29</v>
      </c>
      <c r="D12897" s="2" t="s">
        <v>460</v>
      </c>
      <c r="E12897" s="2"/>
      <c r="F12897" s="2"/>
      <c r="G12897" s="2"/>
      <c r="H12897" s="2"/>
    </row>
    <row r="12898" spans="2:8">
      <c r="B12898" s="2" t="s">
        <v>13345</v>
      </c>
      <c r="C12898" s="2">
        <v>27</v>
      </c>
      <c r="D12898" s="2" t="s">
        <v>460</v>
      </c>
      <c r="E12898" s="2"/>
      <c r="F12898" s="2"/>
      <c r="G12898" s="2"/>
      <c r="H12898" s="2"/>
    </row>
    <row r="12899" spans="2:8">
      <c r="B12899" s="2" t="s">
        <v>13346</v>
      </c>
      <c r="C12899" s="2">
        <v>12</v>
      </c>
      <c r="D12899" s="2" t="s">
        <v>460</v>
      </c>
      <c r="E12899" s="2"/>
      <c r="F12899" s="2"/>
      <c r="G12899" s="2"/>
      <c r="H12899" s="2"/>
    </row>
    <row r="12900" spans="2:8">
      <c r="B12900" s="2" t="s">
        <v>13347</v>
      </c>
      <c r="C12900" s="2">
        <v>19</v>
      </c>
      <c r="D12900" s="2" t="s">
        <v>460</v>
      </c>
      <c r="E12900" s="2"/>
      <c r="F12900" s="2"/>
      <c r="G12900" s="2"/>
      <c r="H12900" s="2"/>
    </row>
    <row r="12901" spans="2:8">
      <c r="B12901" s="2" t="s">
        <v>13348</v>
      </c>
      <c r="C12901" s="2">
        <v>24</v>
      </c>
      <c r="D12901" s="2" t="s">
        <v>460</v>
      </c>
      <c r="E12901" s="2"/>
      <c r="F12901" s="2"/>
      <c r="G12901" s="2"/>
      <c r="H12901" s="2"/>
    </row>
    <row r="12902" spans="2:8">
      <c r="B12902" s="2" t="s">
        <v>13349</v>
      </c>
      <c r="C12902" s="2">
        <v>21</v>
      </c>
      <c r="D12902" s="2" t="s">
        <v>460</v>
      </c>
      <c r="E12902" s="2"/>
      <c r="F12902" s="2"/>
      <c r="G12902" s="2"/>
      <c r="H12902" s="2"/>
    </row>
    <row r="12903" spans="2:8">
      <c r="B12903" s="2" t="s">
        <v>13350</v>
      </c>
      <c r="C12903" s="2">
        <v>21</v>
      </c>
      <c r="D12903" s="2" t="s">
        <v>460</v>
      </c>
      <c r="E12903" s="2"/>
      <c r="F12903" s="2"/>
      <c r="G12903" s="2"/>
      <c r="H12903" s="2"/>
    </row>
    <row r="12904" spans="2:8">
      <c r="B12904" s="2" t="s">
        <v>13351</v>
      </c>
      <c r="C12904" s="2">
        <v>21</v>
      </c>
      <c r="D12904" s="2" t="s">
        <v>460</v>
      </c>
      <c r="E12904" s="2"/>
      <c r="F12904" s="2"/>
      <c r="G12904" s="2"/>
      <c r="H12904" s="2"/>
    </row>
    <row r="12905" spans="2:8">
      <c r="B12905" s="2" t="s">
        <v>13352</v>
      </c>
      <c r="C12905" s="2">
        <v>21</v>
      </c>
      <c r="D12905" s="2" t="s">
        <v>460</v>
      </c>
      <c r="E12905" s="2"/>
      <c r="F12905" s="2"/>
      <c r="G12905" s="2"/>
      <c r="H12905" s="2"/>
    </row>
    <row r="12906" spans="2:8">
      <c r="B12906" s="2" t="s">
        <v>13353</v>
      </c>
      <c r="C12906" s="2">
        <v>20</v>
      </c>
      <c r="D12906" s="2" t="s">
        <v>460</v>
      </c>
      <c r="E12906" s="2"/>
      <c r="F12906" s="2"/>
      <c r="G12906" s="2"/>
      <c r="H12906" s="2"/>
    </row>
    <row r="12907" spans="2:8">
      <c r="B12907" s="2" t="s">
        <v>13354</v>
      </c>
      <c r="C12907" s="2">
        <v>19</v>
      </c>
      <c r="D12907" s="2" t="s">
        <v>460</v>
      </c>
      <c r="E12907" s="2"/>
      <c r="F12907" s="2"/>
      <c r="G12907" s="2"/>
      <c r="H12907" s="2"/>
    </row>
    <row r="12908" spans="2:8">
      <c r="B12908" s="2" t="s">
        <v>13355</v>
      </c>
      <c r="C12908" s="2">
        <v>19</v>
      </c>
      <c r="D12908" s="2" t="s">
        <v>460</v>
      </c>
      <c r="E12908" s="2"/>
      <c r="F12908" s="2"/>
      <c r="G12908" s="2"/>
      <c r="H12908" s="2"/>
    </row>
    <row r="12909" spans="2:8">
      <c r="B12909" s="2" t="s">
        <v>13356</v>
      </c>
      <c r="C12909" s="2">
        <v>18</v>
      </c>
      <c r="D12909" s="2" t="s">
        <v>460</v>
      </c>
      <c r="E12909" s="2"/>
      <c r="F12909" s="2"/>
      <c r="G12909" s="2"/>
      <c r="H12909" s="2"/>
    </row>
    <row r="12910" spans="2:8">
      <c r="B12910" s="2" t="s">
        <v>13357</v>
      </c>
      <c r="C12910" s="2">
        <v>19</v>
      </c>
      <c r="D12910" s="2" t="s">
        <v>460</v>
      </c>
      <c r="E12910" s="2"/>
      <c r="F12910" s="2"/>
      <c r="G12910" s="2"/>
      <c r="H12910" s="2"/>
    </row>
    <row r="12911" spans="2:8">
      <c r="B12911" s="2" t="s">
        <v>13358</v>
      </c>
      <c r="C12911" s="2">
        <v>16</v>
      </c>
      <c r="D12911" s="2" t="s">
        <v>460</v>
      </c>
      <c r="E12911" s="2"/>
      <c r="F12911" s="2"/>
      <c r="G12911" s="2"/>
      <c r="H12911" s="2"/>
    </row>
    <row r="12912" spans="2:8">
      <c r="B12912" s="2" t="s">
        <v>13359</v>
      </c>
      <c r="C12912" s="2">
        <v>19</v>
      </c>
      <c r="D12912" s="2" t="s">
        <v>460</v>
      </c>
      <c r="E12912" s="2"/>
      <c r="F12912" s="2"/>
      <c r="G12912" s="2"/>
      <c r="H12912" s="2"/>
    </row>
    <row r="12913" spans="2:8">
      <c r="B12913" s="2" t="s">
        <v>13360</v>
      </c>
      <c r="C12913" s="2">
        <v>21</v>
      </c>
      <c r="D12913" s="2" t="s">
        <v>460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460</v>
      </c>
      <c r="E12914" s="2"/>
      <c r="F12914" s="2"/>
      <c r="G12914" s="2"/>
      <c r="H12914" s="2"/>
    </row>
    <row r="12915" spans="2:8">
      <c r="B12915" s="2" t="s">
        <v>13362</v>
      </c>
      <c r="C12915" s="2">
        <v>24</v>
      </c>
      <c r="D12915" s="2" t="s">
        <v>460</v>
      </c>
      <c r="E12915" s="2"/>
      <c r="F12915" s="2"/>
      <c r="G12915" s="2"/>
      <c r="H12915" s="2"/>
    </row>
    <row r="12916" spans="2:8">
      <c r="B12916" s="2" t="s">
        <v>13363</v>
      </c>
      <c r="C12916" s="2">
        <v>25</v>
      </c>
      <c r="D12916" s="2" t="s">
        <v>460</v>
      </c>
      <c r="E12916" s="2"/>
      <c r="F12916" s="2"/>
      <c r="G12916" s="2"/>
      <c r="H12916" s="2"/>
    </row>
    <row r="12917" spans="2:8">
      <c r="B12917" s="2" t="s">
        <v>13364</v>
      </c>
      <c r="C12917" s="2">
        <v>17</v>
      </c>
      <c r="D12917" s="2" t="s">
        <v>460</v>
      </c>
      <c r="E12917" s="2"/>
      <c r="F12917" s="2"/>
      <c r="G12917" s="2"/>
      <c r="H12917" s="2"/>
    </row>
    <row r="12918" spans="2:8">
      <c r="B12918" s="2" t="s">
        <v>13365</v>
      </c>
      <c r="C12918" s="2">
        <v>17</v>
      </c>
      <c r="D12918" s="2" t="s">
        <v>460</v>
      </c>
      <c r="E12918" s="2"/>
      <c r="F12918" s="2"/>
      <c r="G12918" s="2"/>
      <c r="H12918" s="2"/>
    </row>
    <row r="12919" spans="2:8">
      <c r="B12919" s="2" t="s">
        <v>13366</v>
      </c>
      <c r="C12919" s="2">
        <v>18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13367</v>
      </c>
      <c r="C12920" s="2">
        <v>18</v>
      </c>
      <c r="D12920" s="2" t="s">
        <v>460</v>
      </c>
      <c r="E12920" s="2"/>
      <c r="F12920" s="2"/>
      <c r="G12920" s="2"/>
      <c r="H12920" s="2"/>
    </row>
    <row r="12921" spans="2:8">
      <c r="B12921" s="2" t="s">
        <v>13368</v>
      </c>
      <c r="C12921" s="2">
        <v>17</v>
      </c>
      <c r="D12921" s="2" t="s">
        <v>460</v>
      </c>
      <c r="E12921" s="2"/>
      <c r="F12921" s="2"/>
      <c r="G12921" s="2"/>
      <c r="H12921" s="2"/>
    </row>
    <row r="12922" spans="2:8">
      <c r="B12922" s="2" t="s">
        <v>13369</v>
      </c>
      <c r="C12922" s="2">
        <v>17</v>
      </c>
      <c r="D12922" s="2" t="s">
        <v>460</v>
      </c>
      <c r="E12922" s="2"/>
      <c r="F12922" s="2"/>
      <c r="G12922" s="2"/>
      <c r="H12922" s="2"/>
    </row>
    <row r="12923" spans="2:8">
      <c r="B12923" s="2" t="s">
        <v>13370</v>
      </c>
      <c r="C12923" s="2">
        <v>16</v>
      </c>
      <c r="D12923" s="2" t="s">
        <v>460</v>
      </c>
      <c r="E12923" s="2"/>
      <c r="F12923" s="2"/>
      <c r="G12923" s="2"/>
      <c r="H12923" s="2"/>
    </row>
    <row r="12924" spans="2:8">
      <c r="B12924" s="2" t="s">
        <v>13371</v>
      </c>
      <c r="C12924" s="2">
        <v>15</v>
      </c>
      <c r="D12924" s="2" t="s">
        <v>460</v>
      </c>
      <c r="E12924" s="2"/>
      <c r="F12924" s="2"/>
      <c r="G12924" s="2"/>
      <c r="H12924" s="2"/>
    </row>
    <row r="12925" spans="2:8">
      <c r="B12925" s="2" t="s">
        <v>13372</v>
      </c>
      <c r="C12925" s="2">
        <v>16</v>
      </c>
      <c r="D12925" s="2" t="s">
        <v>460</v>
      </c>
      <c r="E12925" s="2"/>
      <c r="F12925" s="2"/>
      <c r="G12925" s="2"/>
      <c r="H12925" s="2"/>
    </row>
    <row r="12926" spans="2:8">
      <c r="B12926" s="2" t="s">
        <v>13373</v>
      </c>
      <c r="C12926" s="2">
        <v>16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13374</v>
      </c>
      <c r="C12927" s="2">
        <v>26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13376</v>
      </c>
      <c r="C12929" s="2">
        <v>29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13379</v>
      </c>
      <c r="C12932" s="2">
        <v>38</v>
      </c>
      <c r="D12932" s="2" t="s">
        <v>460</v>
      </c>
      <c r="E12932" s="2"/>
      <c r="F12932" s="2"/>
      <c r="G12932" s="2"/>
      <c r="H12932" s="2"/>
    </row>
    <row r="12933" spans="2:8">
      <c r="B12933" s="2" t="s">
        <v>13380</v>
      </c>
      <c r="C12933" s="2">
        <v>37</v>
      </c>
      <c r="D12933" s="2" t="s">
        <v>460</v>
      </c>
      <c r="E12933" s="2"/>
      <c r="F12933" s="2"/>
      <c r="G12933" s="2"/>
      <c r="H12933" s="2"/>
    </row>
    <row r="12934" spans="2:8">
      <c r="B12934" s="2" t="s">
        <v>13381</v>
      </c>
      <c r="C12934" s="2">
        <v>36</v>
      </c>
      <c r="D12934" s="2" t="s">
        <v>460</v>
      </c>
      <c r="E12934" s="2"/>
      <c r="F12934" s="2"/>
      <c r="G12934" s="2"/>
      <c r="H12934" s="2"/>
    </row>
    <row r="12935" spans="2:8">
      <c r="B12935" s="2" t="s">
        <v>13382</v>
      </c>
      <c r="C12935" s="2">
        <v>36</v>
      </c>
      <c r="D12935" s="2" t="s">
        <v>460</v>
      </c>
      <c r="E12935" s="2"/>
      <c r="F12935" s="2"/>
      <c r="G12935" s="2"/>
      <c r="H12935" s="2"/>
    </row>
    <row r="12936" spans="2:8">
      <c r="B12936" s="2" t="s">
        <v>13383</v>
      </c>
      <c r="C12936" s="2">
        <v>36</v>
      </c>
      <c r="D12936" s="2" t="s">
        <v>460</v>
      </c>
      <c r="E12936" s="2"/>
      <c r="F12936" s="2"/>
      <c r="G12936" s="2"/>
      <c r="H12936" s="2"/>
    </row>
    <row r="12937" spans="2:8">
      <c r="B12937" s="2" t="s">
        <v>13384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32</v>
      </c>
      <c r="D12952" s="2" t="s">
        <v>460</v>
      </c>
      <c r="E12952" s="2"/>
      <c r="F12952" s="2"/>
      <c r="G12952" s="2"/>
      <c r="H12952" s="2"/>
    </row>
    <row r="12953" spans="2:8">
      <c r="B12953" s="2" t="s">
        <v>13400</v>
      </c>
      <c r="C12953" s="2">
        <v>33</v>
      </c>
      <c r="D12953" s="2" t="s">
        <v>460</v>
      </c>
      <c r="E12953" s="2"/>
      <c r="F12953" s="2"/>
      <c r="G12953" s="2"/>
      <c r="H12953" s="2"/>
    </row>
    <row r="12954" spans="2:8">
      <c r="B12954" s="2" t="s">
        <v>13401</v>
      </c>
      <c r="C12954" s="2">
        <v>33</v>
      </c>
      <c r="D12954" s="2" t="s">
        <v>460</v>
      </c>
      <c r="E12954" s="2"/>
      <c r="F12954" s="2"/>
      <c r="G12954" s="2"/>
      <c r="H12954" s="2"/>
    </row>
    <row r="12955" spans="2:8">
      <c r="B12955" s="2" t="s">
        <v>13402</v>
      </c>
      <c r="C12955" s="2">
        <v>31</v>
      </c>
      <c r="D12955" s="2" t="s">
        <v>460</v>
      </c>
      <c r="E12955" s="2"/>
      <c r="F12955" s="2"/>
      <c r="G12955" s="2"/>
      <c r="H12955" s="2"/>
    </row>
    <row r="12956" spans="2:8">
      <c r="B12956" s="2" t="s">
        <v>13403</v>
      </c>
      <c r="C12956" s="2">
        <v>28</v>
      </c>
      <c r="D12956" s="2" t="s">
        <v>460</v>
      </c>
      <c r="E12956" s="2"/>
      <c r="F12956" s="2"/>
      <c r="G12956" s="2"/>
      <c r="H12956" s="2"/>
    </row>
    <row r="12957" spans="2:8">
      <c r="B12957" s="2" t="s">
        <v>13404</v>
      </c>
      <c r="C12957" s="2">
        <v>20</v>
      </c>
      <c r="D12957" s="2" t="s">
        <v>460</v>
      </c>
      <c r="E12957" s="2"/>
      <c r="F12957" s="2"/>
      <c r="G12957" s="2"/>
      <c r="H12957" s="2"/>
    </row>
    <row r="12958" spans="2:8">
      <c r="B12958" s="2" t="s">
        <v>13405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17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13413</v>
      </c>
      <c r="C12966" s="2">
        <v>19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13414</v>
      </c>
      <c r="C12967" s="2">
        <v>21</v>
      </c>
      <c r="D12967" s="2" t="s">
        <v>460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460</v>
      </c>
      <c r="E12968" s="2"/>
      <c r="F12968" s="2"/>
      <c r="G12968" s="2"/>
      <c r="H12968" s="2"/>
    </row>
    <row r="12969" spans="2:8">
      <c r="B12969" s="2" t="s">
        <v>13416</v>
      </c>
      <c r="C12969" s="2">
        <v>29</v>
      </c>
      <c r="D12969" s="2" t="s">
        <v>460</v>
      </c>
      <c r="E12969" s="2"/>
      <c r="F12969" s="2"/>
      <c r="G12969" s="2"/>
      <c r="H12969" s="2"/>
    </row>
    <row r="12970" spans="2:8">
      <c r="B12970" s="2" t="s">
        <v>13417</v>
      </c>
      <c r="C12970" s="2">
        <v>29</v>
      </c>
      <c r="D12970" s="2" t="s">
        <v>460</v>
      </c>
      <c r="E12970" s="2"/>
      <c r="F12970" s="2"/>
      <c r="G12970" s="2"/>
      <c r="H12970" s="2"/>
    </row>
    <row r="12971" spans="2:8">
      <c r="B12971" s="2" t="s">
        <v>13418</v>
      </c>
      <c r="C12971" s="2">
        <v>29</v>
      </c>
      <c r="D12971" s="2" t="s">
        <v>460</v>
      </c>
      <c r="E12971" s="2"/>
      <c r="F12971" s="2"/>
      <c r="G12971" s="2"/>
      <c r="H12971" s="2"/>
    </row>
    <row r="12972" spans="2:8">
      <c r="B12972" s="2" t="s">
        <v>13419</v>
      </c>
      <c r="C12972" s="2">
        <v>28</v>
      </c>
      <c r="D12972" s="2" t="s">
        <v>460</v>
      </c>
      <c r="E12972" s="2"/>
      <c r="F12972" s="2"/>
      <c r="G12972" s="2"/>
      <c r="H12972" s="2"/>
    </row>
    <row r="12973" spans="2:8">
      <c r="B12973" s="2" t="s">
        <v>13420</v>
      </c>
      <c r="C12973" s="2">
        <v>28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13421</v>
      </c>
      <c r="C12974" s="2">
        <v>24</v>
      </c>
      <c r="D12974" s="2" t="s">
        <v>460</v>
      </c>
      <c r="E12974" s="2"/>
      <c r="F12974" s="2"/>
      <c r="G12974" s="2"/>
      <c r="H12974" s="2"/>
    </row>
    <row r="12975" spans="2:8">
      <c r="B12975" s="2" t="s">
        <v>13422</v>
      </c>
      <c r="C12975" s="2">
        <v>25</v>
      </c>
      <c r="D12975" s="2" t="s">
        <v>460</v>
      </c>
      <c r="E12975" s="2"/>
      <c r="F12975" s="2"/>
      <c r="G12975" s="2"/>
      <c r="H12975" s="2"/>
    </row>
    <row r="12976" spans="2:8">
      <c r="B12976" s="2" t="s">
        <v>13423</v>
      </c>
      <c r="C12976" s="2">
        <v>25</v>
      </c>
      <c r="D12976" s="2" t="s">
        <v>460</v>
      </c>
      <c r="E12976" s="2"/>
      <c r="F12976" s="2"/>
      <c r="G12976" s="2"/>
      <c r="H12976" s="2"/>
    </row>
    <row r="12977" spans="2:8">
      <c r="B12977" s="2" t="s">
        <v>13424</v>
      </c>
      <c r="C12977" s="2">
        <v>26</v>
      </c>
      <c r="D12977" s="2" t="s">
        <v>460</v>
      </c>
      <c r="E12977" s="2"/>
      <c r="F12977" s="2"/>
      <c r="G12977" s="2"/>
      <c r="H12977" s="2"/>
    </row>
    <row r="12978" spans="2:8">
      <c r="B12978" s="2" t="s">
        <v>13425</v>
      </c>
      <c r="C12978" s="2">
        <v>23</v>
      </c>
      <c r="D12978" s="2" t="s">
        <v>460</v>
      </c>
      <c r="E12978" s="2"/>
      <c r="F12978" s="2"/>
      <c r="G12978" s="2"/>
      <c r="H12978" s="2"/>
    </row>
    <row r="12979" spans="2:8">
      <c r="B12979" s="2" t="s">
        <v>13426</v>
      </c>
      <c r="C12979" s="2">
        <v>22</v>
      </c>
      <c r="D12979" s="2" t="s">
        <v>460</v>
      </c>
      <c r="E12979" s="2"/>
      <c r="F12979" s="2"/>
      <c r="G12979" s="2"/>
      <c r="H12979" s="2"/>
    </row>
    <row r="12980" spans="2:8">
      <c r="B12980" s="2" t="s">
        <v>13427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30</v>
      </c>
      <c r="D12982" s="2" t="s">
        <v>460</v>
      </c>
      <c r="E12982" s="2"/>
      <c r="F12982" s="2"/>
      <c r="G12982" s="2"/>
      <c r="H12982" s="2"/>
    </row>
    <row r="12983" spans="2:8">
      <c r="B12983" s="2" t="s">
        <v>13430</v>
      </c>
      <c r="C12983" s="2">
        <v>28</v>
      </c>
      <c r="D12983" s="2" t="s">
        <v>460</v>
      </c>
      <c r="E12983" s="2"/>
      <c r="F12983" s="2"/>
      <c r="G12983" s="2"/>
      <c r="H12983" s="2"/>
    </row>
    <row r="12984" spans="2:8">
      <c r="B12984" s="2" t="s">
        <v>13431</v>
      </c>
      <c r="C12984" s="2">
        <v>29</v>
      </c>
      <c r="D12984" s="2" t="s">
        <v>460</v>
      </c>
      <c r="E12984" s="2"/>
      <c r="F12984" s="2"/>
      <c r="G12984" s="2"/>
      <c r="H12984" s="2"/>
    </row>
    <row r="12985" spans="2:8">
      <c r="B12985" s="2" t="s">
        <v>13432</v>
      </c>
      <c r="C12985" s="2">
        <v>28</v>
      </c>
      <c r="D12985" s="2" t="s">
        <v>460</v>
      </c>
      <c r="E12985" s="2"/>
      <c r="F12985" s="2"/>
      <c r="G12985" s="2"/>
      <c r="H12985" s="2"/>
    </row>
    <row r="12986" spans="2:8">
      <c r="B12986" s="2" t="s">
        <v>13433</v>
      </c>
      <c r="C12986" s="2">
        <v>35</v>
      </c>
      <c r="D12986" s="2" t="s">
        <v>460</v>
      </c>
      <c r="E12986" s="2"/>
      <c r="F12986" s="2"/>
      <c r="G12986" s="2"/>
      <c r="H12986" s="2"/>
    </row>
    <row r="12987" spans="2:8">
      <c r="B12987" s="2" t="s">
        <v>13434</v>
      </c>
      <c r="C12987" s="2">
        <v>34</v>
      </c>
      <c r="D12987" s="2" t="s">
        <v>460</v>
      </c>
      <c r="E12987" s="2"/>
      <c r="F12987" s="2"/>
      <c r="G12987" s="2"/>
      <c r="H12987" s="2"/>
    </row>
    <row r="12988" spans="2:8">
      <c r="B12988" s="2" t="s">
        <v>13435</v>
      </c>
      <c r="C12988" s="2">
        <v>34</v>
      </c>
      <c r="D12988" s="2" t="s">
        <v>460</v>
      </c>
      <c r="E12988" s="2"/>
      <c r="F12988" s="2"/>
      <c r="G12988" s="2"/>
      <c r="H12988" s="2"/>
    </row>
    <row r="12989" spans="2:8">
      <c r="B12989" s="2" t="s">
        <v>13436</v>
      </c>
      <c r="C12989" s="2">
        <v>34</v>
      </c>
      <c r="D12989" s="2" t="s">
        <v>460</v>
      </c>
      <c r="E12989" s="2"/>
      <c r="F12989" s="2"/>
      <c r="G12989" s="2"/>
      <c r="H12989" s="2"/>
    </row>
    <row r="12990" spans="2:8">
      <c r="B12990" s="2" t="s">
        <v>13437</v>
      </c>
      <c r="C12990" s="2">
        <v>33</v>
      </c>
      <c r="D12990" s="2" t="s">
        <v>460</v>
      </c>
      <c r="E12990" s="2"/>
      <c r="F12990" s="2"/>
      <c r="G12990" s="2"/>
      <c r="H12990" s="2"/>
    </row>
    <row r="12991" spans="2:8">
      <c r="B12991" s="2" t="s">
        <v>13438</v>
      </c>
      <c r="C12991" s="2">
        <v>16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19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18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48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46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33</v>
      </c>
      <c r="D13020" s="2" t="s">
        <v>460</v>
      </c>
      <c r="E13020" s="2"/>
      <c r="F13020" s="2"/>
      <c r="G13020" s="2"/>
      <c r="H13020" s="2"/>
    </row>
    <row r="13021" spans="2:8">
      <c r="B13021" s="2" t="s">
        <v>13468</v>
      </c>
      <c r="C13021" s="2">
        <v>35</v>
      </c>
      <c r="D13021" s="2" t="s">
        <v>460</v>
      </c>
      <c r="E13021" s="2"/>
      <c r="F13021" s="2"/>
      <c r="G13021" s="2"/>
      <c r="H13021" s="2"/>
    </row>
    <row r="13022" spans="2:8">
      <c r="B13022" s="2" t="s">
        <v>13469</v>
      </c>
      <c r="C13022" s="2">
        <v>35</v>
      </c>
      <c r="D13022" s="2" t="s">
        <v>460</v>
      </c>
      <c r="E13022" s="2"/>
      <c r="F13022" s="2"/>
      <c r="G13022" s="2"/>
      <c r="H13022" s="2"/>
    </row>
    <row r="13023" spans="2:8">
      <c r="B13023" s="2" t="s">
        <v>13470</v>
      </c>
      <c r="C13023" s="2">
        <v>28</v>
      </c>
      <c r="D13023" s="2" t="s">
        <v>460</v>
      </c>
      <c r="E13023" s="2"/>
      <c r="F13023" s="2"/>
      <c r="G13023" s="2"/>
      <c r="H13023" s="2"/>
    </row>
    <row r="13024" spans="2:8">
      <c r="B13024" s="2" t="s">
        <v>13471</v>
      </c>
      <c r="C13024" s="2">
        <v>29</v>
      </c>
      <c r="D13024" s="2" t="s">
        <v>460</v>
      </c>
      <c r="E13024" s="2"/>
      <c r="F13024" s="2"/>
      <c r="G13024" s="2"/>
      <c r="H13024" s="2"/>
    </row>
    <row r="13025" spans="2:8">
      <c r="B13025" s="2" t="s">
        <v>13472</v>
      </c>
      <c r="C13025" s="2">
        <v>29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13473</v>
      </c>
      <c r="C13026" s="2">
        <v>28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13474</v>
      </c>
      <c r="C13027" s="2">
        <v>27</v>
      </c>
      <c r="D13027" s="2" t="s">
        <v>460</v>
      </c>
      <c r="E13027" s="2"/>
      <c r="F13027" s="2"/>
      <c r="G13027" s="2"/>
      <c r="H13027" s="2"/>
    </row>
    <row r="13028" spans="2:8">
      <c r="B13028" s="2" t="s">
        <v>13475</v>
      </c>
      <c r="C13028" s="2">
        <v>27</v>
      </c>
      <c r="D13028" s="2" t="s">
        <v>460</v>
      </c>
      <c r="E13028" s="2"/>
      <c r="F13028" s="2"/>
      <c r="G13028" s="2"/>
      <c r="H13028" s="2"/>
    </row>
    <row r="13029" spans="2:8">
      <c r="B13029" s="2" t="s">
        <v>13476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16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18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460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460</v>
      </c>
      <c r="E13036" s="2"/>
      <c r="F13036" s="2"/>
      <c r="G13036" s="2"/>
      <c r="H13036" s="2"/>
    </row>
    <row r="13037" spans="2:8">
      <c r="B13037" s="2" t="s">
        <v>13484</v>
      </c>
      <c r="C13037" s="2">
        <v>32</v>
      </c>
      <c r="D13037" s="2" t="s">
        <v>460</v>
      </c>
      <c r="E13037" s="2"/>
      <c r="F13037" s="2"/>
      <c r="G13037" s="2"/>
      <c r="H13037" s="2"/>
    </row>
    <row r="13038" spans="2:8">
      <c r="B13038" s="2" t="s">
        <v>13485</v>
      </c>
      <c r="C13038" s="2">
        <v>32</v>
      </c>
      <c r="D13038" s="2" t="s">
        <v>460</v>
      </c>
      <c r="E13038" s="2"/>
      <c r="F13038" s="2"/>
      <c r="G13038" s="2"/>
      <c r="H13038" s="2"/>
    </row>
    <row r="13039" spans="2:8">
      <c r="B13039" s="2" t="s">
        <v>13486</v>
      </c>
      <c r="C13039" s="2">
        <v>29</v>
      </c>
      <c r="D13039" s="2" t="s">
        <v>460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19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15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19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460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460</v>
      </c>
      <c r="E13064" s="2"/>
      <c r="F13064" s="2"/>
      <c r="G13064" s="2"/>
      <c r="H13064" s="2"/>
    </row>
    <row r="13065" spans="2:8">
      <c r="B13065" s="2" t="s">
        <v>13512</v>
      </c>
      <c r="C13065" s="2">
        <v>25</v>
      </c>
      <c r="D13065" s="2" t="s">
        <v>460</v>
      </c>
      <c r="E13065" s="2"/>
      <c r="F13065" s="2"/>
      <c r="G13065" s="2"/>
      <c r="H13065" s="2"/>
    </row>
    <row r="13066" spans="2:8">
      <c r="B13066" s="2" t="s">
        <v>13513</v>
      </c>
      <c r="C13066" s="2">
        <v>33</v>
      </c>
      <c r="D13066" s="2" t="s">
        <v>460</v>
      </c>
      <c r="E13066" s="2"/>
      <c r="F13066" s="2"/>
      <c r="G13066" s="2"/>
      <c r="H13066" s="2"/>
    </row>
    <row r="13067" spans="2:8">
      <c r="B13067" s="2" t="s">
        <v>13514</v>
      </c>
      <c r="C13067" s="2">
        <v>34</v>
      </c>
      <c r="D13067" s="2" t="s">
        <v>460</v>
      </c>
      <c r="E13067" s="2"/>
      <c r="F13067" s="2"/>
      <c r="G13067" s="2"/>
      <c r="H13067" s="2"/>
    </row>
    <row r="13068" spans="2:8">
      <c r="B13068" s="2" t="s">
        <v>13515</v>
      </c>
      <c r="C13068" s="2">
        <v>35</v>
      </c>
      <c r="D13068" s="2" t="s">
        <v>460</v>
      </c>
      <c r="E13068" s="2"/>
      <c r="F13068" s="2"/>
      <c r="G13068" s="2"/>
      <c r="H13068" s="2"/>
    </row>
    <row r="13069" spans="2:8">
      <c r="B13069" s="2" t="s">
        <v>13516</v>
      </c>
      <c r="C13069" s="2">
        <v>34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13517</v>
      </c>
      <c r="C13070" s="2">
        <v>30</v>
      </c>
      <c r="D13070" s="2" t="s">
        <v>460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460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460</v>
      </c>
      <c r="E13072" s="2"/>
      <c r="F13072" s="2"/>
      <c r="G13072" s="2"/>
      <c r="H13072" s="2"/>
    </row>
    <row r="13073" spans="2:8">
      <c r="B13073" s="2" t="s">
        <v>13520</v>
      </c>
      <c r="C13073" s="2">
        <v>32</v>
      </c>
      <c r="D13073" s="2" t="s">
        <v>460</v>
      </c>
      <c r="E13073" s="2"/>
      <c r="F13073" s="2"/>
      <c r="G13073" s="2"/>
      <c r="H13073" s="2"/>
    </row>
    <row r="13074" spans="2:8">
      <c r="B13074" s="2" t="s">
        <v>13521</v>
      </c>
      <c r="C13074" s="2">
        <v>28</v>
      </c>
      <c r="D13074" s="2" t="s">
        <v>460</v>
      </c>
      <c r="E13074" s="2"/>
      <c r="F13074" s="2"/>
      <c r="G13074" s="2"/>
      <c r="H13074" s="2"/>
    </row>
    <row r="13075" spans="2:8">
      <c r="B13075" s="2" t="s">
        <v>13522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23</v>
      </c>
      <c r="D13076" s="2" t="s">
        <v>460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460</v>
      </c>
      <c r="E13077" s="2"/>
      <c r="F13077" s="2"/>
      <c r="G13077" s="2"/>
      <c r="H13077" s="2"/>
    </row>
    <row r="13078" spans="2:8">
      <c r="B13078" s="2" t="s">
        <v>13525</v>
      </c>
      <c r="C13078" s="2">
        <v>31</v>
      </c>
      <c r="D13078" s="2" t="s">
        <v>460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460</v>
      </c>
      <c r="E13079" s="2"/>
      <c r="F13079" s="2"/>
      <c r="G13079" s="2"/>
      <c r="H13079" s="2"/>
    </row>
    <row r="13080" spans="2:8">
      <c r="B13080" s="2" t="s">
        <v>13527</v>
      </c>
      <c r="C13080" s="2">
        <v>15</v>
      </c>
      <c r="D13080" s="2" t="s">
        <v>460</v>
      </c>
      <c r="E13080" s="2"/>
      <c r="F13080" s="2"/>
      <c r="G13080" s="2"/>
      <c r="H13080" s="2"/>
    </row>
    <row r="13081" spans="2:8">
      <c r="B13081" s="2" t="s">
        <v>13528</v>
      </c>
      <c r="C13081" s="2">
        <v>17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19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11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28</v>
      </c>
      <c r="D13088" s="2" t="s">
        <v>460</v>
      </c>
      <c r="E13088" s="2"/>
      <c r="F13088" s="2"/>
      <c r="G13088" s="2"/>
      <c r="H13088" s="2"/>
    </row>
    <row r="13089" spans="2:8">
      <c r="B13089" s="2" t="s">
        <v>13536</v>
      </c>
      <c r="C13089" s="2">
        <v>32</v>
      </c>
      <c r="D13089" s="2" t="s">
        <v>460</v>
      </c>
      <c r="E13089" s="2"/>
      <c r="F13089" s="2"/>
      <c r="G13089" s="2"/>
      <c r="H13089" s="2"/>
    </row>
    <row r="13090" spans="2:8">
      <c r="B13090" s="2" t="s">
        <v>13537</v>
      </c>
      <c r="C13090" s="2">
        <v>33</v>
      </c>
      <c r="D13090" s="2" t="s">
        <v>460</v>
      </c>
      <c r="E13090" s="2"/>
      <c r="F13090" s="2"/>
      <c r="G13090" s="2"/>
      <c r="H13090" s="2"/>
    </row>
    <row r="13091" spans="2:8">
      <c r="B13091" s="2" t="s">
        <v>13538</v>
      </c>
      <c r="C13091" s="2">
        <v>33</v>
      </c>
      <c r="D13091" s="2" t="s">
        <v>460</v>
      </c>
      <c r="E13091" s="2"/>
      <c r="F13091" s="2"/>
      <c r="G13091" s="2"/>
      <c r="H13091" s="2"/>
    </row>
    <row r="13092" spans="2:8">
      <c r="B13092" s="2" t="s">
        <v>13539</v>
      </c>
      <c r="C13092" s="2">
        <v>33</v>
      </c>
      <c r="D13092" s="2" t="s">
        <v>460</v>
      </c>
      <c r="E13092" s="2"/>
      <c r="F13092" s="2"/>
      <c r="G13092" s="2"/>
      <c r="H13092" s="2"/>
    </row>
    <row r="13093" spans="2:8">
      <c r="B13093" s="2" t="s">
        <v>13540</v>
      </c>
      <c r="C13093" s="2">
        <v>32</v>
      </c>
      <c r="D13093" s="2" t="s">
        <v>460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460</v>
      </c>
      <c r="E13094" s="2"/>
      <c r="F13094" s="2"/>
      <c r="G13094" s="2"/>
      <c r="H13094" s="2"/>
    </row>
    <row r="13095" spans="2:8">
      <c r="B13095" s="2" t="s">
        <v>13542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38</v>
      </c>
      <c r="D13101" s="2" t="s">
        <v>460</v>
      </c>
      <c r="E13101" s="2"/>
      <c r="F13101" s="2"/>
      <c r="G13101" s="2"/>
      <c r="H13101" s="2"/>
    </row>
    <row r="13102" spans="2:8">
      <c r="B13102" s="2" t="s">
        <v>13549</v>
      </c>
      <c r="C13102" s="2">
        <v>39</v>
      </c>
      <c r="D13102" s="2" t="s">
        <v>460</v>
      </c>
      <c r="E13102" s="2"/>
      <c r="F13102" s="2"/>
      <c r="G13102" s="2"/>
      <c r="H13102" s="2"/>
    </row>
    <row r="13103" spans="2:8">
      <c r="B13103" s="2" t="s">
        <v>13550</v>
      </c>
      <c r="C13103" s="2">
        <v>39</v>
      </c>
      <c r="D13103" s="2" t="s">
        <v>460</v>
      </c>
      <c r="E13103" s="2"/>
      <c r="F13103" s="2"/>
      <c r="G13103" s="2"/>
      <c r="H13103" s="2"/>
    </row>
    <row r="13104" spans="2:8">
      <c r="B13104" s="2" t="s">
        <v>13551</v>
      </c>
      <c r="C13104" s="2">
        <v>37</v>
      </c>
      <c r="D13104" s="2" t="s">
        <v>460</v>
      </c>
      <c r="E13104" s="2"/>
      <c r="F13104" s="2"/>
      <c r="G13104" s="2"/>
      <c r="H13104" s="2"/>
    </row>
    <row r="13105" spans="2:8">
      <c r="B13105" s="2" t="s">
        <v>13552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11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14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15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15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15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15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15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24</v>
      </c>
      <c r="D13119" s="2" t="s">
        <v>460</v>
      </c>
      <c r="E13119" s="2"/>
      <c r="F13119" s="2"/>
      <c r="G13119" s="2"/>
      <c r="H13119" s="2"/>
    </row>
    <row r="13120" spans="2:8">
      <c r="B13120" s="2" t="s">
        <v>13567</v>
      </c>
      <c r="C13120" s="2">
        <v>25</v>
      </c>
      <c r="D13120" s="2" t="s">
        <v>460</v>
      </c>
      <c r="E13120" s="2"/>
      <c r="F13120" s="2"/>
      <c r="G13120" s="2"/>
      <c r="H13120" s="2"/>
    </row>
    <row r="13121" spans="2:8">
      <c r="B13121" s="2" t="s">
        <v>13568</v>
      </c>
      <c r="C13121" s="2">
        <v>25</v>
      </c>
      <c r="D13121" s="2" t="s">
        <v>460</v>
      </c>
      <c r="E13121" s="2"/>
      <c r="F13121" s="2"/>
      <c r="G13121" s="2"/>
      <c r="H13121" s="2"/>
    </row>
    <row r="13122" spans="2:8">
      <c r="B13122" s="2" t="s">
        <v>13569</v>
      </c>
      <c r="C13122" s="2">
        <v>25</v>
      </c>
      <c r="D13122" s="2" t="s">
        <v>460</v>
      </c>
      <c r="E13122" s="2"/>
      <c r="F13122" s="2"/>
      <c r="G13122" s="2"/>
      <c r="H13122" s="2"/>
    </row>
    <row r="13123" spans="2:8">
      <c r="B13123" s="2" t="s">
        <v>13570</v>
      </c>
      <c r="C13123" s="2">
        <v>32</v>
      </c>
      <c r="D13123" s="2" t="s">
        <v>460</v>
      </c>
      <c r="E13123" s="2"/>
      <c r="F13123" s="2"/>
      <c r="G13123" s="2"/>
      <c r="H13123" s="2"/>
    </row>
    <row r="13124" spans="2:8">
      <c r="B13124" s="2" t="s">
        <v>13571</v>
      </c>
      <c r="C13124" s="2">
        <v>32</v>
      </c>
      <c r="D13124" s="2" t="s">
        <v>460</v>
      </c>
      <c r="E13124" s="2"/>
      <c r="F13124" s="2"/>
      <c r="G13124" s="2"/>
      <c r="H13124" s="2"/>
    </row>
    <row r="13125" spans="2:8">
      <c r="B13125" s="2" t="s">
        <v>13572</v>
      </c>
      <c r="C13125" s="2">
        <v>32</v>
      </c>
      <c r="D13125" s="2" t="s">
        <v>460</v>
      </c>
      <c r="E13125" s="2"/>
      <c r="F13125" s="2"/>
      <c r="G13125" s="2"/>
      <c r="H13125" s="2"/>
    </row>
    <row r="13126" spans="2:8">
      <c r="B13126" s="2" t="s">
        <v>13573</v>
      </c>
      <c r="C13126" s="2">
        <v>31</v>
      </c>
      <c r="D13126" s="2" t="s">
        <v>460</v>
      </c>
      <c r="E13126" s="2"/>
      <c r="F13126" s="2"/>
      <c r="G13126" s="2"/>
      <c r="H13126" s="2"/>
    </row>
    <row r="13127" spans="2:8">
      <c r="B13127" s="2" t="s">
        <v>13574</v>
      </c>
      <c r="C13127" s="2">
        <v>30</v>
      </c>
      <c r="D13127" s="2" t="s">
        <v>460</v>
      </c>
      <c r="E13127" s="2"/>
      <c r="F13127" s="2"/>
      <c r="G13127" s="2"/>
      <c r="H13127" s="2"/>
    </row>
    <row r="13128" spans="2:8">
      <c r="B13128" s="2" t="s">
        <v>13575</v>
      </c>
      <c r="C13128" s="2">
        <v>28</v>
      </c>
      <c r="D13128" s="2" t="s">
        <v>460</v>
      </c>
      <c r="E13128" s="2"/>
      <c r="F13128" s="2"/>
      <c r="G13128" s="2"/>
      <c r="H13128" s="2"/>
    </row>
    <row r="13129" spans="2:8">
      <c r="B13129" s="2" t="s">
        <v>13576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25</v>
      </c>
      <c r="D13130" s="2" t="s">
        <v>460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460</v>
      </c>
      <c r="E13131" s="2"/>
      <c r="F13131" s="2"/>
      <c r="G13131" s="2"/>
      <c r="H13131" s="2"/>
    </row>
    <row r="13132" spans="2:8">
      <c r="B13132" s="2" t="s">
        <v>13579</v>
      </c>
      <c r="C13132" s="2">
        <v>21</v>
      </c>
      <c r="D13132" s="2" t="s">
        <v>460</v>
      </c>
      <c r="E13132" s="2"/>
      <c r="F13132" s="2"/>
      <c r="G13132" s="2"/>
      <c r="H13132" s="2"/>
    </row>
    <row r="13133" spans="2:8">
      <c r="B13133" s="2" t="s">
        <v>13580</v>
      </c>
      <c r="C13133" s="2">
        <v>17</v>
      </c>
      <c r="D13133" s="2" t="s">
        <v>460</v>
      </c>
      <c r="E13133" s="2"/>
      <c r="F13133" s="2"/>
      <c r="G13133" s="2"/>
      <c r="H13133" s="2"/>
    </row>
    <row r="13134" spans="2:8">
      <c r="B13134" s="2" t="s">
        <v>13581</v>
      </c>
      <c r="C13134" s="2">
        <v>15</v>
      </c>
      <c r="D13134" s="2" t="s">
        <v>460</v>
      </c>
      <c r="E13134" s="2"/>
      <c r="F13134" s="2"/>
      <c r="G13134" s="2"/>
      <c r="H13134" s="2"/>
    </row>
    <row r="13135" spans="2:8">
      <c r="B13135" s="2" t="s">
        <v>13582</v>
      </c>
      <c r="C13135" s="2">
        <v>17</v>
      </c>
      <c r="D13135" s="2" t="s">
        <v>460</v>
      </c>
      <c r="E13135" s="2"/>
      <c r="F13135" s="2"/>
      <c r="G13135" s="2"/>
      <c r="H13135" s="2"/>
    </row>
    <row r="13136" spans="2:8">
      <c r="B13136" s="2" t="s">
        <v>13583</v>
      </c>
      <c r="C13136" s="2">
        <v>19</v>
      </c>
      <c r="D13136" s="2" t="s">
        <v>460</v>
      </c>
      <c r="E13136" s="2"/>
      <c r="F13136" s="2"/>
      <c r="G13136" s="2"/>
      <c r="H13136" s="2"/>
    </row>
    <row r="13137" spans="2:8">
      <c r="B13137" s="2" t="s">
        <v>13584</v>
      </c>
      <c r="C13137" s="2">
        <v>22</v>
      </c>
      <c r="D13137" s="2" t="s">
        <v>460</v>
      </c>
      <c r="E13137" s="2"/>
      <c r="F13137" s="2"/>
      <c r="G13137" s="2"/>
      <c r="H13137" s="2"/>
    </row>
    <row r="13138" spans="2:8">
      <c r="B13138" s="2" t="s">
        <v>13585</v>
      </c>
      <c r="C13138" s="2">
        <v>36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13586</v>
      </c>
      <c r="C13139" s="2">
        <v>37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13587</v>
      </c>
      <c r="C13140" s="2">
        <v>37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13588</v>
      </c>
      <c r="C13141" s="2">
        <v>37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13589</v>
      </c>
      <c r="C13142" s="2">
        <v>40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41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43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43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41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17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17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17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19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17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28</v>
      </c>
      <c r="D13178" s="2" t="s">
        <v>460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460</v>
      </c>
      <c r="E13179" s="2"/>
      <c r="F13179" s="2"/>
      <c r="G13179" s="2"/>
      <c r="H13179" s="2"/>
    </row>
    <row r="13180" spans="2:8">
      <c r="B13180" s="2" t="s">
        <v>13627</v>
      </c>
      <c r="C13180" s="2">
        <v>11</v>
      </c>
      <c r="D13180" s="2" t="s">
        <v>460</v>
      </c>
      <c r="E13180" s="2"/>
      <c r="F13180" s="2"/>
      <c r="G13180" s="2"/>
      <c r="H13180" s="2"/>
    </row>
    <row r="13181" spans="2:8">
      <c r="B13181" s="2" t="s">
        <v>13628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460</v>
      </c>
      <c r="E13201" s="2"/>
      <c r="F13201" s="2"/>
      <c r="G13201" s="2"/>
      <c r="H13201" s="2"/>
    </row>
    <row r="13202" spans="2:8">
      <c r="B13202" s="2" t="s">
        <v>13649</v>
      </c>
      <c r="C13202" s="2">
        <v>27</v>
      </c>
      <c r="D13202" s="2" t="s">
        <v>460</v>
      </c>
      <c r="E13202" s="2"/>
      <c r="F13202" s="2"/>
      <c r="G13202" s="2"/>
      <c r="H13202" s="2"/>
    </row>
    <row r="13203" spans="2:8">
      <c r="B13203" s="2" t="s">
        <v>13650</v>
      </c>
      <c r="C13203" s="2">
        <v>25</v>
      </c>
      <c r="D13203" s="2" t="s">
        <v>460</v>
      </c>
      <c r="E13203" s="2"/>
      <c r="F13203" s="2"/>
      <c r="G13203" s="2"/>
      <c r="H13203" s="2"/>
    </row>
    <row r="13204" spans="2:8">
      <c r="B13204" s="2" t="s">
        <v>13651</v>
      </c>
      <c r="C13204" s="2">
        <v>24</v>
      </c>
      <c r="D13204" s="2" t="s">
        <v>460</v>
      </c>
      <c r="E13204" s="2"/>
      <c r="F13204" s="2"/>
      <c r="G13204" s="2"/>
      <c r="H13204" s="2"/>
    </row>
    <row r="13205" spans="2:8">
      <c r="B13205" s="2" t="s">
        <v>13652</v>
      </c>
      <c r="C13205" s="2">
        <v>24</v>
      </c>
      <c r="D13205" s="2" t="s">
        <v>460</v>
      </c>
      <c r="E13205" s="2"/>
      <c r="F13205" s="2"/>
      <c r="G13205" s="2"/>
      <c r="H13205" s="2"/>
    </row>
    <row r="13206" spans="2:8">
      <c r="B13206" s="2" t="s">
        <v>13653</v>
      </c>
      <c r="C13206" s="2">
        <v>24</v>
      </c>
      <c r="D13206" s="2" t="s">
        <v>460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460</v>
      </c>
      <c r="E13207" s="2"/>
      <c r="F13207" s="2"/>
      <c r="G13207" s="2"/>
      <c r="H13207" s="2"/>
    </row>
    <row r="13208" spans="2:8">
      <c r="B13208" s="2" t="s">
        <v>13655</v>
      </c>
      <c r="C13208" s="2">
        <v>22</v>
      </c>
      <c r="D13208" s="2" t="s">
        <v>460</v>
      </c>
      <c r="E13208" s="2"/>
      <c r="F13208" s="2"/>
      <c r="G13208" s="2"/>
      <c r="H13208" s="2"/>
    </row>
    <row r="13209" spans="2:8">
      <c r="B13209" s="2" t="s">
        <v>13656</v>
      </c>
      <c r="C13209" s="2">
        <v>35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33</v>
      </c>
      <c r="D13221" s="2" t="s">
        <v>460</v>
      </c>
      <c r="E13221" s="2"/>
      <c r="F13221" s="2"/>
      <c r="G13221" s="2"/>
      <c r="H13221" s="2"/>
    </row>
    <row r="13222" spans="2:8">
      <c r="B13222" s="2" t="s">
        <v>13669</v>
      </c>
      <c r="C13222" s="2">
        <v>35</v>
      </c>
      <c r="D13222" s="2" t="s">
        <v>460</v>
      </c>
      <c r="E13222" s="2"/>
      <c r="F13222" s="2"/>
      <c r="G13222" s="2"/>
      <c r="H13222" s="2"/>
    </row>
    <row r="13223" spans="2:8">
      <c r="B13223" s="2" t="s">
        <v>13670</v>
      </c>
      <c r="C13223" s="2">
        <v>33</v>
      </c>
      <c r="D13223" s="2" t="s">
        <v>460</v>
      </c>
      <c r="E13223" s="2"/>
      <c r="F13223" s="2"/>
      <c r="G13223" s="2"/>
      <c r="H13223" s="2"/>
    </row>
    <row r="13224" spans="2:8">
      <c r="B13224" s="2" t="s">
        <v>13671</v>
      </c>
      <c r="C13224" s="2">
        <v>33</v>
      </c>
      <c r="D13224" s="2" t="s">
        <v>460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460</v>
      </c>
      <c r="E13225" s="2"/>
      <c r="F13225" s="2"/>
      <c r="G13225" s="2"/>
      <c r="H13225" s="2"/>
    </row>
    <row r="13226" spans="2:8">
      <c r="B13226" s="2" t="s">
        <v>13673</v>
      </c>
      <c r="C13226" s="2">
        <v>32</v>
      </c>
      <c r="D13226" s="2" t="s">
        <v>460</v>
      </c>
      <c r="E13226" s="2"/>
      <c r="F13226" s="2"/>
      <c r="G13226" s="2"/>
      <c r="H13226" s="2"/>
    </row>
    <row r="13227" spans="2:8">
      <c r="B13227" s="2" t="s">
        <v>13674</v>
      </c>
      <c r="C13227" s="2">
        <v>30</v>
      </c>
      <c r="D13227" s="2" t="s">
        <v>460</v>
      </c>
      <c r="E13227" s="2"/>
      <c r="F13227" s="2"/>
      <c r="G13227" s="2"/>
      <c r="H13227" s="2"/>
    </row>
    <row r="13228" spans="2:8">
      <c r="B13228" s="2" t="s">
        <v>13675</v>
      </c>
      <c r="C13228" s="2">
        <v>34</v>
      </c>
      <c r="D13228" s="2" t="s">
        <v>460</v>
      </c>
      <c r="E13228" s="2"/>
      <c r="F13228" s="2"/>
      <c r="G13228" s="2"/>
      <c r="H13228" s="2"/>
    </row>
    <row r="13229" spans="2:8">
      <c r="B13229" s="2" t="s">
        <v>13676</v>
      </c>
      <c r="C13229" s="2">
        <v>29</v>
      </c>
      <c r="D13229" s="2" t="s">
        <v>460</v>
      </c>
      <c r="E13229" s="2"/>
      <c r="F13229" s="2"/>
      <c r="G13229" s="2"/>
      <c r="H13229" s="2"/>
    </row>
    <row r="13230" spans="2:8">
      <c r="B13230" s="2" t="s">
        <v>13677</v>
      </c>
      <c r="C13230" s="2">
        <v>21</v>
      </c>
      <c r="D13230" s="2" t="s">
        <v>460</v>
      </c>
      <c r="E13230" s="2"/>
      <c r="F13230" s="2"/>
      <c r="G13230" s="2"/>
      <c r="H13230" s="2"/>
    </row>
    <row r="13231" spans="2:8">
      <c r="B13231" s="2" t="s">
        <v>13678</v>
      </c>
      <c r="C13231" s="2">
        <v>17</v>
      </c>
      <c r="D13231" s="2" t="s">
        <v>460</v>
      </c>
      <c r="E13231" s="2"/>
      <c r="F13231" s="2"/>
      <c r="G13231" s="2"/>
      <c r="H13231" s="2"/>
    </row>
    <row r="13232" spans="2:8">
      <c r="B13232" s="2" t="s">
        <v>13679</v>
      </c>
      <c r="C13232" s="2">
        <v>16</v>
      </c>
      <c r="D13232" s="2" t="s">
        <v>460</v>
      </c>
      <c r="E13232" s="2"/>
      <c r="F13232" s="2"/>
      <c r="G13232" s="2"/>
      <c r="H13232" s="2"/>
    </row>
    <row r="13233" spans="2:8">
      <c r="B13233" s="2" t="s">
        <v>13680</v>
      </c>
      <c r="C13233" s="2">
        <v>22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12</v>
      </c>
      <c r="D13234" s="2" t="s">
        <v>460</v>
      </c>
      <c r="E13234" s="2"/>
      <c r="F13234" s="2"/>
      <c r="G13234" s="2"/>
      <c r="H13234" s="2"/>
    </row>
    <row r="13235" spans="2:8">
      <c r="B13235" s="2" t="s">
        <v>13682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460</v>
      </c>
      <c r="E13237" s="2"/>
      <c r="F13237" s="2"/>
      <c r="G13237" s="2"/>
      <c r="H13237" s="2"/>
    </row>
    <row r="13238" spans="2:8">
      <c r="B13238" s="2" t="s">
        <v>13685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11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33</v>
      </c>
      <c r="D13241" s="2" t="s">
        <v>460</v>
      </c>
      <c r="E13241" s="2"/>
      <c r="F13241" s="2"/>
      <c r="G13241" s="2"/>
      <c r="H13241" s="2"/>
    </row>
    <row r="13242" spans="2:8">
      <c r="B13242" s="2" t="s">
        <v>13689</v>
      </c>
      <c r="C13242" s="2">
        <v>33</v>
      </c>
      <c r="D13242" s="2" t="s">
        <v>460</v>
      </c>
      <c r="E13242" s="2"/>
      <c r="F13242" s="2"/>
      <c r="G13242" s="2"/>
      <c r="H13242" s="2"/>
    </row>
    <row r="13243" spans="2:8">
      <c r="B13243" s="2" t="s">
        <v>13690</v>
      </c>
      <c r="C13243" s="2">
        <v>32</v>
      </c>
      <c r="D13243" s="2" t="s">
        <v>460</v>
      </c>
      <c r="E13243" s="2"/>
      <c r="F13243" s="2"/>
      <c r="G13243" s="2"/>
      <c r="H13243" s="2"/>
    </row>
    <row r="13244" spans="2:8">
      <c r="B13244" s="2" t="s">
        <v>13691</v>
      </c>
      <c r="C13244" s="2">
        <v>32</v>
      </c>
      <c r="D13244" s="2" t="s">
        <v>460</v>
      </c>
      <c r="E13244" s="2"/>
      <c r="F13244" s="2"/>
      <c r="G13244" s="2"/>
      <c r="H13244" s="2"/>
    </row>
    <row r="13245" spans="2:8">
      <c r="B13245" s="2" t="s">
        <v>13692</v>
      </c>
      <c r="C13245" s="2">
        <v>21</v>
      </c>
      <c r="D13245" s="2" t="s">
        <v>460</v>
      </c>
      <c r="E13245" s="2"/>
      <c r="F13245" s="2"/>
      <c r="G13245" s="2"/>
      <c r="H13245" s="2"/>
    </row>
    <row r="13246" spans="2:8">
      <c r="B13246" s="2" t="s">
        <v>13693</v>
      </c>
      <c r="C13246" s="2">
        <v>21</v>
      </c>
      <c r="D13246" s="2" t="s">
        <v>460</v>
      </c>
      <c r="E13246" s="2"/>
      <c r="F13246" s="2"/>
      <c r="G13246" s="2"/>
      <c r="H13246" s="2"/>
    </row>
    <row r="13247" spans="2:8">
      <c r="B13247" s="2" t="s">
        <v>13694</v>
      </c>
      <c r="C13247" s="2">
        <v>20</v>
      </c>
      <c r="D13247" s="2" t="s">
        <v>460</v>
      </c>
      <c r="E13247" s="2"/>
      <c r="F13247" s="2"/>
      <c r="G13247" s="2"/>
      <c r="H13247" s="2"/>
    </row>
    <row r="13248" spans="2:8">
      <c r="B13248" s="2" t="s">
        <v>13695</v>
      </c>
      <c r="C13248" s="2">
        <v>33</v>
      </c>
      <c r="D13248" s="2" t="s">
        <v>460</v>
      </c>
      <c r="E13248" s="2"/>
      <c r="F13248" s="2"/>
      <c r="G13248" s="2"/>
      <c r="H13248" s="2"/>
    </row>
    <row r="13249" spans="2:8">
      <c r="B13249" s="2" t="s">
        <v>13696</v>
      </c>
      <c r="C13249" s="2">
        <v>33</v>
      </c>
      <c r="D13249" s="2" t="s">
        <v>460</v>
      </c>
      <c r="E13249" s="2"/>
      <c r="F13249" s="2"/>
      <c r="G13249" s="2"/>
      <c r="H13249" s="2"/>
    </row>
    <row r="13250" spans="2:8">
      <c r="B13250" s="2" t="s">
        <v>13697</v>
      </c>
      <c r="C13250" s="2">
        <v>32</v>
      </c>
      <c r="D13250" s="2" t="s">
        <v>460</v>
      </c>
      <c r="E13250" s="2"/>
      <c r="F13250" s="2"/>
      <c r="G13250" s="2"/>
      <c r="H13250" s="2"/>
    </row>
    <row r="13251" spans="2:8">
      <c r="B13251" s="2" t="s">
        <v>13698</v>
      </c>
      <c r="C13251" s="2">
        <v>33</v>
      </c>
      <c r="D13251" s="2" t="s">
        <v>460</v>
      </c>
      <c r="E13251" s="2"/>
      <c r="F13251" s="2"/>
      <c r="G13251" s="2"/>
      <c r="H13251" s="2"/>
    </row>
    <row r="13252" spans="2:8">
      <c r="B13252" s="2" t="s">
        <v>13699</v>
      </c>
      <c r="C13252" s="2">
        <v>31</v>
      </c>
      <c r="D13252" s="2" t="s">
        <v>460</v>
      </c>
      <c r="E13252" s="2"/>
      <c r="F13252" s="2"/>
      <c r="G13252" s="2"/>
      <c r="H13252" s="2"/>
    </row>
    <row r="13253" spans="2:8">
      <c r="B13253" s="2" t="s">
        <v>13700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29</v>
      </c>
      <c r="D13259" s="2" t="s">
        <v>460</v>
      </c>
      <c r="E13259" s="2"/>
      <c r="F13259" s="2"/>
      <c r="G13259" s="2"/>
      <c r="H13259" s="2"/>
    </row>
    <row r="13260" spans="2:8">
      <c r="B13260" s="2" t="s">
        <v>13707</v>
      </c>
      <c r="C13260" s="2">
        <v>31</v>
      </c>
      <c r="D13260" s="2" t="s">
        <v>460</v>
      </c>
      <c r="E13260" s="2"/>
      <c r="F13260" s="2"/>
      <c r="G13260" s="2"/>
      <c r="H13260" s="2"/>
    </row>
    <row r="13261" spans="2:8">
      <c r="B13261" s="2" t="s">
        <v>13708</v>
      </c>
      <c r="C13261" s="2">
        <v>31</v>
      </c>
      <c r="D13261" s="2" t="s">
        <v>460</v>
      </c>
      <c r="E13261" s="2"/>
      <c r="F13261" s="2"/>
      <c r="G13261" s="2"/>
      <c r="H13261" s="2"/>
    </row>
    <row r="13262" spans="2:8">
      <c r="B13262" s="2" t="s">
        <v>13709</v>
      </c>
      <c r="C13262" s="2">
        <v>13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37</v>
      </c>
      <c r="D13263" s="2" t="s">
        <v>460</v>
      </c>
      <c r="E13263" s="2"/>
      <c r="F13263" s="2"/>
      <c r="G13263" s="2"/>
      <c r="H13263" s="2"/>
    </row>
    <row r="13264" spans="2:8">
      <c r="B13264" s="2" t="s">
        <v>13711</v>
      </c>
      <c r="C13264" s="2">
        <v>35</v>
      </c>
      <c r="D13264" s="2" t="s">
        <v>460</v>
      </c>
      <c r="E13264" s="2"/>
      <c r="F13264" s="2"/>
      <c r="G13264" s="2"/>
      <c r="H13264" s="2"/>
    </row>
    <row r="13265" spans="2:8">
      <c r="B13265" s="2" t="s">
        <v>13712</v>
      </c>
      <c r="C13265" s="2">
        <v>31</v>
      </c>
      <c r="D13265" s="2" t="s">
        <v>460</v>
      </c>
      <c r="E13265" s="2"/>
      <c r="F13265" s="2"/>
      <c r="G13265" s="2"/>
      <c r="H13265" s="2"/>
    </row>
    <row r="13266" spans="2:8">
      <c r="B13266" s="2" t="s">
        <v>13713</v>
      </c>
      <c r="C13266" s="2">
        <v>21</v>
      </c>
      <c r="D13266" s="2" t="s">
        <v>460</v>
      </c>
      <c r="E13266" s="2"/>
      <c r="F13266" s="2"/>
      <c r="G13266" s="2"/>
      <c r="H13266" s="2"/>
    </row>
    <row r="13267" spans="2:8">
      <c r="B13267" s="2" t="s">
        <v>13714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15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18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14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17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15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32</v>
      </c>
      <c r="D13280" s="2" t="s">
        <v>460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460</v>
      </c>
      <c r="E13281" s="2"/>
      <c r="F13281" s="2"/>
      <c r="G13281" s="2"/>
      <c r="H13281" s="2"/>
    </row>
    <row r="13282" spans="2:8">
      <c r="B13282" s="2" t="s">
        <v>13729</v>
      </c>
      <c r="C13282" s="2">
        <v>29</v>
      </c>
      <c r="D13282" s="2" t="s">
        <v>460</v>
      </c>
      <c r="E13282" s="2"/>
      <c r="F13282" s="2"/>
      <c r="G13282" s="2"/>
      <c r="H13282" s="2"/>
    </row>
    <row r="13283" spans="2:8">
      <c r="B13283" s="2" t="s">
        <v>13730</v>
      </c>
      <c r="C13283" s="2">
        <v>26</v>
      </c>
      <c r="D13283" s="2" t="s">
        <v>460</v>
      </c>
      <c r="E13283" s="2"/>
      <c r="F13283" s="2"/>
      <c r="G13283" s="2"/>
      <c r="H13283" s="2"/>
    </row>
    <row r="13284" spans="2:8">
      <c r="B13284" s="2" t="s">
        <v>13731</v>
      </c>
      <c r="C13284" s="2">
        <v>28</v>
      </c>
      <c r="D13284" s="2" t="s">
        <v>460</v>
      </c>
      <c r="E13284" s="2"/>
      <c r="F13284" s="2"/>
      <c r="G13284" s="2"/>
      <c r="H13284" s="2"/>
    </row>
    <row r="13285" spans="2:8">
      <c r="B13285" s="2" t="s">
        <v>13732</v>
      </c>
      <c r="C13285" s="2">
        <v>30</v>
      </c>
      <c r="D13285" s="2" t="s">
        <v>460</v>
      </c>
      <c r="E13285" s="2"/>
      <c r="F13285" s="2"/>
      <c r="G13285" s="2"/>
      <c r="H13285" s="2"/>
    </row>
    <row r="13286" spans="2:8">
      <c r="B13286" s="2" t="s">
        <v>13733</v>
      </c>
      <c r="C13286" s="2">
        <v>29</v>
      </c>
      <c r="D13286" s="2" t="s">
        <v>460</v>
      </c>
      <c r="E13286" s="2"/>
      <c r="F13286" s="2"/>
      <c r="G13286" s="2"/>
      <c r="H13286" s="2"/>
    </row>
    <row r="13287" spans="2:8">
      <c r="B13287" s="2" t="s">
        <v>13734</v>
      </c>
      <c r="C13287" s="2">
        <v>25</v>
      </c>
      <c r="D13287" s="2" t="s">
        <v>460</v>
      </c>
      <c r="E13287" s="2"/>
      <c r="F13287" s="2"/>
      <c r="G13287" s="2"/>
      <c r="H13287" s="2"/>
    </row>
    <row r="13288" spans="2:8">
      <c r="B13288" s="2" t="s">
        <v>13735</v>
      </c>
      <c r="C13288" s="2">
        <v>18</v>
      </c>
      <c r="D13288" s="2" t="s">
        <v>460</v>
      </c>
      <c r="E13288" s="2"/>
      <c r="F13288" s="2"/>
      <c r="G13288" s="2"/>
      <c r="H13288" s="2"/>
    </row>
    <row r="13289" spans="2:8">
      <c r="B13289" s="2" t="s">
        <v>13736</v>
      </c>
      <c r="C13289" s="2">
        <v>15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13</v>
      </c>
      <c r="D13290" s="2" t="s">
        <v>460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17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12</v>
      </c>
      <c r="D13310" s="2" t="s">
        <v>460</v>
      </c>
      <c r="E13310" s="2"/>
      <c r="F13310" s="2"/>
      <c r="G13310" s="2"/>
      <c r="H13310" s="2"/>
    </row>
    <row r="13311" spans="2:8">
      <c r="B13311" s="2" t="s">
        <v>13758</v>
      </c>
      <c r="C13311" s="2">
        <v>28</v>
      </c>
      <c r="D13311" s="2" t="s">
        <v>460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460</v>
      </c>
      <c r="E13312" s="2"/>
      <c r="F13312" s="2"/>
      <c r="G13312" s="2"/>
      <c r="H13312" s="2"/>
    </row>
    <row r="13313" spans="2:8">
      <c r="B13313" s="2" t="s">
        <v>13760</v>
      </c>
      <c r="C13313" s="2">
        <v>30</v>
      </c>
      <c r="D13313" s="2" t="s">
        <v>460</v>
      </c>
      <c r="E13313" s="2"/>
      <c r="F13313" s="2"/>
      <c r="G13313" s="2"/>
      <c r="H13313" s="2"/>
    </row>
    <row r="13314" spans="2:8">
      <c r="B13314" s="2" t="s">
        <v>13761</v>
      </c>
      <c r="C13314" s="2">
        <v>31</v>
      </c>
      <c r="D13314" s="2" t="s">
        <v>460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460</v>
      </c>
      <c r="E13315" s="2"/>
      <c r="F13315" s="2"/>
      <c r="G13315" s="2"/>
      <c r="H13315" s="2"/>
    </row>
    <row r="13316" spans="2:8">
      <c r="B13316" s="2" t="s">
        <v>13763</v>
      </c>
      <c r="C13316" s="2">
        <v>30</v>
      </c>
      <c r="D13316" s="2" t="s">
        <v>460</v>
      </c>
      <c r="E13316" s="2"/>
      <c r="F13316" s="2"/>
      <c r="G13316" s="2"/>
      <c r="H13316" s="2"/>
    </row>
    <row r="13317" spans="2:8">
      <c r="B13317" s="2" t="s">
        <v>13764</v>
      </c>
      <c r="C13317" s="2">
        <v>30</v>
      </c>
      <c r="D13317" s="2" t="s">
        <v>460</v>
      </c>
      <c r="E13317" s="2"/>
      <c r="F13317" s="2"/>
      <c r="G13317" s="2"/>
      <c r="H13317" s="2"/>
    </row>
    <row r="13318" spans="2:8">
      <c r="B13318" s="2" t="s">
        <v>13765</v>
      </c>
      <c r="C13318" s="2">
        <v>43</v>
      </c>
      <c r="D13318" s="2" t="s">
        <v>460</v>
      </c>
      <c r="E13318" s="2"/>
      <c r="F13318" s="2"/>
      <c r="G13318" s="2"/>
      <c r="H13318" s="2"/>
    </row>
    <row r="13319" spans="2:8">
      <c r="B13319" s="2" t="s">
        <v>13766</v>
      </c>
      <c r="C13319" s="2">
        <v>41</v>
      </c>
      <c r="D13319" s="2" t="s">
        <v>460</v>
      </c>
      <c r="E13319" s="2"/>
      <c r="F13319" s="2"/>
      <c r="G13319" s="2"/>
      <c r="H13319" s="2"/>
    </row>
    <row r="13320" spans="2:8">
      <c r="B13320" s="2" t="s">
        <v>13767</v>
      </c>
      <c r="C13320" s="2">
        <v>40</v>
      </c>
      <c r="D13320" s="2" t="s">
        <v>460</v>
      </c>
      <c r="E13320" s="2"/>
      <c r="F13320" s="2"/>
      <c r="G13320" s="2"/>
      <c r="H13320" s="2"/>
    </row>
    <row r="13321" spans="2:8">
      <c r="B13321" s="2" t="s">
        <v>13768</v>
      </c>
      <c r="C13321" s="2">
        <v>21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13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460</v>
      </c>
      <c r="E13334" s="2"/>
      <c r="F13334" s="2"/>
      <c r="G13334" s="2"/>
      <c r="H13334" s="2"/>
    </row>
    <row r="13335" spans="2:8">
      <c r="B13335" s="2" t="s">
        <v>13782</v>
      </c>
      <c r="C13335" s="2">
        <v>31</v>
      </c>
      <c r="D13335" s="2" t="s">
        <v>460</v>
      </c>
      <c r="E13335" s="2"/>
      <c r="F13335" s="2"/>
      <c r="G13335" s="2"/>
      <c r="H13335" s="2"/>
    </row>
    <row r="13336" spans="2:8">
      <c r="B13336" s="2" t="s">
        <v>13783</v>
      </c>
      <c r="C13336" s="2">
        <v>30</v>
      </c>
      <c r="D13336" s="2" t="s">
        <v>460</v>
      </c>
      <c r="E13336" s="2"/>
      <c r="F13336" s="2"/>
      <c r="G13336" s="2"/>
      <c r="H13336" s="2"/>
    </row>
    <row r="13337" spans="2:8">
      <c r="B13337" s="2" t="s">
        <v>13784</v>
      </c>
      <c r="C13337" s="2">
        <v>29</v>
      </c>
      <c r="D13337" s="2" t="s">
        <v>460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460</v>
      </c>
      <c r="E13338" s="2"/>
      <c r="F13338" s="2"/>
      <c r="G13338" s="2"/>
      <c r="H13338" s="2"/>
    </row>
    <row r="13339" spans="2:8">
      <c r="B13339" s="2" t="s">
        <v>13786</v>
      </c>
      <c r="C13339" s="2">
        <v>28</v>
      </c>
      <c r="D13339" s="2" t="s">
        <v>460</v>
      </c>
      <c r="E13339" s="2"/>
      <c r="F13339" s="2"/>
      <c r="G13339" s="2"/>
      <c r="H13339" s="2"/>
    </row>
    <row r="13340" spans="2:8">
      <c r="B13340" s="2" t="s">
        <v>13787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19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36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13819</v>
      </c>
      <c r="C13372" s="2">
        <v>38</v>
      </c>
      <c r="D13372" s="2" t="s">
        <v>460</v>
      </c>
      <c r="E13372" s="2"/>
      <c r="F13372" s="2"/>
      <c r="G13372" s="2"/>
      <c r="H13372" s="2"/>
    </row>
    <row r="13373" spans="2:8">
      <c r="B13373" s="2" t="s">
        <v>13820</v>
      </c>
      <c r="C13373" s="2">
        <v>38</v>
      </c>
      <c r="D13373" s="2" t="s">
        <v>460</v>
      </c>
      <c r="E13373" s="2"/>
      <c r="F13373" s="2"/>
      <c r="G13373" s="2"/>
      <c r="H13373" s="2"/>
    </row>
    <row r="13374" spans="2:8">
      <c r="B13374" s="2" t="s">
        <v>13821</v>
      </c>
      <c r="C13374" s="2">
        <v>37</v>
      </c>
      <c r="D13374" s="2" t="s">
        <v>460</v>
      </c>
      <c r="E13374" s="2"/>
      <c r="F13374" s="2"/>
      <c r="G13374" s="2"/>
      <c r="H13374" s="2"/>
    </row>
    <row r="13375" spans="2:8">
      <c r="B13375" s="2" t="s">
        <v>13822</v>
      </c>
      <c r="C13375" s="2">
        <v>36</v>
      </c>
      <c r="D13375" s="2" t="s">
        <v>460</v>
      </c>
      <c r="E13375" s="2"/>
      <c r="F13375" s="2"/>
      <c r="G13375" s="2"/>
      <c r="H13375" s="2"/>
    </row>
    <row r="13376" spans="2:8">
      <c r="B13376" s="2" t="s">
        <v>13823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33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13830</v>
      </c>
      <c r="C13383" s="2">
        <v>37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13831</v>
      </c>
      <c r="C13384" s="2">
        <v>37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13832</v>
      </c>
      <c r="C13385" s="2">
        <v>35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13833</v>
      </c>
      <c r="C13386" s="2">
        <v>34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13834</v>
      </c>
      <c r="C13387" s="2">
        <v>32</v>
      </c>
      <c r="D13387" s="2" t="s">
        <v>460</v>
      </c>
      <c r="E13387" s="2"/>
      <c r="F13387" s="2"/>
      <c r="G13387" s="2"/>
      <c r="H13387" s="2"/>
    </row>
    <row r="13388" spans="2:8">
      <c r="B13388" s="2" t="s">
        <v>13835</v>
      </c>
      <c r="C13388" s="2">
        <v>33</v>
      </c>
      <c r="D13388" s="2" t="s">
        <v>460</v>
      </c>
      <c r="E13388" s="2"/>
      <c r="F13388" s="2"/>
      <c r="G13388" s="2"/>
      <c r="H13388" s="2"/>
    </row>
    <row r="13389" spans="2:8">
      <c r="B13389" s="2" t="s">
        <v>13836</v>
      </c>
      <c r="C13389" s="2">
        <v>33</v>
      </c>
      <c r="D13389" s="2" t="s">
        <v>460</v>
      </c>
      <c r="E13389" s="2"/>
      <c r="F13389" s="2"/>
      <c r="G13389" s="2"/>
      <c r="H13389" s="2"/>
    </row>
    <row r="13390" spans="2:8">
      <c r="B13390" s="2" t="s">
        <v>13837</v>
      </c>
      <c r="C13390" s="2">
        <v>32</v>
      </c>
      <c r="D13390" s="2" t="s">
        <v>460</v>
      </c>
      <c r="E13390" s="2"/>
      <c r="F13390" s="2"/>
      <c r="G13390" s="2"/>
      <c r="H13390" s="2"/>
    </row>
    <row r="13391" spans="2:8">
      <c r="B13391" s="2" t="s">
        <v>13838</v>
      </c>
      <c r="C13391" s="2">
        <v>32</v>
      </c>
      <c r="D13391" s="2" t="s">
        <v>460</v>
      </c>
      <c r="E13391" s="2"/>
      <c r="F13391" s="2"/>
      <c r="G13391" s="2"/>
      <c r="H13391" s="2"/>
    </row>
    <row r="13392" spans="2:8">
      <c r="B13392" s="2" t="s">
        <v>13839</v>
      </c>
      <c r="C13392" s="2">
        <v>33</v>
      </c>
      <c r="D13392" s="2" t="s">
        <v>460</v>
      </c>
      <c r="E13392" s="2"/>
      <c r="F13392" s="2"/>
      <c r="G13392" s="2"/>
      <c r="H13392" s="2"/>
    </row>
    <row r="13393" spans="2:8">
      <c r="B13393" s="2" t="s">
        <v>13840</v>
      </c>
      <c r="C13393" s="2">
        <v>32</v>
      </c>
      <c r="D13393" s="2" t="s">
        <v>460</v>
      </c>
      <c r="E13393" s="2"/>
      <c r="F13393" s="2"/>
      <c r="G13393" s="2"/>
      <c r="H13393" s="2"/>
    </row>
    <row r="13394" spans="2:8">
      <c r="B13394" s="2" t="s">
        <v>13841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42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40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20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13852</v>
      </c>
      <c r="C13405" s="2">
        <v>21</v>
      </c>
      <c r="D13405" s="2" t="s">
        <v>460</v>
      </c>
      <c r="E13405" s="2"/>
      <c r="F13405" s="2"/>
      <c r="G13405" s="2"/>
      <c r="H13405" s="2"/>
    </row>
    <row r="13406" spans="2:8">
      <c r="B13406" s="2" t="s">
        <v>13853</v>
      </c>
      <c r="C13406" s="2">
        <v>21</v>
      </c>
      <c r="D13406" s="2" t="s">
        <v>460</v>
      </c>
      <c r="E13406" s="2"/>
      <c r="F13406" s="2"/>
      <c r="G13406" s="2"/>
      <c r="H13406" s="2"/>
    </row>
    <row r="13407" spans="2:8">
      <c r="B13407" s="2" t="s">
        <v>13854</v>
      </c>
      <c r="C13407" s="2">
        <v>20</v>
      </c>
      <c r="D13407" s="2" t="s">
        <v>460</v>
      </c>
      <c r="E13407" s="2"/>
      <c r="F13407" s="2"/>
      <c r="G13407" s="2"/>
      <c r="H13407" s="2"/>
    </row>
    <row r="13408" spans="2:8">
      <c r="B13408" s="2" t="s">
        <v>13855</v>
      </c>
      <c r="C13408" s="2">
        <v>20</v>
      </c>
      <c r="D13408" s="2" t="s">
        <v>460</v>
      </c>
      <c r="E13408" s="2"/>
      <c r="F13408" s="2"/>
      <c r="G13408" s="2"/>
      <c r="H13408" s="2"/>
    </row>
    <row r="13409" spans="2:8">
      <c r="B13409" s="2" t="s">
        <v>13856</v>
      </c>
      <c r="C13409" s="2">
        <v>20</v>
      </c>
      <c r="D13409" s="2" t="s">
        <v>460</v>
      </c>
      <c r="E13409" s="2"/>
      <c r="F13409" s="2"/>
      <c r="G13409" s="2"/>
      <c r="H13409" s="2"/>
    </row>
    <row r="13410" spans="2:8">
      <c r="B13410" s="2" t="s">
        <v>13857</v>
      </c>
      <c r="C13410" s="2">
        <v>21</v>
      </c>
      <c r="D13410" s="2" t="s">
        <v>460</v>
      </c>
      <c r="E13410" s="2"/>
      <c r="F13410" s="2"/>
      <c r="G13410" s="2"/>
      <c r="H13410" s="2"/>
    </row>
    <row r="13411" spans="2:8">
      <c r="B13411" s="2" t="s">
        <v>13858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38</v>
      </c>
      <c r="D13420" s="2" t="s">
        <v>460</v>
      </c>
      <c r="E13420" s="2"/>
      <c r="F13420" s="2"/>
      <c r="G13420" s="2"/>
      <c r="H13420" s="2"/>
    </row>
    <row r="13421" spans="2:8">
      <c r="B13421" s="2" t="s">
        <v>13868</v>
      </c>
      <c r="C13421" s="2">
        <v>38</v>
      </c>
      <c r="D13421" s="2" t="s">
        <v>460</v>
      </c>
      <c r="E13421" s="2"/>
      <c r="F13421" s="2"/>
      <c r="G13421" s="2"/>
      <c r="H13421" s="2"/>
    </row>
    <row r="13422" spans="2:8">
      <c r="B13422" s="2" t="s">
        <v>13869</v>
      </c>
      <c r="C13422" s="2">
        <v>39</v>
      </c>
      <c r="D13422" s="2" t="s">
        <v>460</v>
      </c>
      <c r="E13422" s="2"/>
      <c r="F13422" s="2"/>
      <c r="G13422" s="2"/>
      <c r="H13422" s="2"/>
    </row>
    <row r="13423" spans="2:8">
      <c r="B13423" s="2" t="s">
        <v>13870</v>
      </c>
      <c r="C13423" s="2">
        <v>36</v>
      </c>
      <c r="D13423" s="2" t="s">
        <v>460</v>
      </c>
      <c r="E13423" s="2"/>
      <c r="F13423" s="2"/>
      <c r="G13423" s="2"/>
      <c r="H13423" s="2"/>
    </row>
    <row r="13424" spans="2:8">
      <c r="B13424" s="2" t="s">
        <v>13871</v>
      </c>
      <c r="C13424" s="2">
        <v>39</v>
      </c>
      <c r="D13424" s="2" t="s">
        <v>460</v>
      </c>
      <c r="E13424" s="2"/>
      <c r="F13424" s="2"/>
      <c r="G13424" s="2"/>
      <c r="H13424" s="2"/>
    </row>
    <row r="13425" spans="2:8">
      <c r="B13425" s="2" t="s">
        <v>13872</v>
      </c>
      <c r="C13425" s="2">
        <v>42</v>
      </c>
      <c r="D13425" s="2" t="s">
        <v>460</v>
      </c>
      <c r="E13425" s="2"/>
      <c r="F13425" s="2"/>
      <c r="G13425" s="2"/>
      <c r="H13425" s="2"/>
    </row>
    <row r="13426" spans="2:8">
      <c r="B13426" s="2" t="s">
        <v>13873</v>
      </c>
      <c r="C13426" s="2">
        <v>40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13874</v>
      </c>
      <c r="C13427" s="2">
        <v>40</v>
      </c>
      <c r="D13427" s="2" t="s">
        <v>460</v>
      </c>
      <c r="E13427" s="2"/>
      <c r="F13427" s="2"/>
      <c r="G13427" s="2"/>
      <c r="H13427" s="2"/>
    </row>
    <row r="13428" spans="2:8">
      <c r="B13428" s="2" t="s">
        <v>13875</v>
      </c>
      <c r="C13428" s="2">
        <v>37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13876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28</v>
      </c>
      <c r="D13430" s="2" t="s">
        <v>460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460</v>
      </c>
      <c r="E13431" s="2"/>
      <c r="F13431" s="2"/>
      <c r="G13431" s="2"/>
      <c r="H13431" s="2"/>
    </row>
    <row r="13432" spans="2:8">
      <c r="B13432" s="2" t="s">
        <v>13879</v>
      </c>
      <c r="C13432" s="2">
        <v>27</v>
      </c>
      <c r="D13432" s="2" t="s">
        <v>460</v>
      </c>
      <c r="E13432" s="2"/>
      <c r="F13432" s="2"/>
      <c r="G13432" s="2"/>
      <c r="H13432" s="2"/>
    </row>
    <row r="13433" spans="2:8">
      <c r="B13433" s="2" t="s">
        <v>13880</v>
      </c>
      <c r="C13433" s="2">
        <v>26</v>
      </c>
      <c r="D13433" s="2" t="s">
        <v>460</v>
      </c>
      <c r="E13433" s="2"/>
      <c r="F13433" s="2"/>
      <c r="G13433" s="2"/>
      <c r="H13433" s="2"/>
    </row>
    <row r="13434" spans="2:8">
      <c r="B13434" s="2" t="s">
        <v>13881</v>
      </c>
      <c r="C13434" s="2">
        <v>25</v>
      </c>
      <c r="D13434" s="2" t="s">
        <v>460</v>
      </c>
      <c r="E13434" s="2"/>
      <c r="F13434" s="2"/>
      <c r="G13434" s="2"/>
      <c r="H13434" s="2"/>
    </row>
    <row r="13435" spans="2:8">
      <c r="B13435" s="2" t="s">
        <v>13882</v>
      </c>
      <c r="C13435" s="2">
        <v>26</v>
      </c>
      <c r="D13435" s="2" t="s">
        <v>460</v>
      </c>
      <c r="E13435" s="2"/>
      <c r="F13435" s="2"/>
      <c r="G13435" s="2"/>
      <c r="H13435" s="2"/>
    </row>
    <row r="13436" spans="2:8">
      <c r="B13436" s="2" t="s">
        <v>13883</v>
      </c>
      <c r="C13436" s="2">
        <v>11</v>
      </c>
      <c r="D13436" s="2" t="s">
        <v>460</v>
      </c>
      <c r="E13436" s="2"/>
      <c r="F13436" s="2"/>
      <c r="G13436" s="2"/>
      <c r="H13436" s="2"/>
    </row>
    <row r="13437" spans="2:8">
      <c r="B13437" s="2" t="s">
        <v>13884</v>
      </c>
      <c r="C13437" s="2">
        <v>11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13886</v>
      </c>
      <c r="C13439" s="2">
        <v>25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13887</v>
      </c>
      <c r="C13440" s="2">
        <v>25</v>
      </c>
      <c r="D13440" s="2" t="s">
        <v>460</v>
      </c>
      <c r="E13440" s="2"/>
      <c r="F13440" s="2"/>
      <c r="G13440" s="2"/>
      <c r="H13440" s="2"/>
    </row>
    <row r="13441" spans="2:8">
      <c r="B13441" s="2" t="s">
        <v>13888</v>
      </c>
      <c r="C13441" s="2">
        <v>26</v>
      </c>
      <c r="D13441" s="2" t="s">
        <v>460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460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460</v>
      </c>
      <c r="E13443" s="2"/>
      <c r="F13443" s="2"/>
      <c r="G13443" s="2"/>
      <c r="H13443" s="2"/>
    </row>
    <row r="13444" spans="2:8">
      <c r="B13444" s="2" t="s">
        <v>13891</v>
      </c>
      <c r="C13444" s="2">
        <v>27</v>
      </c>
      <c r="D13444" s="2" t="s">
        <v>460</v>
      </c>
      <c r="E13444" s="2"/>
      <c r="F13444" s="2"/>
      <c r="G13444" s="2"/>
      <c r="H13444" s="2"/>
    </row>
    <row r="13445" spans="2:8">
      <c r="B13445" s="2" t="s">
        <v>13892</v>
      </c>
      <c r="C13445" s="2">
        <v>29</v>
      </c>
      <c r="D13445" s="2" t="s">
        <v>460</v>
      </c>
      <c r="E13445" s="2"/>
      <c r="F13445" s="2"/>
      <c r="G13445" s="2"/>
      <c r="H13445" s="2"/>
    </row>
    <row r="13446" spans="2:8">
      <c r="B13446" s="2" t="s">
        <v>13893</v>
      </c>
      <c r="C13446" s="2">
        <v>29</v>
      </c>
      <c r="D13446" s="2" t="s">
        <v>460</v>
      </c>
      <c r="E13446" s="2"/>
      <c r="F13446" s="2"/>
      <c r="G13446" s="2"/>
      <c r="H13446" s="2"/>
    </row>
    <row r="13447" spans="2:8">
      <c r="B13447" s="2" t="s">
        <v>13894</v>
      </c>
      <c r="C13447" s="2">
        <v>29</v>
      </c>
      <c r="D13447" s="2" t="s">
        <v>460</v>
      </c>
      <c r="E13447" s="2"/>
      <c r="F13447" s="2"/>
      <c r="G13447" s="2"/>
      <c r="H13447" s="2"/>
    </row>
    <row r="13448" spans="2:8">
      <c r="B13448" s="2" t="s">
        <v>13895</v>
      </c>
      <c r="C13448" s="2">
        <v>28</v>
      </c>
      <c r="D13448" s="2" t="s">
        <v>460</v>
      </c>
      <c r="E13448" s="2"/>
      <c r="F13448" s="2"/>
      <c r="G13448" s="2"/>
      <c r="H13448" s="2"/>
    </row>
    <row r="13449" spans="2:8">
      <c r="B13449" s="2" t="s">
        <v>13896</v>
      </c>
      <c r="C13449" s="2">
        <v>27</v>
      </c>
      <c r="D13449" s="2" t="s">
        <v>460</v>
      </c>
      <c r="E13449" s="2"/>
      <c r="F13449" s="2"/>
      <c r="G13449" s="2"/>
      <c r="H13449" s="2"/>
    </row>
    <row r="13450" spans="2:8">
      <c r="B13450" s="2" t="s">
        <v>13897</v>
      </c>
      <c r="C13450" s="2">
        <v>44</v>
      </c>
      <c r="D13450" s="2" t="s">
        <v>460</v>
      </c>
      <c r="E13450" s="2"/>
      <c r="F13450" s="2"/>
      <c r="G13450" s="2"/>
      <c r="H13450" s="2"/>
    </row>
    <row r="13451" spans="2:8">
      <c r="B13451" s="2" t="s">
        <v>13898</v>
      </c>
      <c r="C13451" s="2">
        <v>43</v>
      </c>
      <c r="D13451" s="2" t="s">
        <v>460</v>
      </c>
      <c r="E13451" s="2"/>
      <c r="F13451" s="2"/>
      <c r="G13451" s="2"/>
      <c r="H13451" s="2"/>
    </row>
    <row r="13452" spans="2:8">
      <c r="B13452" s="2" t="s">
        <v>13899</v>
      </c>
      <c r="C13452" s="2">
        <v>43</v>
      </c>
      <c r="D13452" s="2" t="s">
        <v>460</v>
      </c>
      <c r="E13452" s="2"/>
      <c r="F13452" s="2"/>
      <c r="G13452" s="2"/>
      <c r="H13452" s="2"/>
    </row>
    <row r="13453" spans="2:8">
      <c r="B13453" s="2" t="s">
        <v>13900</v>
      </c>
      <c r="C13453" s="2">
        <v>40</v>
      </c>
      <c r="D13453" s="2" t="s">
        <v>460</v>
      </c>
      <c r="E13453" s="2"/>
      <c r="F13453" s="2"/>
      <c r="G13453" s="2"/>
      <c r="H13453" s="2"/>
    </row>
    <row r="13454" spans="2:8">
      <c r="B13454" s="2" t="s">
        <v>13901</v>
      </c>
      <c r="C13454" s="2">
        <v>29</v>
      </c>
      <c r="D13454" s="2" t="s">
        <v>460</v>
      </c>
      <c r="E13454" s="2"/>
      <c r="F13454" s="2"/>
      <c r="G13454" s="2"/>
      <c r="H13454" s="2"/>
    </row>
    <row r="13455" spans="2:8">
      <c r="B13455" s="2" t="s">
        <v>13902</v>
      </c>
      <c r="C13455" s="2">
        <v>30</v>
      </c>
      <c r="D13455" s="2" t="s">
        <v>460</v>
      </c>
      <c r="E13455" s="2"/>
      <c r="F13455" s="2"/>
      <c r="G13455" s="2"/>
      <c r="H13455" s="2"/>
    </row>
    <row r="13456" spans="2:8">
      <c r="B13456" s="2" t="s">
        <v>13903</v>
      </c>
      <c r="C13456" s="2">
        <v>30</v>
      </c>
      <c r="D13456" s="2" t="s">
        <v>460</v>
      </c>
      <c r="E13456" s="2"/>
      <c r="F13456" s="2"/>
      <c r="G13456" s="2"/>
      <c r="H13456" s="2"/>
    </row>
    <row r="13457" spans="2:8">
      <c r="B13457" s="2" t="s">
        <v>13904</v>
      </c>
      <c r="C13457" s="2">
        <v>29</v>
      </c>
      <c r="D13457" s="2" t="s">
        <v>460</v>
      </c>
      <c r="E13457" s="2"/>
      <c r="F13457" s="2"/>
      <c r="G13457" s="2"/>
      <c r="H13457" s="2"/>
    </row>
    <row r="13458" spans="2:8">
      <c r="B13458" s="2" t="s">
        <v>13905</v>
      </c>
      <c r="C13458" s="2">
        <v>28</v>
      </c>
      <c r="D13458" s="2" t="s">
        <v>460</v>
      </c>
      <c r="E13458" s="2"/>
      <c r="F13458" s="2"/>
      <c r="G13458" s="2"/>
      <c r="H13458" s="2"/>
    </row>
    <row r="13459" spans="2:8">
      <c r="B13459" s="2" t="s">
        <v>13906</v>
      </c>
      <c r="C13459" s="2">
        <v>26</v>
      </c>
      <c r="D13459" s="2" t="s">
        <v>460</v>
      </c>
      <c r="E13459" s="2"/>
      <c r="F13459" s="2"/>
      <c r="G13459" s="2"/>
      <c r="H13459" s="2"/>
    </row>
    <row r="13460" spans="2:8">
      <c r="B13460" s="2" t="s">
        <v>13907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460</v>
      </c>
      <c r="E13465" s="2"/>
      <c r="F13465" s="2"/>
      <c r="G13465" s="2"/>
      <c r="H13465" s="2"/>
    </row>
    <row r="13466" spans="2:8">
      <c r="B13466" s="2" t="s">
        <v>13913</v>
      </c>
      <c r="C13466" s="2">
        <v>25</v>
      </c>
      <c r="D13466" s="2" t="s">
        <v>460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460</v>
      </c>
      <c r="E13467" s="2"/>
      <c r="F13467" s="2"/>
      <c r="G13467" s="2"/>
      <c r="H13467" s="2"/>
    </row>
    <row r="13468" spans="2:8">
      <c r="B13468" s="2" t="s">
        <v>13915</v>
      </c>
      <c r="C13468" s="2">
        <v>24</v>
      </c>
      <c r="D13468" s="2" t="s">
        <v>460</v>
      </c>
      <c r="E13468" s="2"/>
      <c r="F13468" s="2"/>
      <c r="G13468" s="2"/>
      <c r="H13468" s="2"/>
    </row>
    <row r="13469" spans="2:8">
      <c r="B13469" s="2" t="s">
        <v>13916</v>
      </c>
      <c r="C13469" s="2">
        <v>24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13917</v>
      </c>
      <c r="C13470" s="2">
        <v>23</v>
      </c>
      <c r="D13470" s="2" t="s">
        <v>460</v>
      </c>
      <c r="E13470" s="2"/>
      <c r="F13470" s="2"/>
      <c r="G13470" s="2"/>
      <c r="H13470" s="2"/>
    </row>
    <row r="13471" spans="2:8">
      <c r="B13471" s="2" t="s">
        <v>13918</v>
      </c>
      <c r="C13471" s="2">
        <v>26</v>
      </c>
      <c r="D13471" s="2" t="s">
        <v>460</v>
      </c>
      <c r="E13471" s="2"/>
      <c r="F13471" s="2"/>
      <c r="G13471" s="2"/>
      <c r="H13471" s="2"/>
    </row>
    <row r="13472" spans="2:8">
      <c r="B13472" s="2" t="s">
        <v>13919</v>
      </c>
      <c r="C13472" s="2">
        <v>27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13920</v>
      </c>
      <c r="C13473" s="2">
        <v>27</v>
      </c>
      <c r="D13473" s="2" t="s">
        <v>460</v>
      </c>
      <c r="E13473" s="2"/>
      <c r="F13473" s="2"/>
      <c r="G13473" s="2"/>
      <c r="H13473" s="2"/>
    </row>
    <row r="13474" spans="2:8">
      <c r="B13474" s="2" t="s">
        <v>13921</v>
      </c>
      <c r="C13474" s="2">
        <v>26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13923</v>
      </c>
      <c r="C13476" s="2">
        <v>23</v>
      </c>
      <c r="D13476" s="2" t="s">
        <v>460</v>
      </c>
      <c r="E13476" s="2"/>
      <c r="F13476" s="2"/>
      <c r="G13476" s="2"/>
      <c r="H13476" s="2"/>
    </row>
    <row r="13477" spans="2:8">
      <c r="B13477" s="2" t="s">
        <v>13924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36</v>
      </c>
      <c r="D13487" s="2" t="s">
        <v>460</v>
      </c>
      <c r="E13487" s="2"/>
      <c r="F13487" s="2"/>
      <c r="G13487" s="2"/>
      <c r="H13487" s="2"/>
    </row>
    <row r="13488" spans="2:8">
      <c r="B13488" s="2" t="s">
        <v>13935</v>
      </c>
      <c r="C13488" s="2">
        <v>39</v>
      </c>
      <c r="D13488" s="2" t="s">
        <v>460</v>
      </c>
      <c r="E13488" s="2"/>
      <c r="F13488" s="2"/>
      <c r="G13488" s="2"/>
      <c r="H13488" s="2"/>
    </row>
    <row r="13489" spans="2:8">
      <c r="B13489" s="2" t="s">
        <v>13936</v>
      </c>
      <c r="C13489" s="2">
        <v>38</v>
      </c>
      <c r="D13489" s="2" t="s">
        <v>460</v>
      </c>
      <c r="E13489" s="2"/>
      <c r="F13489" s="2"/>
      <c r="G13489" s="2"/>
      <c r="H13489" s="2"/>
    </row>
    <row r="13490" spans="2:8">
      <c r="B13490" s="2" t="s">
        <v>13937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460</v>
      </c>
      <c r="E13496" s="2"/>
      <c r="F13496" s="2"/>
      <c r="G13496" s="2"/>
      <c r="H13496" s="2"/>
    </row>
    <row r="13497" spans="2:8">
      <c r="B13497" s="2" t="s">
        <v>13944</v>
      </c>
      <c r="C13497" s="2">
        <v>32</v>
      </c>
      <c r="D13497" s="2" t="s">
        <v>460</v>
      </c>
      <c r="E13497" s="2"/>
      <c r="F13497" s="2"/>
      <c r="G13497" s="2"/>
      <c r="H13497" s="2"/>
    </row>
    <row r="13498" spans="2:8">
      <c r="B13498" s="2" t="s">
        <v>13945</v>
      </c>
      <c r="C13498" s="2">
        <v>30</v>
      </c>
      <c r="D13498" s="2" t="s">
        <v>460</v>
      </c>
      <c r="E13498" s="2"/>
      <c r="F13498" s="2"/>
      <c r="G13498" s="2"/>
      <c r="H13498" s="2"/>
    </row>
    <row r="13499" spans="2:8">
      <c r="B13499" s="2" t="s">
        <v>13946</v>
      </c>
      <c r="C13499" s="2">
        <v>29</v>
      </c>
      <c r="D13499" s="2" t="s">
        <v>460</v>
      </c>
      <c r="E13499" s="2"/>
      <c r="F13499" s="2"/>
      <c r="G13499" s="2"/>
      <c r="H13499" s="2"/>
    </row>
    <row r="13500" spans="2:8">
      <c r="B13500" s="2" t="s">
        <v>13947</v>
      </c>
      <c r="C13500" s="2">
        <v>32</v>
      </c>
      <c r="D13500" s="2" t="s">
        <v>460</v>
      </c>
      <c r="E13500" s="2"/>
      <c r="F13500" s="2"/>
      <c r="G13500" s="2"/>
      <c r="H13500" s="2"/>
    </row>
    <row r="13501" spans="2:8">
      <c r="B13501" s="2" t="s">
        <v>13948</v>
      </c>
      <c r="C13501" s="2">
        <v>33</v>
      </c>
      <c r="D13501" s="2" t="s">
        <v>460</v>
      </c>
      <c r="E13501" s="2"/>
      <c r="F13501" s="2"/>
      <c r="G13501" s="2"/>
      <c r="H13501" s="2"/>
    </row>
    <row r="13502" spans="2:8">
      <c r="B13502" s="2" t="s">
        <v>13949</v>
      </c>
      <c r="C13502" s="2">
        <v>32</v>
      </c>
      <c r="D13502" s="2" t="s">
        <v>460</v>
      </c>
      <c r="E13502" s="2"/>
      <c r="F13502" s="2"/>
      <c r="G13502" s="2"/>
      <c r="H13502" s="2"/>
    </row>
    <row r="13503" spans="2:8">
      <c r="B13503" s="2" t="s">
        <v>13950</v>
      </c>
      <c r="C13503" s="2">
        <v>32</v>
      </c>
      <c r="D13503" s="2" t="s">
        <v>460</v>
      </c>
      <c r="E13503" s="2"/>
      <c r="F13503" s="2"/>
      <c r="G13503" s="2"/>
      <c r="H13503" s="2"/>
    </row>
    <row r="13504" spans="2:8">
      <c r="B13504" s="2" t="s">
        <v>13951</v>
      </c>
      <c r="C13504" s="2">
        <v>30</v>
      </c>
      <c r="D13504" s="2" t="s">
        <v>460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19</v>
      </c>
      <c r="D13513" s="2" t="s">
        <v>460</v>
      </c>
      <c r="E13513" s="2"/>
      <c r="F13513" s="2"/>
      <c r="G13513" s="2"/>
      <c r="H13513" s="2"/>
    </row>
    <row r="13514" spans="2:8">
      <c r="B13514" s="2" t="s">
        <v>13961</v>
      </c>
      <c r="C13514" s="2">
        <v>24</v>
      </c>
      <c r="D13514" s="2" t="s">
        <v>460</v>
      </c>
      <c r="E13514" s="2"/>
      <c r="F13514" s="2"/>
      <c r="G13514" s="2"/>
      <c r="H13514" s="2"/>
    </row>
    <row r="13515" spans="2:8">
      <c r="B13515" s="2" t="s">
        <v>13962</v>
      </c>
      <c r="C13515" s="2">
        <v>29</v>
      </c>
      <c r="D13515" s="2" t="s">
        <v>460</v>
      </c>
      <c r="E13515" s="2"/>
      <c r="F13515" s="2"/>
      <c r="G13515" s="2"/>
      <c r="H13515" s="2"/>
    </row>
    <row r="13516" spans="2:8">
      <c r="B13516" s="2" t="s">
        <v>13963</v>
      </c>
      <c r="C13516" s="2">
        <v>30</v>
      </c>
      <c r="D13516" s="2" t="s">
        <v>460</v>
      </c>
      <c r="E13516" s="2"/>
      <c r="F13516" s="2"/>
      <c r="G13516" s="2"/>
      <c r="H13516" s="2"/>
    </row>
    <row r="13517" spans="2:8">
      <c r="B13517" s="2" t="s">
        <v>13964</v>
      </c>
      <c r="C13517" s="2">
        <v>29</v>
      </c>
      <c r="D13517" s="2" t="s">
        <v>460</v>
      </c>
      <c r="E13517" s="2"/>
      <c r="F13517" s="2"/>
      <c r="G13517" s="2"/>
      <c r="H13517" s="2"/>
    </row>
    <row r="13518" spans="2:8">
      <c r="B13518" s="2" t="s">
        <v>13965</v>
      </c>
      <c r="C13518" s="2">
        <v>14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18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19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32</v>
      </c>
      <c r="D13542" s="2" t="s">
        <v>460</v>
      </c>
      <c r="E13542" s="2"/>
      <c r="F13542" s="2"/>
      <c r="G13542" s="2"/>
      <c r="H13542" s="2"/>
    </row>
    <row r="13543" spans="2:8">
      <c r="B13543" s="2" t="s">
        <v>13990</v>
      </c>
      <c r="C13543" s="2">
        <v>32</v>
      </c>
      <c r="D13543" s="2" t="s">
        <v>460</v>
      </c>
      <c r="E13543" s="2"/>
      <c r="F13543" s="2"/>
      <c r="G13543" s="2"/>
      <c r="H13543" s="2"/>
    </row>
    <row r="13544" spans="2:8">
      <c r="B13544" s="2" t="s">
        <v>13991</v>
      </c>
      <c r="C13544" s="2">
        <v>32</v>
      </c>
      <c r="D13544" s="2" t="s">
        <v>460</v>
      </c>
      <c r="E13544" s="2"/>
      <c r="F13544" s="2"/>
      <c r="G13544" s="2"/>
      <c r="H13544" s="2"/>
    </row>
    <row r="13545" spans="2:8">
      <c r="B13545" s="2" t="s">
        <v>13992</v>
      </c>
      <c r="C13545" s="2">
        <v>34</v>
      </c>
      <c r="D13545" s="2" t="s">
        <v>460</v>
      </c>
      <c r="E13545" s="2"/>
      <c r="F13545" s="2"/>
      <c r="G13545" s="2"/>
      <c r="H13545" s="2"/>
    </row>
    <row r="13546" spans="2:8">
      <c r="B13546" s="2" t="s">
        <v>13993</v>
      </c>
      <c r="C13546" s="2">
        <v>36</v>
      </c>
      <c r="D13546" s="2" t="s">
        <v>460</v>
      </c>
      <c r="E13546" s="2"/>
      <c r="F13546" s="2"/>
      <c r="G13546" s="2"/>
      <c r="H13546" s="2"/>
    </row>
    <row r="13547" spans="2:8">
      <c r="B13547" s="2" t="s">
        <v>13994</v>
      </c>
      <c r="C13547" s="2">
        <v>33</v>
      </c>
      <c r="D13547" s="2" t="s">
        <v>460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460</v>
      </c>
      <c r="E13548" s="2"/>
      <c r="F13548" s="2"/>
      <c r="G13548" s="2"/>
      <c r="H13548" s="2"/>
    </row>
    <row r="13549" spans="2:8">
      <c r="B13549" s="2" t="s">
        <v>13996</v>
      </c>
      <c r="C13549" s="2">
        <v>29</v>
      </c>
      <c r="D13549" s="2" t="s">
        <v>460</v>
      </c>
      <c r="E13549" s="2"/>
      <c r="F13549" s="2"/>
      <c r="G13549" s="2"/>
      <c r="H13549" s="2"/>
    </row>
    <row r="13550" spans="2:8">
      <c r="B13550" s="2" t="s">
        <v>13997</v>
      </c>
      <c r="C13550" s="2">
        <v>20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30</v>
      </c>
      <c r="D13556" s="2" t="s">
        <v>460</v>
      </c>
      <c r="E13556" s="2"/>
      <c r="F13556" s="2"/>
      <c r="G13556" s="2"/>
      <c r="H13556" s="2"/>
    </row>
    <row r="13557" spans="2:8">
      <c r="B13557" s="2" t="s">
        <v>14004</v>
      </c>
      <c r="C13557" s="2">
        <v>31</v>
      </c>
      <c r="D13557" s="2" t="s">
        <v>460</v>
      </c>
      <c r="E13557" s="2"/>
      <c r="F13557" s="2"/>
      <c r="G13557" s="2"/>
      <c r="H13557" s="2"/>
    </row>
    <row r="13558" spans="2:8">
      <c r="B13558" s="2" t="s">
        <v>14005</v>
      </c>
      <c r="C13558" s="2">
        <v>30</v>
      </c>
      <c r="D13558" s="2" t="s">
        <v>460</v>
      </c>
      <c r="E13558" s="2"/>
      <c r="F13558" s="2"/>
      <c r="G13558" s="2"/>
      <c r="H13558" s="2"/>
    </row>
    <row r="13559" spans="2:8">
      <c r="B13559" s="2" t="s">
        <v>14006</v>
      </c>
      <c r="C13559" s="2">
        <v>27</v>
      </c>
      <c r="D13559" s="2" t="s">
        <v>460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460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460</v>
      </c>
      <c r="E13561" s="2"/>
      <c r="F13561" s="2"/>
      <c r="G13561" s="2"/>
      <c r="H13561" s="2"/>
    </row>
    <row r="13562" spans="2:8">
      <c r="B13562" s="2" t="s">
        <v>14009</v>
      </c>
      <c r="C13562" s="2">
        <v>32</v>
      </c>
      <c r="D13562" s="2" t="s">
        <v>460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14011</v>
      </c>
      <c r="C13564" s="2">
        <v>27</v>
      </c>
      <c r="D13564" s="2" t="s">
        <v>460</v>
      </c>
      <c r="E13564" s="2"/>
      <c r="F13564" s="2"/>
      <c r="G13564" s="2"/>
      <c r="H13564" s="2"/>
    </row>
    <row r="13565" spans="2:8">
      <c r="B13565" s="2" t="s">
        <v>14012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28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14018</v>
      </c>
      <c r="C13571" s="2">
        <v>29</v>
      </c>
      <c r="D13571" s="2" t="s">
        <v>460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460</v>
      </c>
      <c r="E13572" s="2"/>
      <c r="F13572" s="2"/>
      <c r="G13572" s="2"/>
      <c r="H13572" s="2"/>
    </row>
    <row r="13573" spans="2:8">
      <c r="B13573" s="2" t="s">
        <v>14020</v>
      </c>
      <c r="C13573" s="2">
        <v>30</v>
      </c>
      <c r="D13573" s="2" t="s">
        <v>460</v>
      </c>
      <c r="E13573" s="2"/>
      <c r="F13573" s="2"/>
      <c r="G13573" s="2"/>
      <c r="H13573" s="2"/>
    </row>
    <row r="13574" spans="2:8">
      <c r="B13574" s="2" t="s">
        <v>14021</v>
      </c>
      <c r="C13574" s="2">
        <v>26</v>
      </c>
      <c r="D13574" s="2" t="s">
        <v>460</v>
      </c>
      <c r="E13574" s="2"/>
      <c r="F13574" s="2"/>
      <c r="G13574" s="2"/>
      <c r="H13574" s="2"/>
    </row>
    <row r="13575" spans="2:8">
      <c r="B13575" s="2" t="s">
        <v>14022</v>
      </c>
      <c r="C13575" s="2">
        <v>29</v>
      </c>
      <c r="D13575" s="2" t="s">
        <v>460</v>
      </c>
      <c r="E13575" s="2"/>
      <c r="F13575" s="2"/>
      <c r="G13575" s="2"/>
      <c r="H13575" s="2"/>
    </row>
    <row r="13576" spans="2:8">
      <c r="B13576" s="2" t="s">
        <v>14023</v>
      </c>
      <c r="C13576" s="2">
        <v>27</v>
      </c>
      <c r="D13576" s="2" t="s">
        <v>460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460</v>
      </c>
      <c r="E13577" s="2"/>
      <c r="F13577" s="2"/>
      <c r="G13577" s="2"/>
      <c r="H13577" s="2"/>
    </row>
    <row r="13578" spans="2:8">
      <c r="B13578" s="2" t="s">
        <v>14025</v>
      </c>
      <c r="C13578" s="2">
        <v>26</v>
      </c>
      <c r="D13578" s="2" t="s">
        <v>460</v>
      </c>
      <c r="E13578" s="2"/>
      <c r="F13578" s="2"/>
      <c r="G13578" s="2"/>
      <c r="H13578" s="2"/>
    </row>
    <row r="13579" spans="2:8">
      <c r="B13579" s="2" t="s">
        <v>14026</v>
      </c>
      <c r="C13579" s="2">
        <v>24</v>
      </c>
      <c r="D13579" s="2" t="s">
        <v>460</v>
      </c>
      <c r="E13579" s="2"/>
      <c r="F13579" s="2"/>
      <c r="G13579" s="2"/>
      <c r="H13579" s="2"/>
    </row>
    <row r="13580" spans="2:8">
      <c r="B13580" s="2" t="s">
        <v>14027</v>
      </c>
      <c r="C13580" s="2">
        <v>11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34</v>
      </c>
      <c r="D13586" s="2" t="s">
        <v>460</v>
      </c>
      <c r="E13586" s="2"/>
      <c r="F13586" s="2"/>
      <c r="G13586" s="2"/>
      <c r="H13586" s="2"/>
    </row>
    <row r="13587" spans="2:8">
      <c r="B13587" s="2" t="s">
        <v>14034</v>
      </c>
      <c r="C13587" s="2">
        <v>36</v>
      </c>
      <c r="D13587" s="2" t="s">
        <v>460</v>
      </c>
      <c r="E13587" s="2"/>
      <c r="F13587" s="2"/>
      <c r="G13587" s="2"/>
      <c r="H13587" s="2"/>
    </row>
    <row r="13588" spans="2:8">
      <c r="B13588" s="2" t="s">
        <v>14035</v>
      </c>
      <c r="C13588" s="2">
        <v>37</v>
      </c>
      <c r="D13588" s="2" t="s">
        <v>460</v>
      </c>
      <c r="E13588" s="2"/>
      <c r="F13588" s="2"/>
      <c r="G13588" s="2"/>
      <c r="H13588" s="2"/>
    </row>
    <row r="13589" spans="2:8">
      <c r="B13589" s="2" t="s">
        <v>14036</v>
      </c>
      <c r="C13589" s="2">
        <v>36</v>
      </c>
      <c r="D13589" s="2" t="s">
        <v>460</v>
      </c>
      <c r="E13589" s="2"/>
      <c r="F13589" s="2"/>
      <c r="G13589" s="2"/>
      <c r="H13589" s="2"/>
    </row>
    <row r="13590" spans="2:8">
      <c r="B13590" s="2" t="s">
        <v>14037</v>
      </c>
      <c r="C13590" s="2">
        <v>33</v>
      </c>
      <c r="D13590" s="2" t="s">
        <v>460</v>
      </c>
      <c r="E13590" s="2"/>
      <c r="F13590" s="2"/>
      <c r="G13590" s="2"/>
      <c r="H13590" s="2"/>
    </row>
    <row r="13591" spans="2:8">
      <c r="B13591" s="2" t="s">
        <v>14038</v>
      </c>
      <c r="C13591" s="2">
        <v>36</v>
      </c>
      <c r="D13591" s="2" t="s">
        <v>460</v>
      </c>
      <c r="E13591" s="2"/>
      <c r="F13591" s="2"/>
      <c r="G13591" s="2"/>
      <c r="H13591" s="2"/>
    </row>
    <row r="13592" spans="2:8">
      <c r="B13592" s="2" t="s">
        <v>14039</v>
      </c>
      <c r="C13592" s="2">
        <v>36</v>
      </c>
      <c r="D13592" s="2" t="s">
        <v>460</v>
      </c>
      <c r="E13592" s="2"/>
      <c r="F13592" s="2"/>
      <c r="G13592" s="2"/>
      <c r="H13592" s="2"/>
    </row>
    <row r="13593" spans="2:8">
      <c r="B13593" s="2" t="s">
        <v>14040</v>
      </c>
      <c r="C13593" s="2">
        <v>37</v>
      </c>
      <c r="D13593" s="2" t="s">
        <v>460</v>
      </c>
      <c r="E13593" s="2"/>
      <c r="F13593" s="2"/>
      <c r="G13593" s="2"/>
      <c r="H13593" s="2"/>
    </row>
    <row r="13594" spans="2:8">
      <c r="B13594" s="2" t="s">
        <v>14041</v>
      </c>
      <c r="C13594" s="2">
        <v>34</v>
      </c>
      <c r="D13594" s="2" t="s">
        <v>460</v>
      </c>
      <c r="E13594" s="2"/>
      <c r="F13594" s="2"/>
      <c r="G13594" s="2"/>
      <c r="H13594" s="2"/>
    </row>
    <row r="13595" spans="2:8">
      <c r="B13595" s="2" t="s">
        <v>14042</v>
      </c>
      <c r="C13595" s="2">
        <v>29</v>
      </c>
      <c r="D13595" s="2" t="s">
        <v>460</v>
      </c>
      <c r="E13595" s="2"/>
      <c r="F13595" s="2"/>
      <c r="G13595" s="2"/>
      <c r="H13595" s="2"/>
    </row>
    <row r="13596" spans="2:8">
      <c r="B13596" s="2" t="s">
        <v>14043</v>
      </c>
      <c r="C13596" s="2">
        <v>31</v>
      </c>
      <c r="D13596" s="2" t="s">
        <v>460</v>
      </c>
      <c r="E13596" s="2"/>
      <c r="F13596" s="2"/>
      <c r="G13596" s="2"/>
      <c r="H13596" s="2"/>
    </row>
    <row r="13597" spans="2:8">
      <c r="B13597" s="2" t="s">
        <v>14044</v>
      </c>
      <c r="C13597" s="2">
        <v>30</v>
      </c>
      <c r="D13597" s="2" t="s">
        <v>460</v>
      </c>
      <c r="E13597" s="2"/>
      <c r="F13597" s="2"/>
      <c r="G13597" s="2"/>
      <c r="H13597" s="2"/>
    </row>
    <row r="13598" spans="2:8">
      <c r="B13598" s="2" t="s">
        <v>14045</v>
      </c>
      <c r="C13598" s="2">
        <v>28</v>
      </c>
      <c r="D13598" s="2" t="s">
        <v>460</v>
      </c>
      <c r="E13598" s="2"/>
      <c r="F13598" s="2"/>
      <c r="G13598" s="2"/>
      <c r="H13598" s="2"/>
    </row>
    <row r="13599" spans="2:8">
      <c r="B13599" s="2" t="s">
        <v>14046</v>
      </c>
      <c r="C13599" s="2">
        <v>27</v>
      </c>
      <c r="D13599" s="2" t="s">
        <v>460</v>
      </c>
      <c r="E13599" s="2"/>
      <c r="F13599" s="2"/>
      <c r="G13599" s="2"/>
      <c r="H13599" s="2"/>
    </row>
    <row r="13600" spans="2:8">
      <c r="B13600" s="2" t="s">
        <v>14047</v>
      </c>
      <c r="C13600" s="2">
        <v>28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14048</v>
      </c>
      <c r="C13601" s="2">
        <v>29</v>
      </c>
      <c r="D13601" s="2" t="s">
        <v>460</v>
      </c>
      <c r="E13601" s="2"/>
      <c r="F13601" s="2"/>
      <c r="G13601" s="2"/>
      <c r="H13601" s="2"/>
    </row>
    <row r="13602" spans="2:8">
      <c r="B13602" s="2" t="s">
        <v>14049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32</v>
      </c>
      <c r="D13606" s="2" t="s">
        <v>460</v>
      </c>
      <c r="E13606" s="2"/>
      <c r="F13606" s="2"/>
      <c r="G13606" s="2"/>
      <c r="H13606" s="2"/>
    </row>
    <row r="13607" spans="2:8">
      <c r="B13607" s="2" t="s">
        <v>14054</v>
      </c>
      <c r="C13607" s="2">
        <v>32</v>
      </c>
      <c r="D13607" s="2" t="s">
        <v>460</v>
      </c>
      <c r="E13607" s="2"/>
      <c r="F13607" s="2"/>
      <c r="G13607" s="2"/>
      <c r="H13607" s="2"/>
    </row>
    <row r="13608" spans="2:8">
      <c r="B13608" s="2" t="s">
        <v>14055</v>
      </c>
      <c r="C13608" s="2">
        <v>33</v>
      </c>
      <c r="D13608" s="2" t="s">
        <v>460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460</v>
      </c>
      <c r="E13609" s="2"/>
      <c r="F13609" s="2"/>
      <c r="G13609" s="2"/>
      <c r="H13609" s="2"/>
    </row>
    <row r="13610" spans="2:8">
      <c r="B13610" s="2" t="s">
        <v>14057</v>
      </c>
      <c r="C13610" s="2">
        <v>30</v>
      </c>
      <c r="D13610" s="2" t="s">
        <v>460</v>
      </c>
      <c r="E13610" s="2"/>
      <c r="F13610" s="2"/>
      <c r="G13610" s="2"/>
      <c r="H13610" s="2"/>
    </row>
    <row r="13611" spans="2:8">
      <c r="B13611" s="2" t="s">
        <v>14058</v>
      </c>
      <c r="C13611" s="2">
        <v>36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460</v>
      </c>
      <c r="E13621" s="2"/>
      <c r="F13621" s="2"/>
      <c r="G13621" s="2"/>
      <c r="H13621" s="2"/>
    </row>
    <row r="13622" spans="2:8">
      <c r="B13622" s="2" t="s">
        <v>14069</v>
      </c>
      <c r="C13622" s="2">
        <v>29</v>
      </c>
      <c r="D13622" s="2" t="s">
        <v>460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460</v>
      </c>
      <c r="E13623" s="2"/>
      <c r="F13623" s="2"/>
      <c r="G13623" s="2"/>
      <c r="H13623" s="2"/>
    </row>
    <row r="13624" spans="2:8">
      <c r="B13624" s="2" t="s">
        <v>14071</v>
      </c>
      <c r="C13624" s="2">
        <v>27</v>
      </c>
      <c r="D13624" s="2" t="s">
        <v>460</v>
      </c>
      <c r="E13624" s="2"/>
      <c r="F13624" s="2"/>
      <c r="G13624" s="2"/>
      <c r="H13624" s="2"/>
    </row>
    <row r="13625" spans="2:8">
      <c r="B13625" s="2" t="s">
        <v>14072</v>
      </c>
      <c r="C13625" s="2">
        <v>26</v>
      </c>
      <c r="D13625" s="2" t="s">
        <v>460</v>
      </c>
      <c r="E13625" s="2"/>
      <c r="F13625" s="2"/>
      <c r="G13625" s="2"/>
      <c r="H13625" s="2"/>
    </row>
    <row r="13626" spans="2:8">
      <c r="B13626" s="2" t="s">
        <v>14073</v>
      </c>
      <c r="C13626" s="2">
        <v>24</v>
      </c>
      <c r="D13626" s="2" t="s">
        <v>460</v>
      </c>
      <c r="E13626" s="2"/>
      <c r="F13626" s="2"/>
      <c r="G13626" s="2"/>
      <c r="H13626" s="2"/>
    </row>
    <row r="13627" spans="2:8">
      <c r="B13627" s="2" t="s">
        <v>14074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30</v>
      </c>
      <c r="D13635" s="2" t="s">
        <v>460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460</v>
      </c>
      <c r="E13636" s="2"/>
      <c r="F13636" s="2"/>
      <c r="G13636" s="2"/>
      <c r="H13636" s="2"/>
    </row>
    <row r="13637" spans="2:8">
      <c r="B13637" s="2" t="s">
        <v>14084</v>
      </c>
      <c r="C13637" s="2">
        <v>30</v>
      </c>
      <c r="D13637" s="2" t="s">
        <v>460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460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460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460</v>
      </c>
      <c r="E13640" s="2"/>
      <c r="F13640" s="2"/>
      <c r="G13640" s="2"/>
      <c r="H13640" s="2"/>
    </row>
    <row r="13641" spans="2:8">
      <c r="B13641" s="2" t="s">
        <v>14088</v>
      </c>
      <c r="C13641" s="2">
        <v>31</v>
      </c>
      <c r="D13641" s="2" t="s">
        <v>460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460</v>
      </c>
      <c r="E13642" s="2"/>
      <c r="F13642" s="2"/>
      <c r="G13642" s="2"/>
      <c r="H13642" s="2"/>
    </row>
    <row r="13643" spans="2:8">
      <c r="B13643" s="2" t="s">
        <v>14090</v>
      </c>
      <c r="C13643" s="2">
        <v>28</v>
      </c>
      <c r="D13643" s="2" t="s">
        <v>460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23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14099</v>
      </c>
      <c r="C13652" s="2">
        <v>24</v>
      </c>
      <c r="D13652" s="2" t="s">
        <v>460</v>
      </c>
      <c r="E13652" s="2"/>
      <c r="F13652" s="2"/>
      <c r="G13652" s="2"/>
      <c r="H13652" s="2"/>
    </row>
    <row r="13653" spans="2:8">
      <c r="B13653" s="2" t="s">
        <v>14100</v>
      </c>
      <c r="C13653" s="2">
        <v>23</v>
      </c>
      <c r="D13653" s="2" t="s">
        <v>460</v>
      </c>
      <c r="E13653" s="2"/>
      <c r="F13653" s="2"/>
      <c r="G13653" s="2"/>
      <c r="H13653" s="2"/>
    </row>
    <row r="13654" spans="2:8">
      <c r="B13654" s="2" t="s">
        <v>14101</v>
      </c>
      <c r="C13654" s="2">
        <v>23</v>
      </c>
      <c r="D13654" s="2" t="s">
        <v>460</v>
      </c>
      <c r="E13654" s="2"/>
      <c r="F13654" s="2"/>
      <c r="G13654" s="2"/>
      <c r="H13654" s="2"/>
    </row>
    <row r="13655" spans="2:8">
      <c r="B13655" s="2" t="s">
        <v>14102</v>
      </c>
      <c r="C13655" s="2">
        <v>23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14103</v>
      </c>
      <c r="C13656" s="2">
        <v>24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14104</v>
      </c>
      <c r="C13657" s="2">
        <v>24</v>
      </c>
      <c r="D13657" s="2" t="s">
        <v>460</v>
      </c>
      <c r="E13657" s="2"/>
      <c r="F13657" s="2"/>
      <c r="G13657" s="2"/>
      <c r="H13657" s="2"/>
    </row>
    <row r="13658" spans="2:8">
      <c r="B13658" s="2" t="s">
        <v>14105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40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40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30</v>
      </c>
      <c r="D13679" s="2" t="s">
        <v>460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460</v>
      </c>
      <c r="E13680" s="2"/>
      <c r="F13680" s="2"/>
      <c r="G13680" s="2"/>
      <c r="H13680" s="2"/>
    </row>
    <row r="13681" spans="2:8">
      <c r="B13681" s="2" t="s">
        <v>14128</v>
      </c>
      <c r="C13681" s="2">
        <v>32</v>
      </c>
      <c r="D13681" s="2" t="s">
        <v>460</v>
      </c>
      <c r="E13681" s="2"/>
      <c r="F13681" s="2"/>
      <c r="G13681" s="2"/>
      <c r="H13681" s="2"/>
    </row>
    <row r="13682" spans="2:8">
      <c r="B13682" s="2" t="s">
        <v>14129</v>
      </c>
      <c r="C13682" s="2">
        <v>31</v>
      </c>
      <c r="D13682" s="2" t="s">
        <v>460</v>
      </c>
      <c r="E13682" s="2"/>
      <c r="F13682" s="2"/>
      <c r="G13682" s="2"/>
      <c r="H13682" s="2"/>
    </row>
    <row r="13683" spans="2:8">
      <c r="B13683" s="2" t="s">
        <v>14130</v>
      </c>
      <c r="C13683" s="2">
        <v>31</v>
      </c>
      <c r="D13683" s="2" t="s">
        <v>460</v>
      </c>
      <c r="E13683" s="2"/>
      <c r="F13683" s="2"/>
      <c r="G13683" s="2"/>
      <c r="H13683" s="2"/>
    </row>
    <row r="13684" spans="2:8">
      <c r="B13684" s="2" t="s">
        <v>14131</v>
      </c>
      <c r="C13684" s="2">
        <v>30</v>
      </c>
      <c r="D13684" s="2" t="s">
        <v>460</v>
      </c>
      <c r="E13684" s="2"/>
      <c r="F13684" s="2"/>
      <c r="G13684" s="2"/>
      <c r="H13684" s="2"/>
    </row>
    <row r="13685" spans="2:8">
      <c r="B13685" s="2" t="s">
        <v>14132</v>
      </c>
      <c r="C13685" s="2">
        <v>33</v>
      </c>
      <c r="D13685" s="2" t="s">
        <v>460</v>
      </c>
      <c r="E13685" s="2"/>
      <c r="F13685" s="2"/>
      <c r="G13685" s="2"/>
      <c r="H13685" s="2"/>
    </row>
    <row r="13686" spans="2:8">
      <c r="B13686" s="2" t="s">
        <v>14133</v>
      </c>
      <c r="C13686" s="2">
        <v>32</v>
      </c>
      <c r="D13686" s="2" t="s">
        <v>460</v>
      </c>
      <c r="E13686" s="2"/>
      <c r="F13686" s="2"/>
      <c r="G13686" s="2"/>
      <c r="H13686" s="2"/>
    </row>
    <row r="13687" spans="2:8">
      <c r="B13687" s="2" t="s">
        <v>14134</v>
      </c>
      <c r="C13687" s="2">
        <v>32</v>
      </c>
      <c r="D13687" s="2" t="s">
        <v>460</v>
      </c>
      <c r="E13687" s="2"/>
      <c r="F13687" s="2"/>
      <c r="G13687" s="2"/>
      <c r="H13687" s="2"/>
    </row>
    <row r="13688" spans="2:8">
      <c r="B13688" s="2" t="s">
        <v>14135</v>
      </c>
      <c r="C13688" s="2">
        <v>30</v>
      </c>
      <c r="D13688" s="2" t="s">
        <v>460</v>
      </c>
      <c r="E13688" s="2"/>
      <c r="F13688" s="2"/>
      <c r="G13688" s="2"/>
      <c r="H13688" s="2"/>
    </row>
    <row r="13689" spans="2:8">
      <c r="B13689" s="2" t="s">
        <v>14136</v>
      </c>
      <c r="C13689" s="2">
        <v>28</v>
      </c>
      <c r="D13689" s="2" t="s">
        <v>460</v>
      </c>
      <c r="E13689" s="2"/>
      <c r="F13689" s="2"/>
      <c r="G13689" s="2"/>
      <c r="H13689" s="2"/>
    </row>
    <row r="13690" spans="2:8">
      <c r="B13690" s="2" t="s">
        <v>14137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31</v>
      </c>
      <c r="D13694" s="2" t="s">
        <v>460</v>
      </c>
      <c r="E13694" s="2"/>
      <c r="F13694" s="2"/>
      <c r="G13694" s="2"/>
      <c r="H13694" s="2"/>
    </row>
    <row r="13695" spans="2:8">
      <c r="B13695" s="2" t="s">
        <v>14142</v>
      </c>
      <c r="C13695" s="2">
        <v>32</v>
      </c>
      <c r="D13695" s="2" t="s">
        <v>460</v>
      </c>
      <c r="E13695" s="2"/>
      <c r="F13695" s="2"/>
      <c r="G13695" s="2"/>
      <c r="H13695" s="2"/>
    </row>
    <row r="13696" spans="2:8">
      <c r="B13696" s="2" t="s">
        <v>14143</v>
      </c>
      <c r="C13696" s="2">
        <v>33</v>
      </c>
      <c r="D13696" s="2" t="s">
        <v>460</v>
      </c>
      <c r="E13696" s="2"/>
      <c r="F13696" s="2"/>
      <c r="G13696" s="2"/>
      <c r="H13696" s="2"/>
    </row>
    <row r="13697" spans="2:8">
      <c r="B13697" s="2" t="s">
        <v>14144</v>
      </c>
      <c r="C13697" s="2">
        <v>33</v>
      </c>
      <c r="D13697" s="2" t="s">
        <v>460</v>
      </c>
      <c r="E13697" s="2"/>
      <c r="F13697" s="2"/>
      <c r="G13697" s="2"/>
      <c r="H13697" s="2"/>
    </row>
    <row r="13698" spans="2:8">
      <c r="B13698" s="2" t="s">
        <v>14145</v>
      </c>
      <c r="C13698" s="2">
        <v>30</v>
      </c>
      <c r="D13698" s="2" t="s">
        <v>460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460</v>
      </c>
      <c r="E13699" s="2"/>
      <c r="F13699" s="2"/>
      <c r="G13699" s="2"/>
      <c r="H13699" s="2"/>
    </row>
    <row r="13700" spans="2:8">
      <c r="B13700" s="2" t="s">
        <v>14147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33</v>
      </c>
      <c r="D13708" s="2" t="s">
        <v>460</v>
      </c>
      <c r="E13708" s="2"/>
      <c r="F13708" s="2"/>
      <c r="G13708" s="2"/>
      <c r="H13708" s="2"/>
    </row>
    <row r="13709" spans="2:8">
      <c r="B13709" s="2" t="s">
        <v>14156</v>
      </c>
      <c r="C13709" s="2">
        <v>37</v>
      </c>
      <c r="D13709" s="2" t="s">
        <v>460</v>
      </c>
      <c r="E13709" s="2"/>
      <c r="F13709" s="2"/>
      <c r="G13709" s="2"/>
      <c r="H13709" s="2"/>
    </row>
    <row r="13710" spans="2:8">
      <c r="B13710" s="2" t="s">
        <v>14157</v>
      </c>
      <c r="C13710" s="2">
        <v>37</v>
      </c>
      <c r="D13710" s="2" t="s">
        <v>460</v>
      </c>
      <c r="E13710" s="2"/>
      <c r="F13710" s="2"/>
      <c r="G13710" s="2"/>
      <c r="H13710" s="2"/>
    </row>
    <row r="13711" spans="2:8">
      <c r="B13711" s="2" t="s">
        <v>14158</v>
      </c>
      <c r="C13711" s="2">
        <v>39</v>
      </c>
      <c r="D13711" s="2" t="s">
        <v>460</v>
      </c>
      <c r="E13711" s="2"/>
      <c r="F13711" s="2"/>
      <c r="G13711" s="2"/>
      <c r="H13711" s="2"/>
    </row>
    <row r="13712" spans="2:8">
      <c r="B13712" s="2" t="s">
        <v>14159</v>
      </c>
      <c r="C13712" s="2">
        <v>40</v>
      </c>
      <c r="D13712" s="2" t="s">
        <v>460</v>
      </c>
      <c r="E13712" s="2"/>
      <c r="F13712" s="2"/>
      <c r="G13712" s="2"/>
      <c r="H13712" s="2"/>
    </row>
    <row r="13713" spans="2:8">
      <c r="B13713" s="2" t="s">
        <v>14160</v>
      </c>
      <c r="C13713" s="2">
        <v>40</v>
      </c>
      <c r="D13713" s="2" t="s">
        <v>460</v>
      </c>
      <c r="E13713" s="2"/>
      <c r="F13713" s="2"/>
      <c r="G13713" s="2"/>
      <c r="H13713" s="2"/>
    </row>
    <row r="13714" spans="2:8">
      <c r="B13714" s="2" t="s">
        <v>14161</v>
      </c>
      <c r="C13714" s="2">
        <v>40</v>
      </c>
      <c r="D13714" s="2" t="s">
        <v>460</v>
      </c>
      <c r="E13714" s="2"/>
      <c r="F13714" s="2"/>
      <c r="G13714" s="2"/>
      <c r="H13714" s="2"/>
    </row>
    <row r="13715" spans="2:8">
      <c r="B13715" s="2" t="s">
        <v>14162</v>
      </c>
      <c r="C13715" s="2">
        <v>38</v>
      </c>
      <c r="D13715" s="2" t="s">
        <v>460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23</v>
      </c>
      <c r="D13731" s="2" t="s">
        <v>460</v>
      </c>
      <c r="E13731" s="2"/>
      <c r="F13731" s="2"/>
      <c r="G13731" s="2"/>
      <c r="H13731" s="2"/>
    </row>
    <row r="13732" spans="2:8">
      <c r="B13732" s="2" t="s">
        <v>14179</v>
      </c>
      <c r="C13732" s="2">
        <v>24</v>
      </c>
      <c r="D13732" s="2" t="s">
        <v>460</v>
      </c>
      <c r="E13732" s="2"/>
      <c r="F13732" s="2"/>
      <c r="G13732" s="2"/>
      <c r="H13732" s="2"/>
    </row>
    <row r="13733" spans="2:8">
      <c r="B13733" s="2" t="s">
        <v>14180</v>
      </c>
      <c r="C13733" s="2">
        <v>25</v>
      </c>
      <c r="D13733" s="2" t="s">
        <v>460</v>
      </c>
      <c r="E13733" s="2"/>
      <c r="F13733" s="2"/>
      <c r="G13733" s="2"/>
      <c r="H13733" s="2"/>
    </row>
    <row r="13734" spans="2:8">
      <c r="B13734" s="2" t="s">
        <v>14181</v>
      </c>
      <c r="C13734" s="2">
        <v>25</v>
      </c>
      <c r="D13734" s="2" t="s">
        <v>460</v>
      </c>
      <c r="E13734" s="2"/>
      <c r="F13734" s="2"/>
      <c r="G13734" s="2"/>
      <c r="H13734" s="2"/>
    </row>
    <row r="13735" spans="2:8">
      <c r="B13735" s="2" t="s">
        <v>14182</v>
      </c>
      <c r="C13735" s="2">
        <v>39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14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23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14191</v>
      </c>
      <c r="C13744" s="2">
        <v>25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14192</v>
      </c>
      <c r="C13745" s="2">
        <v>24</v>
      </c>
      <c r="D13745" s="2" t="s">
        <v>460</v>
      </c>
      <c r="E13745" s="2"/>
      <c r="F13745" s="2"/>
      <c r="G13745" s="2"/>
      <c r="H13745" s="2"/>
    </row>
    <row r="13746" spans="2:8">
      <c r="B13746" s="2" t="s">
        <v>14193</v>
      </c>
      <c r="C13746" s="2">
        <v>25</v>
      </c>
      <c r="D13746" s="2" t="s">
        <v>460</v>
      </c>
      <c r="E13746" s="2"/>
      <c r="F13746" s="2"/>
      <c r="G13746" s="2"/>
      <c r="H13746" s="2"/>
    </row>
    <row r="13747" spans="2:8">
      <c r="B13747" s="2" t="s">
        <v>14194</v>
      </c>
      <c r="C13747" s="2">
        <v>26</v>
      </c>
      <c r="D13747" s="2" t="s">
        <v>460</v>
      </c>
      <c r="E13747" s="2"/>
      <c r="F13747" s="2"/>
      <c r="G13747" s="2"/>
      <c r="H13747" s="2"/>
    </row>
    <row r="13748" spans="2:8">
      <c r="B13748" s="2" t="s">
        <v>14195</v>
      </c>
      <c r="C13748" s="2">
        <v>25</v>
      </c>
      <c r="D13748" s="2" t="s">
        <v>460</v>
      </c>
      <c r="E13748" s="2"/>
      <c r="F13748" s="2"/>
      <c r="G13748" s="2"/>
      <c r="H13748" s="2"/>
    </row>
    <row r="13749" spans="2:8">
      <c r="B13749" s="2" t="s">
        <v>14196</v>
      </c>
      <c r="C13749" s="2">
        <v>25</v>
      </c>
      <c r="D13749" s="2" t="s">
        <v>460</v>
      </c>
      <c r="E13749" s="2"/>
      <c r="F13749" s="2"/>
      <c r="G13749" s="2"/>
      <c r="H13749" s="2"/>
    </row>
    <row r="13750" spans="2:8">
      <c r="B13750" s="2" t="s">
        <v>14197</v>
      </c>
      <c r="C13750" s="2">
        <v>17</v>
      </c>
      <c r="D13750" s="2" t="s">
        <v>460</v>
      </c>
      <c r="E13750" s="2"/>
      <c r="F13750" s="2"/>
      <c r="G13750" s="2"/>
      <c r="H13750" s="2"/>
    </row>
    <row r="13751" spans="2:8">
      <c r="B13751" s="2" t="s">
        <v>14198</v>
      </c>
      <c r="C13751" s="2">
        <v>20</v>
      </c>
      <c r="D13751" s="2" t="s">
        <v>460</v>
      </c>
      <c r="E13751" s="2"/>
      <c r="F13751" s="2"/>
      <c r="G13751" s="2"/>
      <c r="H13751" s="2"/>
    </row>
    <row r="13752" spans="2:8">
      <c r="B13752" s="2" t="s">
        <v>14199</v>
      </c>
      <c r="C13752" s="2">
        <v>21</v>
      </c>
      <c r="D13752" s="2" t="s">
        <v>460</v>
      </c>
      <c r="E13752" s="2"/>
      <c r="F13752" s="2"/>
      <c r="G13752" s="2"/>
      <c r="H13752" s="2"/>
    </row>
    <row r="13753" spans="2:8">
      <c r="B13753" s="2" t="s">
        <v>14200</v>
      </c>
      <c r="C13753" s="2">
        <v>20</v>
      </c>
      <c r="D13753" s="2" t="s">
        <v>460</v>
      </c>
      <c r="E13753" s="2"/>
      <c r="F13753" s="2"/>
      <c r="G13753" s="2"/>
      <c r="H13753" s="2"/>
    </row>
    <row r="13754" spans="2:8">
      <c r="B13754" s="2" t="s">
        <v>14201</v>
      </c>
      <c r="C13754" s="2">
        <v>20</v>
      </c>
      <c r="D13754" s="2" t="s">
        <v>460</v>
      </c>
      <c r="E13754" s="2"/>
      <c r="F13754" s="2"/>
      <c r="G13754" s="2"/>
      <c r="H13754" s="2"/>
    </row>
    <row r="13755" spans="2:8">
      <c r="B13755" s="2" t="s">
        <v>14202</v>
      </c>
      <c r="C13755" s="2">
        <v>19</v>
      </c>
      <c r="D13755" s="2" t="s">
        <v>460</v>
      </c>
      <c r="E13755" s="2"/>
      <c r="F13755" s="2"/>
      <c r="G13755" s="2"/>
      <c r="H13755" s="2"/>
    </row>
    <row r="13756" spans="2:8">
      <c r="B13756" s="2" t="s">
        <v>14203</v>
      </c>
      <c r="C13756" s="2">
        <v>17</v>
      </c>
      <c r="D13756" s="2" t="s">
        <v>460</v>
      </c>
      <c r="E13756" s="2"/>
      <c r="F13756" s="2"/>
      <c r="G13756" s="2"/>
      <c r="H13756" s="2"/>
    </row>
    <row r="13757" spans="2:8">
      <c r="B13757" s="2" t="s">
        <v>14204</v>
      </c>
      <c r="C13757" s="2">
        <v>15</v>
      </c>
      <c r="D13757" s="2" t="s">
        <v>460</v>
      </c>
      <c r="E13757" s="2"/>
      <c r="F13757" s="2"/>
      <c r="G13757" s="2"/>
      <c r="H13757" s="2"/>
    </row>
    <row r="13758" spans="2:8">
      <c r="B13758" s="2" t="s">
        <v>14205</v>
      </c>
      <c r="C13758" s="2">
        <v>12</v>
      </c>
      <c r="D13758" s="2" t="s">
        <v>460</v>
      </c>
      <c r="E13758" s="2"/>
      <c r="F13758" s="2"/>
      <c r="G13758" s="2"/>
      <c r="H13758" s="2"/>
    </row>
    <row r="13759" spans="2:8">
      <c r="B13759" s="2" t="s">
        <v>14206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460</v>
      </c>
      <c r="E13770" s="2"/>
      <c r="F13770" s="2"/>
      <c r="G13770" s="2"/>
      <c r="H13770" s="2"/>
    </row>
    <row r="13771" spans="2:8">
      <c r="B13771" s="2" t="s">
        <v>14218</v>
      </c>
      <c r="C13771" s="2">
        <v>27</v>
      </c>
      <c r="D13771" s="2" t="s">
        <v>460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460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460</v>
      </c>
      <c r="E13773" s="2"/>
      <c r="F13773" s="2"/>
      <c r="G13773" s="2"/>
      <c r="H13773" s="2"/>
    </row>
    <row r="13774" spans="2:8">
      <c r="B13774" s="2" t="s">
        <v>14221</v>
      </c>
      <c r="C13774" s="2">
        <v>25</v>
      </c>
      <c r="D13774" s="2" t="s">
        <v>460</v>
      </c>
      <c r="E13774" s="2"/>
      <c r="F13774" s="2"/>
      <c r="G13774" s="2"/>
      <c r="H13774" s="2"/>
    </row>
    <row r="13775" spans="2:8">
      <c r="B13775" s="2" t="s">
        <v>14222</v>
      </c>
      <c r="C13775" s="2">
        <v>25</v>
      </c>
      <c r="D13775" s="2" t="s">
        <v>460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28</v>
      </c>
      <c r="D13783" s="2" t="s">
        <v>460</v>
      </c>
      <c r="E13783" s="2"/>
      <c r="F13783" s="2"/>
      <c r="G13783" s="2"/>
      <c r="H13783" s="2"/>
    </row>
    <row r="13784" spans="2:8">
      <c r="B13784" s="2" t="s">
        <v>14231</v>
      </c>
      <c r="C13784" s="2">
        <v>27</v>
      </c>
      <c r="D13784" s="2" t="s">
        <v>460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460</v>
      </c>
      <c r="E13785" s="2"/>
      <c r="F13785" s="2"/>
      <c r="G13785" s="2"/>
      <c r="H13785" s="2"/>
    </row>
    <row r="13786" spans="2:8">
      <c r="B13786" s="2" t="s">
        <v>14233</v>
      </c>
      <c r="C13786" s="2">
        <v>28</v>
      </c>
      <c r="D13786" s="2" t="s">
        <v>460</v>
      </c>
      <c r="E13786" s="2"/>
      <c r="F13786" s="2"/>
      <c r="G13786" s="2"/>
      <c r="H13786" s="2"/>
    </row>
    <row r="13787" spans="2:8">
      <c r="B13787" s="2" t="s">
        <v>14234</v>
      </c>
      <c r="C13787" s="2">
        <v>28</v>
      </c>
      <c r="D13787" s="2" t="s">
        <v>460</v>
      </c>
      <c r="E13787" s="2"/>
      <c r="F13787" s="2"/>
      <c r="G13787" s="2"/>
      <c r="H13787" s="2"/>
    </row>
    <row r="13788" spans="2:8">
      <c r="B13788" s="2" t="s">
        <v>14235</v>
      </c>
      <c r="C13788" s="2">
        <v>28</v>
      </c>
      <c r="D13788" s="2" t="s">
        <v>460</v>
      </c>
      <c r="E13788" s="2"/>
      <c r="F13788" s="2"/>
      <c r="G13788" s="2"/>
      <c r="H13788" s="2"/>
    </row>
    <row r="13789" spans="2:8">
      <c r="B13789" s="2" t="s">
        <v>14236</v>
      </c>
      <c r="C13789" s="2">
        <v>34</v>
      </c>
      <c r="D13789" s="2" t="s">
        <v>460</v>
      </c>
      <c r="E13789" s="2"/>
      <c r="F13789" s="2"/>
      <c r="G13789" s="2"/>
      <c r="H13789" s="2"/>
    </row>
    <row r="13790" spans="2:8">
      <c r="B13790" s="2" t="s">
        <v>14237</v>
      </c>
      <c r="C13790" s="2">
        <v>34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14238</v>
      </c>
      <c r="C13791" s="2">
        <v>34</v>
      </c>
      <c r="D13791" s="2" t="s">
        <v>460</v>
      </c>
      <c r="E13791" s="2"/>
      <c r="F13791" s="2"/>
      <c r="G13791" s="2"/>
      <c r="H13791" s="2"/>
    </row>
    <row r="13792" spans="2:8">
      <c r="B13792" s="2" t="s">
        <v>14239</v>
      </c>
      <c r="C13792" s="2">
        <v>34</v>
      </c>
      <c r="D13792" s="2" t="s">
        <v>460</v>
      </c>
      <c r="E13792" s="2"/>
      <c r="F13792" s="2"/>
      <c r="G13792" s="2"/>
      <c r="H13792" s="2"/>
    </row>
    <row r="13793" spans="2:8">
      <c r="B13793" s="2" t="s">
        <v>14240</v>
      </c>
      <c r="C13793" s="2">
        <v>33</v>
      </c>
      <c r="D13793" s="2" t="s">
        <v>460</v>
      </c>
      <c r="E13793" s="2"/>
      <c r="F13793" s="2"/>
      <c r="G13793" s="2"/>
      <c r="H13793" s="2"/>
    </row>
    <row r="13794" spans="2:8">
      <c r="B13794" s="2" t="s">
        <v>14241</v>
      </c>
      <c r="C13794" s="2">
        <v>35</v>
      </c>
      <c r="D13794" s="2" t="s">
        <v>460</v>
      </c>
      <c r="E13794" s="2"/>
      <c r="F13794" s="2"/>
      <c r="G13794" s="2"/>
      <c r="H13794" s="2"/>
    </row>
    <row r="13795" spans="2:8">
      <c r="B13795" s="2" t="s">
        <v>14242</v>
      </c>
      <c r="C13795" s="2">
        <v>36</v>
      </c>
      <c r="D13795" s="2" t="s">
        <v>460</v>
      </c>
      <c r="E13795" s="2"/>
      <c r="F13795" s="2"/>
      <c r="G13795" s="2"/>
      <c r="H13795" s="2"/>
    </row>
    <row r="13796" spans="2:8">
      <c r="B13796" s="2" t="s">
        <v>14243</v>
      </c>
      <c r="C13796" s="2">
        <v>36</v>
      </c>
      <c r="D13796" s="2" t="s">
        <v>460</v>
      </c>
      <c r="E13796" s="2"/>
      <c r="F13796" s="2"/>
      <c r="G13796" s="2"/>
      <c r="H13796" s="2"/>
    </row>
    <row r="13797" spans="2:8">
      <c r="B13797" s="2" t="s">
        <v>14244</v>
      </c>
      <c r="C13797" s="2">
        <v>34</v>
      </c>
      <c r="D13797" s="2" t="s">
        <v>460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19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11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19</v>
      </c>
      <c r="D13807" s="2" t="s">
        <v>460</v>
      </c>
      <c r="E13807" s="2"/>
      <c r="F13807" s="2"/>
      <c r="G13807" s="2"/>
      <c r="H13807" s="2"/>
    </row>
    <row r="13808" spans="2:8">
      <c r="B13808" s="2" t="s">
        <v>14255</v>
      </c>
      <c r="C13808" s="2">
        <v>25</v>
      </c>
      <c r="D13808" s="2" t="s">
        <v>460</v>
      </c>
      <c r="E13808" s="2"/>
      <c r="F13808" s="2"/>
      <c r="G13808" s="2"/>
      <c r="H13808" s="2"/>
    </row>
    <row r="13809" spans="2:8">
      <c r="B13809" s="2" t="s">
        <v>14256</v>
      </c>
      <c r="C13809" s="2">
        <v>27</v>
      </c>
      <c r="D13809" s="2" t="s">
        <v>460</v>
      </c>
      <c r="E13809" s="2"/>
      <c r="F13809" s="2"/>
      <c r="G13809" s="2"/>
      <c r="H13809" s="2"/>
    </row>
    <row r="13810" spans="2:8">
      <c r="B13810" s="2" t="s">
        <v>14257</v>
      </c>
      <c r="C13810" s="2">
        <v>27</v>
      </c>
      <c r="D13810" s="2" t="s">
        <v>460</v>
      </c>
      <c r="E13810" s="2"/>
      <c r="F13810" s="2"/>
      <c r="G13810" s="2"/>
      <c r="H13810" s="2"/>
    </row>
    <row r="13811" spans="2:8">
      <c r="B13811" s="2" t="s">
        <v>14258</v>
      </c>
      <c r="C13811" s="2">
        <v>26</v>
      </c>
      <c r="D13811" s="2" t="s">
        <v>460</v>
      </c>
      <c r="E13811" s="2"/>
      <c r="F13811" s="2"/>
      <c r="G13811" s="2"/>
      <c r="H13811" s="2"/>
    </row>
    <row r="13812" spans="2:8">
      <c r="B13812" s="2" t="s">
        <v>14259</v>
      </c>
      <c r="C13812" s="2">
        <v>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27</v>
      </c>
      <c r="D13813" s="2" t="s">
        <v>460</v>
      </c>
      <c r="E13813" s="2"/>
      <c r="F13813" s="2"/>
      <c r="G13813" s="2"/>
      <c r="H13813" s="2"/>
    </row>
    <row r="13814" spans="2:8">
      <c r="B13814" s="2" t="s">
        <v>14261</v>
      </c>
      <c r="C13814" s="2">
        <v>15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14262</v>
      </c>
      <c r="C13815" s="2">
        <v>29</v>
      </c>
      <c r="D13815" s="2" t="s">
        <v>460</v>
      </c>
      <c r="E13815" s="2"/>
      <c r="F13815" s="2"/>
      <c r="G13815" s="2"/>
      <c r="H13815" s="2"/>
    </row>
    <row r="13816" spans="2:8">
      <c r="B13816" s="2" t="s">
        <v>14263</v>
      </c>
      <c r="C13816" s="2">
        <v>27</v>
      </c>
      <c r="D13816" s="2" t="s">
        <v>460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460</v>
      </c>
      <c r="E13817" s="2"/>
      <c r="F13817" s="2"/>
      <c r="G13817" s="2"/>
      <c r="H13817" s="2"/>
    </row>
    <row r="13818" spans="2:8">
      <c r="B13818" s="2" t="s">
        <v>14265</v>
      </c>
      <c r="C13818" s="2">
        <v>31</v>
      </c>
      <c r="D13818" s="2" t="s">
        <v>460</v>
      </c>
      <c r="E13818" s="2"/>
      <c r="F13818" s="2"/>
      <c r="G13818" s="2"/>
      <c r="H13818" s="2"/>
    </row>
    <row r="13819" spans="2:8">
      <c r="B13819" s="2" t="s">
        <v>14266</v>
      </c>
      <c r="C13819" s="2">
        <v>32</v>
      </c>
      <c r="D13819" s="2" t="s">
        <v>460</v>
      </c>
      <c r="E13819" s="2"/>
      <c r="F13819" s="2"/>
      <c r="G13819" s="2"/>
      <c r="H13819" s="2"/>
    </row>
    <row r="13820" spans="2:8">
      <c r="B13820" s="2" t="s">
        <v>14267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18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21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14292</v>
      </c>
      <c r="C13845" s="2">
        <v>21</v>
      </c>
      <c r="D13845" s="2" t="s">
        <v>460</v>
      </c>
      <c r="E13845" s="2"/>
      <c r="F13845" s="2"/>
      <c r="G13845" s="2"/>
      <c r="H13845" s="2"/>
    </row>
    <row r="13846" spans="2:8">
      <c r="B13846" s="2" t="s">
        <v>14293</v>
      </c>
      <c r="C13846" s="2">
        <v>23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14294</v>
      </c>
      <c r="C13847" s="2">
        <v>22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14295</v>
      </c>
      <c r="C13848" s="2">
        <v>18</v>
      </c>
      <c r="D13848" s="2" t="s">
        <v>460</v>
      </c>
      <c r="E13848" s="2"/>
      <c r="F13848" s="2"/>
      <c r="G13848" s="2"/>
      <c r="H13848" s="2"/>
    </row>
    <row r="13849" spans="2:8">
      <c r="B13849" s="2" t="s">
        <v>14296</v>
      </c>
      <c r="C13849" s="2">
        <v>16</v>
      </c>
      <c r="D13849" s="2" t="s">
        <v>460</v>
      </c>
      <c r="E13849" s="2"/>
      <c r="F13849" s="2"/>
      <c r="G13849" s="2"/>
      <c r="H13849" s="2"/>
    </row>
    <row r="13850" spans="2:8">
      <c r="B13850" s="2" t="s">
        <v>14297</v>
      </c>
      <c r="C13850" s="2">
        <v>19</v>
      </c>
      <c r="D13850" s="2" t="s">
        <v>460</v>
      </c>
      <c r="E13850" s="2"/>
      <c r="F13850" s="2"/>
      <c r="G13850" s="2"/>
      <c r="H13850" s="2"/>
    </row>
    <row r="13851" spans="2:8">
      <c r="B13851" s="2" t="s">
        <v>14298</v>
      </c>
      <c r="C13851" s="2">
        <v>14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20</v>
      </c>
      <c r="D13852" s="2" t="s">
        <v>460</v>
      </c>
      <c r="E13852" s="2"/>
      <c r="F13852" s="2"/>
      <c r="G13852" s="2"/>
      <c r="H13852" s="2"/>
    </row>
    <row r="13853" spans="2:8">
      <c r="B13853" s="2" t="s">
        <v>14300</v>
      </c>
      <c r="C13853" s="2">
        <v>17</v>
      </c>
      <c r="D13853" s="2" t="s">
        <v>460</v>
      </c>
      <c r="E13853" s="2"/>
      <c r="F13853" s="2"/>
      <c r="G13853" s="2"/>
      <c r="H13853" s="2"/>
    </row>
    <row r="13854" spans="2:8">
      <c r="B13854" s="2" t="s">
        <v>14301</v>
      </c>
      <c r="C13854" s="2">
        <v>22</v>
      </c>
      <c r="D13854" s="2" t="s">
        <v>460</v>
      </c>
      <c r="E13854" s="2"/>
      <c r="F13854" s="2"/>
      <c r="G13854" s="2"/>
      <c r="H13854" s="2"/>
    </row>
    <row r="13855" spans="2:8">
      <c r="B13855" s="2" t="s">
        <v>14302</v>
      </c>
      <c r="C13855" s="2">
        <v>20</v>
      </c>
      <c r="D13855" s="2" t="s">
        <v>460</v>
      </c>
      <c r="E13855" s="2"/>
      <c r="F13855" s="2"/>
      <c r="G13855" s="2"/>
      <c r="H13855" s="2"/>
    </row>
    <row r="13856" spans="2:8">
      <c r="B13856" s="2" t="s">
        <v>14303</v>
      </c>
      <c r="C13856" s="2">
        <v>14</v>
      </c>
      <c r="D13856" s="2" t="s">
        <v>460</v>
      </c>
      <c r="E13856" s="2"/>
      <c r="F13856" s="2"/>
      <c r="G13856" s="2"/>
      <c r="H13856" s="2"/>
    </row>
    <row r="13857" spans="2:8">
      <c r="B13857" s="2" t="s">
        <v>14304</v>
      </c>
      <c r="C13857" s="2">
        <v>11</v>
      </c>
      <c r="D13857" s="2" t="s">
        <v>460</v>
      </c>
      <c r="E13857" s="2"/>
      <c r="F13857" s="2"/>
      <c r="G13857" s="2"/>
      <c r="H13857" s="2"/>
    </row>
    <row r="13858" spans="2:8">
      <c r="B13858" s="2" t="s">
        <v>14305</v>
      </c>
      <c r="C13858" s="2">
        <v>9</v>
      </c>
      <c r="D13858" s="2" t="s">
        <v>460</v>
      </c>
      <c r="E13858" s="2"/>
      <c r="F13858" s="2"/>
      <c r="G13858" s="2"/>
      <c r="H13858" s="2"/>
    </row>
    <row r="13859" spans="2:8">
      <c r="B13859" s="2" t="s">
        <v>14306</v>
      </c>
      <c r="C13859" s="2">
        <v>11</v>
      </c>
      <c r="D13859" s="2" t="s">
        <v>460</v>
      </c>
      <c r="E13859" s="2"/>
      <c r="F13859" s="2"/>
      <c r="G13859" s="2"/>
      <c r="H13859" s="2"/>
    </row>
    <row r="13860" spans="2:8">
      <c r="B13860" s="2" t="s">
        <v>14307</v>
      </c>
      <c r="C13860" s="2">
        <v>6</v>
      </c>
      <c r="D13860" s="2" t="s">
        <v>460</v>
      </c>
      <c r="E13860" s="2"/>
      <c r="F13860" s="2"/>
      <c r="G13860" s="2"/>
      <c r="H13860" s="2"/>
    </row>
    <row r="13861" spans="2:8">
      <c r="B13861" s="2" t="s">
        <v>14308</v>
      </c>
      <c r="C13861" s="2">
        <v>6</v>
      </c>
      <c r="D13861" s="2" t="s">
        <v>460</v>
      </c>
      <c r="E13861" s="2"/>
      <c r="F13861" s="2"/>
      <c r="G13861" s="2"/>
      <c r="H13861" s="2"/>
    </row>
    <row r="13862" spans="2:8">
      <c r="B13862" s="2" t="s">
        <v>14309</v>
      </c>
      <c r="C13862" s="2">
        <v>37</v>
      </c>
      <c r="D13862" s="2" t="s">
        <v>460</v>
      </c>
      <c r="E13862" s="2"/>
      <c r="F13862" s="2"/>
      <c r="G13862" s="2"/>
      <c r="H13862" s="2"/>
    </row>
    <row r="13863" spans="2:8">
      <c r="B13863" s="2" t="s">
        <v>14310</v>
      </c>
      <c r="C13863" s="2">
        <v>40</v>
      </c>
      <c r="D13863" s="2" t="s">
        <v>460</v>
      </c>
      <c r="E13863" s="2"/>
      <c r="F13863" s="2"/>
      <c r="G13863" s="2"/>
      <c r="H13863" s="2"/>
    </row>
    <row r="13864" spans="2:8">
      <c r="B13864" s="2" t="s">
        <v>14311</v>
      </c>
      <c r="C13864" s="2">
        <v>39</v>
      </c>
      <c r="D13864" s="2" t="s">
        <v>460</v>
      </c>
      <c r="E13864" s="2"/>
      <c r="F13864" s="2"/>
      <c r="G13864" s="2"/>
      <c r="H13864" s="2"/>
    </row>
    <row r="13865" spans="2:8">
      <c r="B13865" s="2" t="s">
        <v>14312</v>
      </c>
      <c r="C13865" s="2">
        <v>34</v>
      </c>
      <c r="D13865" s="2" t="s">
        <v>460</v>
      </c>
      <c r="E13865" s="2"/>
      <c r="F13865" s="2"/>
      <c r="G13865" s="2"/>
      <c r="H13865" s="2"/>
    </row>
    <row r="13866" spans="2:8">
      <c r="B13866" s="2" t="s">
        <v>14313</v>
      </c>
      <c r="C13866" s="2">
        <v>33</v>
      </c>
      <c r="D13866" s="2" t="s">
        <v>460</v>
      </c>
      <c r="E13866" s="2"/>
      <c r="F13866" s="2"/>
      <c r="G13866" s="2"/>
      <c r="H13866" s="2"/>
    </row>
    <row r="13867" spans="2:8">
      <c r="B13867" s="2" t="s">
        <v>14314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31</v>
      </c>
      <c r="D13873" s="2" t="s">
        <v>460</v>
      </c>
      <c r="E13873" s="2"/>
      <c r="F13873" s="2"/>
      <c r="G13873" s="2"/>
      <c r="H13873" s="2"/>
    </row>
    <row r="13874" spans="2:8">
      <c r="B13874" s="2" t="s">
        <v>14321</v>
      </c>
      <c r="C13874" s="2">
        <v>30</v>
      </c>
      <c r="D13874" s="2" t="s">
        <v>460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14323</v>
      </c>
      <c r="C13876" s="2">
        <v>27</v>
      </c>
      <c r="D13876" s="2" t="s">
        <v>460</v>
      </c>
      <c r="E13876" s="2"/>
      <c r="F13876" s="2"/>
      <c r="G13876" s="2"/>
      <c r="H13876" s="2"/>
    </row>
    <row r="13877" spans="2:8">
      <c r="B13877" s="2" t="s">
        <v>14324</v>
      </c>
      <c r="C13877" s="2">
        <v>27</v>
      </c>
      <c r="D13877" s="2" t="s">
        <v>460</v>
      </c>
      <c r="E13877" s="2"/>
      <c r="F13877" s="2"/>
      <c r="G13877" s="2"/>
      <c r="H13877" s="2"/>
    </row>
    <row r="13878" spans="2:8">
      <c r="B13878" s="2" t="s">
        <v>14325</v>
      </c>
      <c r="C13878" s="2">
        <v>29</v>
      </c>
      <c r="D13878" s="2" t="s">
        <v>460</v>
      </c>
      <c r="E13878" s="2"/>
      <c r="F13878" s="2"/>
      <c r="G13878" s="2"/>
      <c r="H13878" s="2"/>
    </row>
    <row r="13879" spans="2:8">
      <c r="B13879" s="2" t="s">
        <v>14326</v>
      </c>
      <c r="C13879" s="2">
        <v>42</v>
      </c>
      <c r="D13879" s="2" t="s">
        <v>460</v>
      </c>
      <c r="E13879" s="2"/>
      <c r="F13879" s="2"/>
      <c r="G13879" s="2"/>
      <c r="H13879" s="2"/>
    </row>
    <row r="13880" spans="2:8">
      <c r="B13880" s="2" t="s">
        <v>14327</v>
      </c>
      <c r="C13880" s="2">
        <v>44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14328</v>
      </c>
      <c r="C13881" s="2">
        <v>43</v>
      </c>
      <c r="D13881" s="2" t="s">
        <v>460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21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14336</v>
      </c>
      <c r="C13889" s="2">
        <v>22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14337</v>
      </c>
      <c r="C13890" s="2">
        <v>22</v>
      </c>
      <c r="D13890" s="2" t="s">
        <v>460</v>
      </c>
      <c r="E13890" s="2"/>
      <c r="F13890" s="2"/>
      <c r="G13890" s="2"/>
      <c r="H13890" s="2"/>
    </row>
    <row r="13891" spans="2:8">
      <c r="B13891" s="2" t="s">
        <v>14338</v>
      </c>
      <c r="C13891" s="2">
        <v>19</v>
      </c>
      <c r="D13891" s="2" t="s">
        <v>460</v>
      </c>
      <c r="E13891" s="2"/>
      <c r="F13891" s="2"/>
      <c r="G13891" s="2"/>
      <c r="H13891" s="2"/>
    </row>
    <row r="13892" spans="2:8">
      <c r="B13892" s="2" t="s">
        <v>14339</v>
      </c>
      <c r="C13892" s="2">
        <v>15</v>
      </c>
      <c r="D13892" s="2" t="s">
        <v>460</v>
      </c>
      <c r="E13892" s="2"/>
      <c r="F13892" s="2"/>
      <c r="G13892" s="2"/>
      <c r="H13892" s="2"/>
    </row>
    <row r="13893" spans="2:8">
      <c r="B13893" s="2" t="s">
        <v>14340</v>
      </c>
      <c r="C13893" s="2">
        <v>8</v>
      </c>
      <c r="D13893" s="2" t="s">
        <v>460</v>
      </c>
      <c r="E13893" s="2"/>
      <c r="F13893" s="2"/>
      <c r="G13893" s="2"/>
      <c r="H13893" s="2"/>
    </row>
    <row r="13894" spans="2:8">
      <c r="B13894" s="2" t="s">
        <v>14341</v>
      </c>
      <c r="C13894" s="2">
        <v>7</v>
      </c>
      <c r="D13894" s="2" t="s">
        <v>460</v>
      </c>
      <c r="E13894" s="2"/>
      <c r="F13894" s="2"/>
      <c r="G13894" s="2"/>
      <c r="H13894" s="2"/>
    </row>
    <row r="13895" spans="2:8">
      <c r="B13895" s="2" t="s">
        <v>14342</v>
      </c>
      <c r="C13895" s="2">
        <v>6</v>
      </c>
      <c r="D13895" s="2" t="s">
        <v>460</v>
      </c>
      <c r="E13895" s="2"/>
      <c r="F13895" s="2"/>
      <c r="G13895" s="2"/>
      <c r="H13895" s="2"/>
    </row>
    <row r="13896" spans="2:8">
      <c r="B13896" s="2" t="s">
        <v>14343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17</v>
      </c>
      <c r="D13900" s="2" t="s">
        <v>460</v>
      </c>
      <c r="E13900" s="2"/>
      <c r="F13900" s="2"/>
      <c r="G13900" s="2"/>
      <c r="H13900" s="2"/>
    </row>
    <row r="13901" spans="2:8">
      <c r="B13901" s="2" t="s">
        <v>14348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32</v>
      </c>
      <c r="D13911" s="2" t="s">
        <v>460</v>
      </c>
      <c r="E13911" s="2"/>
      <c r="F13911" s="2"/>
      <c r="G13911" s="2"/>
      <c r="H13911" s="2"/>
    </row>
    <row r="13912" spans="2:8">
      <c r="B13912" s="2" t="s">
        <v>14359</v>
      </c>
      <c r="C13912" s="2">
        <v>33</v>
      </c>
      <c r="D13912" s="2" t="s">
        <v>460</v>
      </c>
      <c r="E13912" s="2"/>
      <c r="F13912" s="2"/>
      <c r="G13912" s="2"/>
      <c r="H13912" s="2"/>
    </row>
    <row r="13913" spans="2:8">
      <c r="B13913" s="2" t="s">
        <v>14360</v>
      </c>
      <c r="C13913" s="2">
        <v>35</v>
      </c>
      <c r="D13913" s="2" t="s">
        <v>460</v>
      </c>
      <c r="E13913" s="2"/>
      <c r="F13913" s="2"/>
      <c r="G13913" s="2"/>
      <c r="H13913" s="2"/>
    </row>
    <row r="13914" spans="2:8">
      <c r="B13914" s="2" t="s">
        <v>14361</v>
      </c>
      <c r="C13914" s="2">
        <v>33</v>
      </c>
      <c r="D13914" s="2" t="s">
        <v>460</v>
      </c>
      <c r="E13914" s="2"/>
      <c r="F13914" s="2"/>
      <c r="G13914" s="2"/>
      <c r="H13914" s="2"/>
    </row>
    <row r="13915" spans="2:8">
      <c r="B13915" s="2" t="s">
        <v>14362</v>
      </c>
      <c r="C13915" s="2">
        <v>32</v>
      </c>
      <c r="D13915" s="2" t="s">
        <v>460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460</v>
      </c>
      <c r="E13916" s="2"/>
      <c r="F13916" s="2"/>
      <c r="G13916" s="2"/>
      <c r="H13916" s="2"/>
    </row>
    <row r="13917" spans="2:8">
      <c r="B13917" s="2" t="s">
        <v>14364</v>
      </c>
      <c r="C13917" s="2">
        <v>33</v>
      </c>
      <c r="D13917" s="2" t="s">
        <v>460</v>
      </c>
      <c r="E13917" s="2"/>
      <c r="F13917" s="2"/>
      <c r="G13917" s="2"/>
      <c r="H13917" s="2"/>
    </row>
    <row r="13918" spans="2:8">
      <c r="B13918" s="2" t="s">
        <v>14365</v>
      </c>
      <c r="C13918" s="2">
        <v>32</v>
      </c>
      <c r="D13918" s="2" t="s">
        <v>460</v>
      </c>
      <c r="E13918" s="2"/>
      <c r="F13918" s="2"/>
      <c r="G13918" s="2"/>
      <c r="H13918" s="2"/>
    </row>
    <row r="13919" spans="2:8">
      <c r="B13919" s="2" t="s">
        <v>14366</v>
      </c>
      <c r="C13919" s="2">
        <v>31</v>
      </c>
      <c r="D13919" s="2" t="s">
        <v>460</v>
      </c>
      <c r="E13919" s="2"/>
      <c r="F13919" s="2"/>
      <c r="G13919" s="2"/>
      <c r="H13919" s="2"/>
    </row>
    <row r="13920" spans="2:8">
      <c r="B13920" s="2" t="s">
        <v>14367</v>
      </c>
      <c r="C13920" s="2">
        <v>32</v>
      </c>
      <c r="D13920" s="2" t="s">
        <v>460</v>
      </c>
      <c r="E13920" s="2"/>
      <c r="F13920" s="2"/>
      <c r="G13920" s="2"/>
      <c r="H13920" s="2"/>
    </row>
    <row r="13921" spans="2:8">
      <c r="B13921" s="2" t="s">
        <v>14368</v>
      </c>
      <c r="C13921" s="2">
        <v>32</v>
      </c>
      <c r="D13921" s="2" t="s">
        <v>460</v>
      </c>
      <c r="E13921" s="2"/>
      <c r="F13921" s="2"/>
      <c r="G13921" s="2"/>
      <c r="H13921" s="2"/>
    </row>
    <row r="13922" spans="2:8">
      <c r="B13922" s="2" t="s">
        <v>14369</v>
      </c>
      <c r="C13922" s="2">
        <v>26</v>
      </c>
      <c r="D13922" s="2" t="s">
        <v>460</v>
      </c>
      <c r="E13922" s="2"/>
      <c r="F13922" s="2"/>
      <c r="G13922" s="2"/>
      <c r="H13922" s="2"/>
    </row>
    <row r="13923" spans="2:8">
      <c r="B13923" s="2" t="s">
        <v>14370</v>
      </c>
      <c r="C13923" s="2">
        <v>27</v>
      </c>
      <c r="D13923" s="2" t="s">
        <v>460</v>
      </c>
      <c r="E13923" s="2"/>
      <c r="F13923" s="2"/>
      <c r="G13923" s="2"/>
      <c r="H13923" s="2"/>
    </row>
    <row r="13924" spans="2:8">
      <c r="B13924" s="2" t="s">
        <v>14371</v>
      </c>
      <c r="C13924" s="2">
        <v>29</v>
      </c>
      <c r="D13924" s="2" t="s">
        <v>460</v>
      </c>
      <c r="E13924" s="2"/>
      <c r="F13924" s="2"/>
      <c r="G13924" s="2"/>
      <c r="H13924" s="2"/>
    </row>
    <row r="13925" spans="2:8">
      <c r="B13925" s="2" t="s">
        <v>14372</v>
      </c>
      <c r="C13925" s="2">
        <v>29</v>
      </c>
      <c r="D13925" s="2" t="s">
        <v>460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460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460</v>
      </c>
      <c r="E13927" s="2"/>
      <c r="F13927" s="2"/>
      <c r="G13927" s="2"/>
      <c r="H13927" s="2"/>
    </row>
    <row r="13928" spans="2:8">
      <c r="B13928" s="2" t="s">
        <v>14375</v>
      </c>
      <c r="C13928" s="2">
        <v>28</v>
      </c>
      <c r="D13928" s="2" t="s">
        <v>460</v>
      </c>
      <c r="E13928" s="2"/>
      <c r="F13928" s="2"/>
      <c r="G13928" s="2"/>
      <c r="H13928" s="2"/>
    </row>
    <row r="13929" spans="2:8">
      <c r="B13929" s="2" t="s">
        <v>14376</v>
      </c>
      <c r="C13929" s="2">
        <v>32</v>
      </c>
      <c r="D13929" s="2" t="s">
        <v>460</v>
      </c>
      <c r="E13929" s="2"/>
      <c r="F13929" s="2"/>
      <c r="G13929" s="2"/>
      <c r="H13929" s="2"/>
    </row>
    <row r="13930" spans="2:8">
      <c r="B13930" s="2" t="s">
        <v>14377</v>
      </c>
      <c r="C13930" s="2">
        <v>33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14378</v>
      </c>
      <c r="C13931" s="2">
        <v>34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460</v>
      </c>
      <c r="E13932" s="2"/>
      <c r="F13932" s="2"/>
      <c r="G13932" s="2"/>
      <c r="H13932" s="2"/>
    </row>
    <row r="13933" spans="2:8">
      <c r="B13933" s="2" t="s">
        <v>14380</v>
      </c>
      <c r="C13933" s="2">
        <v>13</v>
      </c>
      <c r="D13933" s="2" t="s">
        <v>460</v>
      </c>
      <c r="E13933" s="2"/>
      <c r="F13933" s="2"/>
      <c r="G13933" s="2"/>
      <c r="H13933" s="2"/>
    </row>
    <row r="13934" spans="2:8">
      <c r="B13934" s="2" t="s">
        <v>14381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24</v>
      </c>
      <c r="D13939" s="2" t="s">
        <v>460</v>
      </c>
      <c r="E13939" s="2"/>
      <c r="F13939" s="2"/>
      <c r="G13939" s="2"/>
      <c r="H13939" s="2"/>
    </row>
    <row r="13940" spans="2:8">
      <c r="B13940" s="2" t="s">
        <v>14387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460</v>
      </c>
      <c r="E13954" s="2"/>
      <c r="F13954" s="2"/>
      <c r="G13954" s="2"/>
      <c r="H13954" s="2"/>
    </row>
    <row r="13955" spans="2:8">
      <c r="B13955" s="2" t="s">
        <v>14402</v>
      </c>
      <c r="C13955" s="2">
        <v>21</v>
      </c>
      <c r="D13955" s="2" t="s">
        <v>460</v>
      </c>
      <c r="E13955" s="2"/>
      <c r="F13955" s="2"/>
      <c r="G13955" s="2"/>
      <c r="H13955" s="2"/>
    </row>
    <row r="13956" spans="2:8">
      <c r="B13956" s="2" t="s">
        <v>14403</v>
      </c>
      <c r="C13956" s="2">
        <v>17</v>
      </c>
      <c r="D13956" s="2" t="s">
        <v>460</v>
      </c>
      <c r="E13956" s="2"/>
      <c r="F13956" s="2"/>
      <c r="G13956" s="2"/>
      <c r="H13956" s="2"/>
    </row>
    <row r="13957" spans="2:8">
      <c r="B13957" s="2" t="s">
        <v>14404</v>
      </c>
      <c r="C13957" s="2">
        <v>18</v>
      </c>
      <c r="D13957" s="2" t="s">
        <v>460</v>
      </c>
      <c r="E13957" s="2"/>
      <c r="F13957" s="2"/>
      <c r="G13957" s="2"/>
      <c r="H13957" s="2"/>
    </row>
    <row r="13958" spans="2:8">
      <c r="B13958" s="2" t="s">
        <v>14405</v>
      </c>
      <c r="C13958" s="2">
        <v>19</v>
      </c>
      <c r="D13958" s="2" t="s">
        <v>460</v>
      </c>
      <c r="E13958" s="2"/>
      <c r="F13958" s="2"/>
      <c r="G13958" s="2"/>
      <c r="H13958" s="2"/>
    </row>
    <row r="13959" spans="2:8">
      <c r="B13959" s="2" t="s">
        <v>14406</v>
      </c>
      <c r="C13959" s="2">
        <v>18</v>
      </c>
      <c r="D13959" s="2" t="s">
        <v>460</v>
      </c>
      <c r="E13959" s="2"/>
      <c r="F13959" s="2"/>
      <c r="G13959" s="2"/>
      <c r="H13959" s="2"/>
    </row>
    <row r="13960" spans="2:8">
      <c r="B13960" s="2" t="s">
        <v>14407</v>
      </c>
      <c r="C13960" s="2">
        <v>22</v>
      </c>
      <c r="D13960" s="2" t="s">
        <v>460</v>
      </c>
      <c r="E13960" s="2"/>
      <c r="F13960" s="2"/>
      <c r="G13960" s="2"/>
      <c r="H13960" s="2"/>
    </row>
    <row r="13961" spans="2:8">
      <c r="B13961" s="2" t="s">
        <v>14408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29</v>
      </c>
      <c r="D13964" s="2" t="s">
        <v>460</v>
      </c>
      <c r="E13964" s="2"/>
      <c r="F13964" s="2"/>
      <c r="G13964" s="2"/>
      <c r="H13964" s="2"/>
    </row>
    <row r="13965" spans="2:8">
      <c r="B13965" s="2" t="s">
        <v>14412</v>
      </c>
      <c r="C13965" s="2">
        <v>32</v>
      </c>
      <c r="D13965" s="2" t="s">
        <v>460</v>
      </c>
      <c r="E13965" s="2"/>
      <c r="F13965" s="2"/>
      <c r="G13965" s="2"/>
      <c r="H13965" s="2"/>
    </row>
    <row r="13966" spans="2:8">
      <c r="B13966" s="2" t="s">
        <v>14413</v>
      </c>
      <c r="C13966" s="2">
        <v>33</v>
      </c>
      <c r="D13966" s="2" t="s">
        <v>460</v>
      </c>
      <c r="E13966" s="2"/>
      <c r="F13966" s="2"/>
      <c r="G13966" s="2"/>
      <c r="H13966" s="2"/>
    </row>
    <row r="13967" spans="2:8">
      <c r="B13967" s="2" t="s">
        <v>14414</v>
      </c>
      <c r="C13967" s="2">
        <v>32</v>
      </c>
      <c r="D13967" s="2" t="s">
        <v>460</v>
      </c>
      <c r="E13967" s="2"/>
      <c r="F13967" s="2"/>
      <c r="G13967" s="2"/>
      <c r="H13967" s="2"/>
    </row>
    <row r="13968" spans="2:8">
      <c r="B13968" s="2" t="s">
        <v>14415</v>
      </c>
      <c r="C13968" s="2">
        <v>30</v>
      </c>
      <c r="D13968" s="2" t="s">
        <v>460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460</v>
      </c>
      <c r="E13969" s="2"/>
      <c r="F13969" s="2"/>
      <c r="G13969" s="2"/>
      <c r="H13969" s="2"/>
    </row>
    <row r="13970" spans="2:8">
      <c r="B13970" s="2" t="s">
        <v>14417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460</v>
      </c>
      <c r="E13984" s="2"/>
      <c r="F13984" s="2"/>
      <c r="G13984" s="2"/>
      <c r="H13984" s="2"/>
    </row>
    <row r="13985" spans="2:8">
      <c r="B13985" s="2" t="s">
        <v>14432</v>
      </c>
      <c r="C13985" s="2">
        <v>23</v>
      </c>
      <c r="D13985" s="2" t="s">
        <v>460</v>
      </c>
      <c r="E13985" s="2"/>
      <c r="F13985" s="2"/>
      <c r="G13985" s="2"/>
      <c r="H13985" s="2"/>
    </row>
    <row r="13986" spans="2:8">
      <c r="B13986" s="2" t="s">
        <v>14433</v>
      </c>
      <c r="C13986" s="2">
        <v>22</v>
      </c>
      <c r="D13986" s="2" t="s">
        <v>460</v>
      </c>
      <c r="E13986" s="2"/>
      <c r="F13986" s="2"/>
      <c r="G13986" s="2"/>
      <c r="H13986" s="2"/>
    </row>
    <row r="13987" spans="2:8">
      <c r="B13987" s="2" t="s">
        <v>14434</v>
      </c>
      <c r="C13987" s="2">
        <v>21</v>
      </c>
      <c r="D13987" s="2" t="s">
        <v>460</v>
      </c>
      <c r="E13987" s="2"/>
      <c r="F13987" s="2"/>
      <c r="G13987" s="2"/>
      <c r="H13987" s="2"/>
    </row>
    <row r="13988" spans="2:8">
      <c r="B13988" s="2" t="s">
        <v>14435</v>
      </c>
      <c r="C13988" s="2">
        <v>18</v>
      </c>
      <c r="D13988" s="2" t="s">
        <v>460</v>
      </c>
      <c r="E13988" s="2"/>
      <c r="F13988" s="2"/>
      <c r="G13988" s="2"/>
      <c r="H13988" s="2"/>
    </row>
    <row r="13989" spans="2:8">
      <c r="B13989" s="2" t="s">
        <v>14436</v>
      </c>
      <c r="C13989" s="2">
        <v>16</v>
      </c>
      <c r="D13989" s="2" t="s">
        <v>460</v>
      </c>
      <c r="E13989" s="2"/>
      <c r="F13989" s="2"/>
      <c r="G13989" s="2"/>
      <c r="H13989" s="2"/>
    </row>
    <row r="13990" spans="2:8">
      <c r="B13990" s="2" t="s">
        <v>14437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19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18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17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37</v>
      </c>
      <c r="D14013" s="2" t="s">
        <v>460</v>
      </c>
      <c r="E14013" s="2"/>
      <c r="F14013" s="2"/>
      <c r="G14013" s="2"/>
      <c r="H14013" s="2"/>
    </row>
    <row r="14014" spans="2:8">
      <c r="B14014" s="2" t="s">
        <v>14461</v>
      </c>
      <c r="C14014" s="2">
        <v>37</v>
      </c>
      <c r="D14014" s="2" t="s">
        <v>460</v>
      </c>
      <c r="E14014" s="2"/>
      <c r="F14014" s="2"/>
      <c r="G14014" s="2"/>
      <c r="H14014" s="2"/>
    </row>
    <row r="14015" spans="2:8">
      <c r="B14015" s="2" t="s">
        <v>14462</v>
      </c>
      <c r="C14015" s="2">
        <v>35</v>
      </c>
      <c r="D14015" s="2" t="s">
        <v>460</v>
      </c>
      <c r="E14015" s="2"/>
      <c r="F14015" s="2"/>
      <c r="G14015" s="2"/>
      <c r="H14015" s="2"/>
    </row>
    <row r="14016" spans="2:8">
      <c r="B14016" s="2" t="s">
        <v>14463</v>
      </c>
      <c r="C14016" s="2">
        <v>33</v>
      </c>
      <c r="D14016" s="2" t="s">
        <v>460</v>
      </c>
      <c r="E14016" s="2"/>
      <c r="F14016" s="2"/>
      <c r="G14016" s="2"/>
      <c r="H14016" s="2"/>
    </row>
    <row r="14017" spans="2:8">
      <c r="B14017" s="2" t="s">
        <v>14464</v>
      </c>
      <c r="C14017" s="2">
        <v>30</v>
      </c>
      <c r="D14017" s="2" t="s">
        <v>460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460</v>
      </c>
      <c r="E14018" s="2"/>
      <c r="F14018" s="2"/>
      <c r="G14018" s="2"/>
      <c r="H14018" s="2"/>
    </row>
    <row r="14019" spans="2:8">
      <c r="B14019" s="2" t="s">
        <v>14466</v>
      </c>
      <c r="C14019" s="2">
        <v>31</v>
      </c>
      <c r="D14019" s="2" t="s">
        <v>460</v>
      </c>
      <c r="E14019" s="2"/>
      <c r="F14019" s="2"/>
      <c r="G14019" s="2"/>
      <c r="H14019" s="2"/>
    </row>
    <row r="14020" spans="2:8">
      <c r="B14020" s="2" t="s">
        <v>14467</v>
      </c>
      <c r="C14020" s="2">
        <v>31</v>
      </c>
      <c r="D14020" s="2" t="s">
        <v>460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460</v>
      </c>
      <c r="E14021" s="2"/>
      <c r="F14021" s="2"/>
      <c r="G14021" s="2"/>
      <c r="H14021" s="2"/>
    </row>
    <row r="14022" spans="2:8">
      <c r="B14022" s="2" t="s">
        <v>14469</v>
      </c>
      <c r="C14022" s="2">
        <v>14</v>
      </c>
      <c r="D14022" s="2" t="s">
        <v>460</v>
      </c>
      <c r="E14022" s="2"/>
      <c r="F14022" s="2"/>
      <c r="G14022" s="2"/>
      <c r="H14022" s="2"/>
    </row>
    <row r="14023" spans="2:8">
      <c r="B14023" s="2" t="s">
        <v>14470</v>
      </c>
      <c r="C14023" s="2">
        <v>13</v>
      </c>
      <c r="D14023" s="2" t="s">
        <v>460</v>
      </c>
      <c r="E14023" s="2"/>
      <c r="F14023" s="2"/>
      <c r="G14023" s="2"/>
      <c r="H14023" s="2"/>
    </row>
    <row r="14024" spans="2:8">
      <c r="B14024" s="2" t="s">
        <v>14471</v>
      </c>
      <c r="C14024" s="2">
        <v>33</v>
      </c>
      <c r="D14024" s="2" t="s">
        <v>460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460</v>
      </c>
      <c r="E14025" s="2"/>
      <c r="F14025" s="2"/>
      <c r="G14025" s="2"/>
      <c r="H14025" s="2"/>
    </row>
    <row r="14026" spans="2:8">
      <c r="B14026" s="2" t="s">
        <v>14473</v>
      </c>
      <c r="C14026" s="2">
        <v>34</v>
      </c>
      <c r="D14026" s="2" t="s">
        <v>460</v>
      </c>
      <c r="E14026" s="2"/>
      <c r="F14026" s="2"/>
      <c r="G14026" s="2"/>
      <c r="H14026" s="2"/>
    </row>
    <row r="14027" spans="2:8">
      <c r="B14027" s="2" t="s">
        <v>14474</v>
      </c>
      <c r="C14027" s="2">
        <v>32</v>
      </c>
      <c r="D14027" s="2" t="s">
        <v>460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460</v>
      </c>
      <c r="E14028" s="2"/>
      <c r="F14028" s="2"/>
      <c r="G14028" s="2"/>
      <c r="H14028" s="2"/>
    </row>
    <row r="14029" spans="2:8">
      <c r="B14029" s="2" t="s">
        <v>14476</v>
      </c>
      <c r="C14029" s="2">
        <v>26</v>
      </c>
      <c r="D14029" s="2" t="s">
        <v>460</v>
      </c>
      <c r="E14029" s="2"/>
      <c r="F14029" s="2"/>
      <c r="G14029" s="2"/>
      <c r="H14029" s="2"/>
    </row>
    <row r="14030" spans="2:8">
      <c r="B14030" s="2" t="s">
        <v>14477</v>
      </c>
      <c r="C14030" s="2">
        <v>26</v>
      </c>
      <c r="D14030" s="2" t="s">
        <v>460</v>
      </c>
      <c r="E14030" s="2"/>
      <c r="F14030" s="2"/>
      <c r="G14030" s="2"/>
      <c r="H14030" s="2"/>
    </row>
    <row r="14031" spans="2:8">
      <c r="B14031" s="2" t="s">
        <v>14478</v>
      </c>
      <c r="C14031" s="2">
        <v>26</v>
      </c>
      <c r="D14031" s="2" t="s">
        <v>460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460</v>
      </c>
      <c r="E14032" s="2"/>
      <c r="F14032" s="2"/>
      <c r="G14032" s="2"/>
      <c r="H14032" s="2"/>
    </row>
    <row r="14033" spans="2:8">
      <c r="B14033" s="2" t="s">
        <v>14480</v>
      </c>
      <c r="C14033" s="2">
        <v>24</v>
      </c>
      <c r="D14033" s="2" t="s">
        <v>460</v>
      </c>
      <c r="E14033" s="2"/>
      <c r="F14033" s="2"/>
      <c r="G14033" s="2"/>
      <c r="H14033" s="2"/>
    </row>
    <row r="14034" spans="2:8">
      <c r="B14034" s="2" t="s">
        <v>14481</v>
      </c>
      <c r="C14034" s="2">
        <v>24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14482</v>
      </c>
      <c r="C14035" s="2">
        <v>19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19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19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18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18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13</v>
      </c>
      <c r="D14045" s="2" t="s">
        <v>460</v>
      </c>
      <c r="E14045" s="2"/>
      <c r="F14045" s="2"/>
      <c r="G14045" s="2"/>
      <c r="H14045" s="2"/>
    </row>
    <row r="14046" spans="2:8">
      <c r="B14046" s="2" t="s">
        <v>14493</v>
      </c>
      <c r="C14046" s="2">
        <v>33</v>
      </c>
      <c r="D14046" s="2" t="s">
        <v>460</v>
      </c>
      <c r="E14046" s="2"/>
      <c r="F14046" s="2"/>
      <c r="G14046" s="2"/>
      <c r="H14046" s="2"/>
    </row>
    <row r="14047" spans="2:8">
      <c r="B14047" s="2" t="s">
        <v>14494</v>
      </c>
      <c r="C14047" s="2">
        <v>34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14495</v>
      </c>
      <c r="C14048" s="2">
        <v>34</v>
      </c>
      <c r="D14048" s="2" t="s">
        <v>460</v>
      </c>
      <c r="E14048" s="2"/>
      <c r="F14048" s="2"/>
      <c r="G14048" s="2"/>
      <c r="H14048" s="2"/>
    </row>
    <row r="14049" spans="2:8">
      <c r="B14049" s="2" t="s">
        <v>14496</v>
      </c>
      <c r="C14049" s="2">
        <v>35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14497</v>
      </c>
      <c r="C14050" s="2">
        <v>35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14498</v>
      </c>
      <c r="C14051" s="2">
        <v>27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14500</v>
      </c>
      <c r="C14053" s="2">
        <v>30</v>
      </c>
      <c r="D14053" s="2" t="s">
        <v>460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460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460</v>
      </c>
      <c r="E14055" s="2"/>
      <c r="F14055" s="2"/>
      <c r="G14055" s="2"/>
      <c r="H14055" s="2"/>
    </row>
    <row r="14056" spans="2:8">
      <c r="B14056" s="2" t="s">
        <v>14503</v>
      </c>
      <c r="C14056" s="2">
        <v>26</v>
      </c>
      <c r="D14056" s="2" t="s">
        <v>460</v>
      </c>
      <c r="E14056" s="2"/>
      <c r="F14056" s="2"/>
      <c r="G14056" s="2"/>
      <c r="H14056" s="2"/>
    </row>
    <row r="14057" spans="2:8">
      <c r="B14057" s="2" t="s">
        <v>14504</v>
      </c>
      <c r="C14057" s="2">
        <v>26</v>
      </c>
      <c r="D14057" s="2" t="s">
        <v>460</v>
      </c>
      <c r="E14057" s="2"/>
      <c r="F14057" s="2"/>
      <c r="G14057" s="2"/>
      <c r="H14057" s="2"/>
    </row>
    <row r="14058" spans="2:8">
      <c r="B14058" s="2" t="s">
        <v>14505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460</v>
      </c>
      <c r="E14080" s="2"/>
      <c r="F14080" s="2"/>
      <c r="G14080" s="2"/>
      <c r="H14080" s="2"/>
    </row>
    <row r="14081" spans="2:8">
      <c r="B14081" s="2" t="s">
        <v>14528</v>
      </c>
      <c r="C14081" s="2">
        <v>30</v>
      </c>
      <c r="D14081" s="2" t="s">
        <v>460</v>
      </c>
      <c r="E14081" s="2"/>
      <c r="F14081" s="2"/>
      <c r="G14081" s="2"/>
      <c r="H14081" s="2"/>
    </row>
    <row r="14082" spans="2:8">
      <c r="B14082" s="2" t="s">
        <v>14529</v>
      </c>
      <c r="C14082" s="2">
        <v>30</v>
      </c>
      <c r="D14082" s="2" t="s">
        <v>460</v>
      </c>
      <c r="E14082" s="2"/>
      <c r="F14082" s="2"/>
      <c r="G14082" s="2"/>
      <c r="H14082" s="2"/>
    </row>
    <row r="14083" spans="2:8">
      <c r="B14083" s="2" t="s">
        <v>14530</v>
      </c>
      <c r="C14083" s="2">
        <v>28</v>
      </c>
      <c r="D14083" s="2" t="s">
        <v>460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460</v>
      </c>
      <c r="E14084" s="2"/>
      <c r="F14084" s="2"/>
      <c r="G14084" s="2"/>
      <c r="H14084" s="2"/>
    </row>
    <row r="14085" spans="2:8">
      <c r="B14085" s="2" t="s">
        <v>14532</v>
      </c>
      <c r="C14085" s="2">
        <v>24</v>
      </c>
      <c r="D14085" s="2" t="s">
        <v>460</v>
      </c>
      <c r="E14085" s="2"/>
      <c r="F14085" s="2"/>
      <c r="G14085" s="2"/>
      <c r="H14085" s="2"/>
    </row>
    <row r="14086" spans="2:8">
      <c r="B14086" s="2" t="s">
        <v>14533</v>
      </c>
      <c r="C14086" s="2">
        <v>24</v>
      </c>
      <c r="D14086" s="2" t="s">
        <v>460</v>
      </c>
      <c r="E14086" s="2"/>
      <c r="F14086" s="2"/>
      <c r="G14086" s="2"/>
      <c r="H14086" s="2"/>
    </row>
    <row r="14087" spans="2:8">
      <c r="B14087" s="2" t="s">
        <v>14534</v>
      </c>
      <c r="C14087" s="2">
        <v>38</v>
      </c>
      <c r="D14087" s="2" t="s">
        <v>460</v>
      </c>
      <c r="E14087" s="2"/>
      <c r="F14087" s="2"/>
      <c r="G14087" s="2"/>
      <c r="H14087" s="2"/>
    </row>
    <row r="14088" spans="2:8">
      <c r="B14088" s="2" t="s">
        <v>14535</v>
      </c>
      <c r="C14088" s="2">
        <v>39</v>
      </c>
      <c r="D14088" s="2" t="s">
        <v>460</v>
      </c>
      <c r="E14088" s="2"/>
      <c r="F14088" s="2"/>
      <c r="G14088" s="2"/>
      <c r="H14088" s="2"/>
    </row>
    <row r="14089" spans="2:8">
      <c r="B14089" s="2" t="s">
        <v>14536</v>
      </c>
      <c r="C14089" s="2">
        <v>40</v>
      </c>
      <c r="D14089" s="2" t="s">
        <v>460</v>
      </c>
      <c r="E14089" s="2"/>
      <c r="F14089" s="2"/>
      <c r="G14089" s="2"/>
      <c r="H14089" s="2"/>
    </row>
    <row r="14090" spans="2:8">
      <c r="B14090" s="2" t="s">
        <v>14537</v>
      </c>
      <c r="C14090" s="2">
        <v>37</v>
      </c>
      <c r="D14090" s="2" t="s">
        <v>460</v>
      </c>
      <c r="E14090" s="2"/>
      <c r="F14090" s="2"/>
      <c r="G14090" s="2"/>
      <c r="H14090" s="2"/>
    </row>
    <row r="14091" spans="2:8">
      <c r="B14091" s="2" t="s">
        <v>14538</v>
      </c>
      <c r="C14091" s="2">
        <v>18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12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26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14553</v>
      </c>
      <c r="C14106" s="2">
        <v>27</v>
      </c>
      <c r="D14106" s="2" t="s">
        <v>460</v>
      </c>
      <c r="E14106" s="2"/>
      <c r="F14106" s="2"/>
      <c r="G14106" s="2"/>
      <c r="H14106" s="2"/>
    </row>
    <row r="14107" spans="2:8">
      <c r="B14107" s="2" t="s">
        <v>14554</v>
      </c>
      <c r="C14107" s="2">
        <v>28</v>
      </c>
      <c r="D14107" s="2" t="s">
        <v>460</v>
      </c>
      <c r="E14107" s="2"/>
      <c r="F14107" s="2"/>
      <c r="G14107" s="2"/>
      <c r="H14107" s="2"/>
    </row>
    <row r="14108" spans="2:8">
      <c r="B14108" s="2" t="s">
        <v>14555</v>
      </c>
      <c r="C14108" s="2">
        <v>29</v>
      </c>
      <c r="D14108" s="2" t="s">
        <v>460</v>
      </c>
      <c r="E14108" s="2"/>
      <c r="F14108" s="2"/>
      <c r="G14108" s="2"/>
      <c r="H14108" s="2"/>
    </row>
    <row r="14109" spans="2:8">
      <c r="B14109" s="2" t="s">
        <v>14556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24</v>
      </c>
      <c r="D14120" s="2" t="s">
        <v>460</v>
      </c>
      <c r="E14120" s="2"/>
      <c r="F14120" s="2"/>
      <c r="G14120" s="2"/>
      <c r="H14120" s="2"/>
    </row>
    <row r="14121" spans="2:8">
      <c r="B14121" s="2" t="s">
        <v>14568</v>
      </c>
      <c r="C14121" s="2">
        <v>25</v>
      </c>
      <c r="D14121" s="2" t="s">
        <v>460</v>
      </c>
      <c r="E14121" s="2"/>
      <c r="F14121" s="2"/>
      <c r="G14121" s="2"/>
      <c r="H14121" s="2"/>
    </row>
    <row r="14122" spans="2:8">
      <c r="B14122" s="2" t="s">
        <v>14569</v>
      </c>
      <c r="C14122" s="2">
        <v>26</v>
      </c>
      <c r="D14122" s="2" t="s">
        <v>460</v>
      </c>
      <c r="E14122" s="2"/>
      <c r="F14122" s="2"/>
      <c r="G14122" s="2"/>
      <c r="H14122" s="2"/>
    </row>
    <row r="14123" spans="2:8">
      <c r="B14123" s="2" t="s">
        <v>14570</v>
      </c>
      <c r="C14123" s="2">
        <v>27</v>
      </c>
      <c r="D14123" s="2" t="s">
        <v>460</v>
      </c>
      <c r="E14123" s="2"/>
      <c r="F14123" s="2"/>
      <c r="G14123" s="2"/>
      <c r="H14123" s="2"/>
    </row>
    <row r="14124" spans="2:8">
      <c r="B14124" s="2" t="s">
        <v>14571</v>
      </c>
      <c r="C14124" s="2">
        <v>27</v>
      </c>
      <c r="D14124" s="2" t="s">
        <v>460</v>
      </c>
      <c r="E14124" s="2"/>
      <c r="F14124" s="2"/>
      <c r="G14124" s="2"/>
      <c r="H14124" s="2"/>
    </row>
    <row r="14125" spans="2:8">
      <c r="B14125" s="2" t="s">
        <v>14572</v>
      </c>
      <c r="C14125" s="2">
        <v>26</v>
      </c>
      <c r="D14125" s="2" t="s">
        <v>460</v>
      </c>
      <c r="E14125" s="2"/>
      <c r="F14125" s="2"/>
      <c r="G14125" s="2"/>
      <c r="H14125" s="2"/>
    </row>
    <row r="14126" spans="2:8">
      <c r="B14126" s="2" t="s">
        <v>14573</v>
      </c>
      <c r="C14126" s="2">
        <v>25</v>
      </c>
      <c r="D14126" s="2" t="s">
        <v>460</v>
      </c>
      <c r="E14126" s="2"/>
      <c r="F14126" s="2"/>
      <c r="G14126" s="2"/>
      <c r="H14126" s="2"/>
    </row>
    <row r="14127" spans="2:8">
      <c r="B14127" s="2" t="s">
        <v>14574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14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10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27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14600</v>
      </c>
      <c r="C14153" s="2">
        <v>31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14601</v>
      </c>
      <c r="C14154" s="2">
        <v>32</v>
      </c>
      <c r="D14154" s="2" t="s">
        <v>460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460</v>
      </c>
      <c r="E14155" s="2"/>
      <c r="F14155" s="2"/>
      <c r="G14155" s="2"/>
      <c r="H14155" s="2"/>
    </row>
    <row r="14156" spans="2:8">
      <c r="B14156" s="2" t="s">
        <v>14603</v>
      </c>
      <c r="C14156" s="2">
        <v>23</v>
      </c>
      <c r="D14156" s="2" t="s">
        <v>460</v>
      </c>
      <c r="E14156" s="2"/>
      <c r="F14156" s="2"/>
      <c r="G14156" s="2"/>
      <c r="H14156" s="2"/>
    </row>
    <row r="14157" spans="2:8">
      <c r="B14157" s="2" t="s">
        <v>14604</v>
      </c>
      <c r="C14157" s="2">
        <v>17</v>
      </c>
      <c r="D14157" s="2" t="s">
        <v>460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52</v>
      </c>
      <c r="D14163" s="2" t="s">
        <v>460</v>
      </c>
      <c r="E14163" s="2"/>
      <c r="F14163" s="2"/>
      <c r="G14163" s="2"/>
      <c r="H14163" s="2"/>
    </row>
    <row r="14164" spans="2:8">
      <c r="B14164" s="2" t="s">
        <v>14611</v>
      </c>
      <c r="C14164" s="2">
        <v>54</v>
      </c>
      <c r="D14164" s="2" t="s">
        <v>460</v>
      </c>
      <c r="E14164" s="2"/>
      <c r="F14164" s="2"/>
      <c r="G14164" s="2"/>
      <c r="H14164" s="2"/>
    </row>
    <row r="14165" spans="2:8">
      <c r="B14165" s="2" t="s">
        <v>14612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24</v>
      </c>
      <c r="D14178" s="2" t="s">
        <v>460</v>
      </c>
      <c r="E14178" s="2"/>
      <c r="F14178" s="2"/>
      <c r="G14178" s="2"/>
      <c r="H14178" s="2"/>
    </row>
    <row r="14179" spans="2:8">
      <c r="B14179" s="2" t="s">
        <v>14626</v>
      </c>
      <c r="C14179" s="2">
        <v>25</v>
      </c>
      <c r="D14179" s="2" t="s">
        <v>460</v>
      </c>
      <c r="E14179" s="2"/>
      <c r="F14179" s="2"/>
      <c r="G14179" s="2"/>
      <c r="H14179" s="2"/>
    </row>
    <row r="14180" spans="2:8">
      <c r="B14180" s="2" t="s">
        <v>14627</v>
      </c>
      <c r="C14180" s="2">
        <v>24</v>
      </c>
      <c r="D14180" s="2" t="s">
        <v>460</v>
      </c>
      <c r="E14180" s="2"/>
      <c r="F14180" s="2"/>
      <c r="G14180" s="2"/>
      <c r="H14180" s="2"/>
    </row>
    <row r="14181" spans="2:8">
      <c r="B14181" s="2" t="s">
        <v>14628</v>
      </c>
      <c r="C14181" s="2">
        <v>25</v>
      </c>
      <c r="D14181" s="2" t="s">
        <v>460</v>
      </c>
      <c r="E14181" s="2"/>
      <c r="F14181" s="2"/>
      <c r="G14181" s="2"/>
      <c r="H14181" s="2"/>
    </row>
    <row r="14182" spans="2:8">
      <c r="B14182" s="2" t="s">
        <v>14629</v>
      </c>
      <c r="C14182" s="2">
        <v>25</v>
      </c>
      <c r="D14182" s="2" t="s">
        <v>460</v>
      </c>
      <c r="E14182" s="2"/>
      <c r="F14182" s="2"/>
      <c r="G14182" s="2"/>
      <c r="H14182" s="2"/>
    </row>
    <row r="14183" spans="2:8">
      <c r="B14183" s="2" t="s">
        <v>14630</v>
      </c>
      <c r="C14183" s="2">
        <v>27</v>
      </c>
      <c r="D14183" s="2" t="s">
        <v>460</v>
      </c>
      <c r="E14183" s="2"/>
      <c r="F14183" s="2"/>
      <c r="G14183" s="2"/>
      <c r="H14183" s="2"/>
    </row>
    <row r="14184" spans="2:8">
      <c r="B14184" s="2" t="s">
        <v>14631</v>
      </c>
      <c r="C14184" s="2">
        <v>28</v>
      </c>
      <c r="D14184" s="2" t="s">
        <v>460</v>
      </c>
      <c r="E14184" s="2"/>
      <c r="F14184" s="2"/>
      <c r="G14184" s="2"/>
      <c r="H14184" s="2"/>
    </row>
    <row r="14185" spans="2:8">
      <c r="B14185" s="2" t="s">
        <v>14632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18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17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19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38</v>
      </c>
      <c r="D14203" s="2" t="s">
        <v>460</v>
      </c>
      <c r="E14203" s="2"/>
      <c r="F14203" s="2"/>
      <c r="G14203" s="2"/>
      <c r="H14203" s="2"/>
    </row>
    <row r="14204" spans="2:8">
      <c r="B14204" s="2" t="s">
        <v>14651</v>
      </c>
      <c r="C14204" s="2">
        <v>40</v>
      </c>
      <c r="D14204" s="2" t="s">
        <v>460</v>
      </c>
      <c r="E14204" s="2"/>
      <c r="F14204" s="2"/>
      <c r="G14204" s="2"/>
      <c r="H14204" s="2"/>
    </row>
    <row r="14205" spans="2:8">
      <c r="B14205" s="2" t="s">
        <v>14652</v>
      </c>
      <c r="C14205" s="2">
        <v>40</v>
      </c>
      <c r="D14205" s="2" t="s">
        <v>460</v>
      </c>
      <c r="E14205" s="2"/>
      <c r="F14205" s="2"/>
      <c r="G14205" s="2"/>
      <c r="H14205" s="2"/>
    </row>
    <row r="14206" spans="2:8">
      <c r="B14206" s="2" t="s">
        <v>14653</v>
      </c>
      <c r="C14206" s="2">
        <v>39</v>
      </c>
      <c r="D14206" s="2" t="s">
        <v>460</v>
      </c>
      <c r="E14206" s="2"/>
      <c r="F14206" s="2"/>
      <c r="G14206" s="2"/>
      <c r="H14206" s="2"/>
    </row>
    <row r="14207" spans="2:8">
      <c r="B14207" s="2" t="s">
        <v>14654</v>
      </c>
      <c r="C14207" s="2">
        <v>38</v>
      </c>
      <c r="D14207" s="2" t="s">
        <v>460</v>
      </c>
      <c r="E14207" s="2"/>
      <c r="F14207" s="2"/>
      <c r="G14207" s="2"/>
      <c r="H14207" s="2"/>
    </row>
    <row r="14208" spans="2:8">
      <c r="B14208" s="2" t="s">
        <v>14655</v>
      </c>
      <c r="C14208" s="2">
        <v>13</v>
      </c>
      <c r="D14208" s="2" t="s">
        <v>460</v>
      </c>
      <c r="E14208" s="2"/>
      <c r="F14208" s="2"/>
      <c r="G14208" s="2"/>
      <c r="H14208" s="2"/>
    </row>
    <row r="14209" spans="2:8">
      <c r="B14209" s="2" t="s">
        <v>14656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34</v>
      </c>
      <c r="D14232" s="2" t="s">
        <v>460</v>
      </c>
      <c r="E14232" s="2"/>
      <c r="F14232" s="2"/>
      <c r="G14232" s="2"/>
      <c r="H14232" s="2"/>
    </row>
    <row r="14233" spans="2:8">
      <c r="B14233" s="2" t="s">
        <v>14680</v>
      </c>
      <c r="C14233" s="2">
        <v>35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14681</v>
      </c>
      <c r="C14234" s="2">
        <v>34</v>
      </c>
      <c r="D14234" s="2" t="s">
        <v>460</v>
      </c>
      <c r="E14234" s="2"/>
      <c r="F14234" s="2"/>
      <c r="G14234" s="2"/>
      <c r="H14234" s="2"/>
    </row>
    <row r="14235" spans="2:8">
      <c r="B14235" s="2" t="s">
        <v>14682</v>
      </c>
      <c r="C14235" s="2">
        <v>35</v>
      </c>
      <c r="D14235" s="2" t="s">
        <v>460</v>
      </c>
      <c r="E14235" s="2"/>
      <c r="F14235" s="2"/>
      <c r="G14235" s="2"/>
      <c r="H14235" s="2"/>
    </row>
    <row r="14236" spans="2:8">
      <c r="B14236" s="2" t="s">
        <v>14683</v>
      </c>
      <c r="C14236" s="2">
        <v>38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35</v>
      </c>
      <c r="D14252" s="2" t="s">
        <v>460</v>
      </c>
      <c r="E14252" s="2"/>
      <c r="F14252" s="2"/>
      <c r="G14252" s="2"/>
      <c r="H14252" s="2"/>
    </row>
    <row r="14253" spans="2:8">
      <c r="B14253" s="2" t="s">
        <v>14700</v>
      </c>
      <c r="C14253" s="2">
        <v>34</v>
      </c>
      <c r="D14253" s="2" t="s">
        <v>460</v>
      </c>
      <c r="E14253" s="2"/>
      <c r="F14253" s="2"/>
      <c r="G14253" s="2"/>
      <c r="H14253" s="2"/>
    </row>
    <row r="14254" spans="2:8">
      <c r="B14254" s="2" t="s">
        <v>14701</v>
      </c>
      <c r="C14254" s="2">
        <v>33</v>
      </c>
      <c r="D14254" s="2" t="s">
        <v>460</v>
      </c>
      <c r="E14254" s="2"/>
      <c r="F14254" s="2"/>
      <c r="G14254" s="2"/>
      <c r="H14254" s="2"/>
    </row>
    <row r="14255" spans="2:8">
      <c r="B14255" s="2" t="s">
        <v>14702</v>
      </c>
      <c r="C14255" s="2">
        <v>32</v>
      </c>
      <c r="D14255" s="2" t="s">
        <v>460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460</v>
      </c>
      <c r="E14256" s="2"/>
      <c r="F14256" s="2"/>
      <c r="G14256" s="2"/>
      <c r="H14256" s="2"/>
    </row>
    <row r="14257" spans="2:8">
      <c r="B14257" s="2" t="s">
        <v>14704</v>
      </c>
      <c r="C14257" s="2">
        <v>12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12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43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43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45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46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41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35</v>
      </c>
      <c r="D14264" s="2" t="s">
        <v>460</v>
      </c>
      <c r="E14264" s="2"/>
      <c r="F14264" s="2"/>
      <c r="G14264" s="2"/>
      <c r="H14264" s="2"/>
    </row>
    <row r="14265" spans="2:8">
      <c r="B14265" s="2" t="s">
        <v>14712</v>
      </c>
      <c r="C14265" s="2">
        <v>37</v>
      </c>
      <c r="D14265" s="2" t="s">
        <v>460</v>
      </c>
      <c r="E14265" s="2"/>
      <c r="F14265" s="2"/>
      <c r="G14265" s="2"/>
      <c r="H14265" s="2"/>
    </row>
    <row r="14266" spans="2:8">
      <c r="B14266" s="2" t="s">
        <v>14713</v>
      </c>
      <c r="C14266" s="2">
        <v>36</v>
      </c>
      <c r="D14266" s="2" t="s">
        <v>460</v>
      </c>
      <c r="E14266" s="2"/>
      <c r="F14266" s="2"/>
      <c r="G14266" s="2"/>
      <c r="H14266" s="2"/>
    </row>
    <row r="14267" spans="2:8">
      <c r="B14267" s="2" t="s">
        <v>14714</v>
      </c>
      <c r="C14267" s="2">
        <v>34</v>
      </c>
      <c r="D14267" s="2" t="s">
        <v>460</v>
      </c>
      <c r="E14267" s="2"/>
      <c r="F14267" s="2"/>
      <c r="G14267" s="2"/>
      <c r="H14267" s="2"/>
    </row>
    <row r="14268" spans="2:8">
      <c r="B14268" s="2" t="s">
        <v>14715</v>
      </c>
      <c r="C14268" s="2">
        <v>31</v>
      </c>
      <c r="D14268" s="2" t="s">
        <v>460</v>
      </c>
      <c r="E14268" s="2"/>
      <c r="F14268" s="2"/>
      <c r="G14268" s="2"/>
      <c r="H14268" s="2"/>
    </row>
    <row r="14269" spans="2:8">
      <c r="B14269" s="2" t="s">
        <v>14716</v>
      </c>
      <c r="C14269" s="2">
        <v>44</v>
      </c>
      <c r="D14269" s="2" t="s">
        <v>460</v>
      </c>
      <c r="E14269" s="2"/>
      <c r="F14269" s="2"/>
      <c r="G14269" s="2"/>
      <c r="H14269" s="2"/>
    </row>
    <row r="14270" spans="2:8">
      <c r="B14270" s="2" t="s">
        <v>14717</v>
      </c>
      <c r="C14270" s="2">
        <v>48</v>
      </c>
      <c r="D14270" s="2" t="s">
        <v>460</v>
      </c>
      <c r="E14270" s="2"/>
      <c r="F14270" s="2"/>
      <c r="G14270" s="2"/>
      <c r="H14270" s="2"/>
    </row>
    <row r="14271" spans="2:8">
      <c r="B14271" s="2" t="s">
        <v>14718</v>
      </c>
      <c r="C14271" s="2">
        <v>48</v>
      </c>
      <c r="D14271" s="2" t="s">
        <v>460</v>
      </c>
      <c r="E14271" s="2"/>
      <c r="F14271" s="2"/>
      <c r="G14271" s="2"/>
      <c r="H14271" s="2"/>
    </row>
    <row r="14272" spans="2:8">
      <c r="B14272" s="2" t="s">
        <v>14719</v>
      </c>
      <c r="C14272" s="2">
        <v>44</v>
      </c>
      <c r="D14272" s="2" t="s">
        <v>460</v>
      </c>
      <c r="E14272" s="2"/>
      <c r="F14272" s="2"/>
      <c r="G14272" s="2"/>
      <c r="H14272" s="2"/>
    </row>
    <row r="14273" spans="2:8">
      <c r="B14273" s="2" t="s">
        <v>14720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18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25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14733</v>
      </c>
      <c r="C14286" s="2">
        <v>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21</v>
      </c>
      <c r="D14288" s="2" t="s">
        <v>460</v>
      </c>
      <c r="E14288" s="2"/>
      <c r="F14288" s="2"/>
      <c r="G14288" s="2"/>
      <c r="H14288" s="2"/>
    </row>
    <row r="14289" spans="2:8">
      <c r="B14289" s="2" t="s">
        <v>14736</v>
      </c>
      <c r="C14289" s="2">
        <v>22</v>
      </c>
      <c r="D14289" s="2" t="s">
        <v>460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460</v>
      </c>
      <c r="E14290" s="2"/>
      <c r="F14290" s="2"/>
      <c r="G14290" s="2"/>
      <c r="H14290" s="2"/>
    </row>
    <row r="14291" spans="2:8">
      <c r="B14291" s="2" t="s">
        <v>14738</v>
      </c>
      <c r="C14291" s="2">
        <v>23</v>
      </c>
      <c r="D14291" s="2" t="s">
        <v>460</v>
      </c>
      <c r="E14291" s="2"/>
      <c r="F14291" s="2"/>
      <c r="G14291" s="2"/>
      <c r="H14291" s="2"/>
    </row>
    <row r="14292" spans="2:8">
      <c r="B14292" s="2" t="s">
        <v>14739</v>
      </c>
      <c r="C14292" s="2">
        <v>24</v>
      </c>
      <c r="D14292" s="2" t="s">
        <v>460</v>
      </c>
      <c r="E14292" s="2"/>
      <c r="F14292" s="2"/>
      <c r="G14292" s="2"/>
      <c r="H14292" s="2"/>
    </row>
    <row r="14293" spans="2:8">
      <c r="B14293" s="2" t="s">
        <v>14740</v>
      </c>
      <c r="C14293" s="2">
        <v>26</v>
      </c>
      <c r="D14293" s="2" t="s">
        <v>460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460</v>
      </c>
      <c r="E14294" s="2"/>
      <c r="F14294" s="2"/>
      <c r="G14294" s="2"/>
      <c r="H14294" s="2"/>
    </row>
    <row r="14295" spans="2:8">
      <c r="B14295" s="2" t="s">
        <v>14742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460</v>
      </c>
      <c r="E14312" s="2"/>
      <c r="F14312" s="2"/>
      <c r="G14312" s="2"/>
      <c r="H14312" s="2"/>
    </row>
    <row r="14313" spans="2:8">
      <c r="B14313" s="2" t="s">
        <v>14760</v>
      </c>
      <c r="C14313" s="2">
        <v>27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14761</v>
      </c>
      <c r="C14314" s="2">
        <v>27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14762</v>
      </c>
      <c r="C14315" s="2">
        <v>27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14763</v>
      </c>
      <c r="C14316" s="2">
        <v>26</v>
      </c>
      <c r="D14316" s="2" t="s">
        <v>460</v>
      </c>
      <c r="E14316" s="2"/>
      <c r="F14316" s="2"/>
      <c r="G14316" s="2"/>
      <c r="H14316" s="2"/>
    </row>
    <row r="14317" spans="2:8">
      <c r="B14317" s="2" t="s">
        <v>14764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33</v>
      </c>
      <c r="D14329" s="2" t="s">
        <v>460</v>
      </c>
      <c r="E14329" s="2"/>
      <c r="F14329" s="2"/>
      <c r="G14329" s="2"/>
      <c r="H14329" s="2"/>
    </row>
    <row r="14330" spans="2:8">
      <c r="B14330" s="2" t="s">
        <v>14777</v>
      </c>
      <c r="C14330" s="2">
        <v>32</v>
      </c>
      <c r="D14330" s="2" t="s">
        <v>460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460</v>
      </c>
      <c r="E14331" s="2"/>
      <c r="F14331" s="2"/>
      <c r="G14331" s="2"/>
      <c r="H14331" s="2"/>
    </row>
    <row r="14332" spans="2:8">
      <c r="B14332" s="2" t="s">
        <v>14779</v>
      </c>
      <c r="C14332" s="2">
        <v>31</v>
      </c>
      <c r="D14332" s="2" t="s">
        <v>460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33</v>
      </c>
      <c r="D14339" s="2" t="s">
        <v>460</v>
      </c>
      <c r="E14339" s="2"/>
      <c r="F14339" s="2"/>
      <c r="G14339" s="2"/>
      <c r="H14339" s="2"/>
    </row>
    <row r="14340" spans="2:8">
      <c r="B14340" s="2" t="s">
        <v>14787</v>
      </c>
      <c r="C14340" s="2">
        <v>33</v>
      </c>
      <c r="D14340" s="2" t="s">
        <v>460</v>
      </c>
      <c r="E14340" s="2"/>
      <c r="F14340" s="2"/>
      <c r="G14340" s="2"/>
      <c r="H14340" s="2"/>
    </row>
    <row r="14341" spans="2:8">
      <c r="B14341" s="2" t="s">
        <v>14788</v>
      </c>
      <c r="C14341" s="2">
        <v>32</v>
      </c>
      <c r="D14341" s="2" t="s">
        <v>460</v>
      </c>
      <c r="E14341" s="2"/>
      <c r="F14341" s="2"/>
      <c r="G14341" s="2"/>
      <c r="H14341" s="2"/>
    </row>
    <row r="14342" spans="2:8">
      <c r="B14342" s="2" t="s">
        <v>14789</v>
      </c>
      <c r="C14342" s="2">
        <v>31</v>
      </c>
      <c r="D14342" s="2" t="s">
        <v>460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460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460</v>
      </c>
      <c r="E14344" s="2"/>
      <c r="F14344" s="2"/>
      <c r="G14344" s="2"/>
      <c r="H14344" s="2"/>
    </row>
    <row r="14345" spans="2:8">
      <c r="B14345" s="2" t="s">
        <v>14792</v>
      </c>
      <c r="C14345" s="2">
        <v>10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11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36</v>
      </c>
      <c r="D14350" s="2" t="s">
        <v>460</v>
      </c>
      <c r="E14350" s="2"/>
      <c r="F14350" s="2"/>
      <c r="G14350" s="2"/>
      <c r="H14350" s="2"/>
    </row>
    <row r="14351" spans="2:8">
      <c r="B14351" s="2" t="s">
        <v>14798</v>
      </c>
      <c r="C14351" s="2">
        <v>36</v>
      </c>
      <c r="D14351" s="2" t="s">
        <v>460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14800</v>
      </c>
      <c r="C14353" s="2">
        <v>35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14801</v>
      </c>
      <c r="C14354" s="2">
        <v>34</v>
      </c>
      <c r="D14354" s="2" t="s">
        <v>460</v>
      </c>
      <c r="E14354" s="2"/>
      <c r="F14354" s="2"/>
      <c r="G14354" s="2"/>
      <c r="H14354" s="2"/>
    </row>
    <row r="14355" spans="2:8">
      <c r="B14355" s="2" t="s">
        <v>14802</v>
      </c>
      <c r="C14355" s="2">
        <v>19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14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16</v>
      </c>
      <c r="D14362" s="2" t="s">
        <v>460</v>
      </c>
      <c r="E14362" s="2"/>
      <c r="F14362" s="2"/>
      <c r="G14362" s="2"/>
      <c r="H14362" s="2"/>
    </row>
    <row r="14363" spans="2:8">
      <c r="B14363" s="2" t="s">
        <v>14810</v>
      </c>
      <c r="C14363" s="2">
        <v>20</v>
      </c>
      <c r="D14363" s="2" t="s">
        <v>460</v>
      </c>
      <c r="E14363" s="2"/>
      <c r="F14363" s="2"/>
      <c r="G14363" s="2"/>
      <c r="H14363" s="2"/>
    </row>
    <row r="14364" spans="2:8">
      <c r="B14364" s="2" t="s">
        <v>14811</v>
      </c>
      <c r="C14364" s="2">
        <v>20</v>
      </c>
      <c r="D14364" s="2" t="s">
        <v>460</v>
      </c>
      <c r="E14364" s="2"/>
      <c r="F14364" s="2"/>
      <c r="G14364" s="2"/>
      <c r="H14364" s="2"/>
    </row>
    <row r="14365" spans="2:8">
      <c r="B14365" s="2" t="s">
        <v>14812</v>
      </c>
      <c r="C14365" s="2">
        <v>14</v>
      </c>
      <c r="D14365" s="2" t="s">
        <v>460</v>
      </c>
      <c r="E14365" s="2"/>
      <c r="F14365" s="2"/>
      <c r="G14365" s="2"/>
      <c r="H14365" s="2"/>
    </row>
    <row r="14366" spans="2:8">
      <c r="B14366" s="2" t="s">
        <v>14813</v>
      </c>
      <c r="C14366" s="2">
        <v>10</v>
      </c>
      <c r="D14366" s="2" t="s">
        <v>460</v>
      </c>
      <c r="E14366" s="2"/>
      <c r="F14366" s="2"/>
      <c r="G14366" s="2"/>
      <c r="H14366" s="2"/>
    </row>
    <row r="14367" spans="2:8">
      <c r="B14367" s="2" t="s">
        <v>14814</v>
      </c>
      <c r="C14367" s="2">
        <v>16</v>
      </c>
      <c r="D14367" s="2" t="s">
        <v>460</v>
      </c>
      <c r="E14367" s="2"/>
      <c r="F14367" s="2"/>
      <c r="G14367" s="2"/>
      <c r="H14367" s="2"/>
    </row>
    <row r="14368" spans="2:8">
      <c r="B14368" s="2" t="s">
        <v>14815</v>
      </c>
      <c r="C14368" s="2">
        <v>17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16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15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15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13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12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11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11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32</v>
      </c>
      <c r="D14376" s="2" t="s">
        <v>460</v>
      </c>
      <c r="E14376" s="2"/>
      <c r="F14376" s="2"/>
      <c r="G14376" s="2"/>
      <c r="H14376" s="2"/>
    </row>
    <row r="14377" spans="2:8">
      <c r="B14377" s="2" t="s">
        <v>14824</v>
      </c>
      <c r="C14377" s="2">
        <v>34</v>
      </c>
      <c r="D14377" s="2" t="s">
        <v>460</v>
      </c>
      <c r="E14377" s="2"/>
      <c r="F14377" s="2"/>
      <c r="G14377" s="2"/>
      <c r="H14377" s="2"/>
    </row>
    <row r="14378" spans="2:8">
      <c r="B14378" s="2" t="s">
        <v>14825</v>
      </c>
      <c r="C14378" s="2">
        <v>35</v>
      </c>
      <c r="D14378" s="2" t="s">
        <v>460</v>
      </c>
      <c r="E14378" s="2"/>
      <c r="F14378" s="2"/>
      <c r="G14378" s="2"/>
      <c r="H14378" s="2"/>
    </row>
    <row r="14379" spans="2:8">
      <c r="B14379" s="2" t="s">
        <v>14826</v>
      </c>
      <c r="C14379" s="2">
        <v>35</v>
      </c>
      <c r="D14379" s="2" t="s">
        <v>460</v>
      </c>
      <c r="E14379" s="2"/>
      <c r="F14379" s="2"/>
      <c r="G14379" s="2"/>
      <c r="H14379" s="2"/>
    </row>
    <row r="14380" spans="2:8">
      <c r="B14380" s="2" t="s">
        <v>14827</v>
      </c>
      <c r="C14380" s="2">
        <v>26</v>
      </c>
      <c r="D14380" s="2" t="s">
        <v>460</v>
      </c>
      <c r="E14380" s="2"/>
      <c r="F14380" s="2"/>
      <c r="G14380" s="2"/>
      <c r="H14380" s="2"/>
    </row>
    <row r="14381" spans="2:8">
      <c r="B14381" s="2" t="s">
        <v>14828</v>
      </c>
      <c r="C14381" s="2">
        <v>27</v>
      </c>
      <c r="D14381" s="2" t="s">
        <v>460</v>
      </c>
      <c r="E14381" s="2"/>
      <c r="F14381" s="2"/>
      <c r="G14381" s="2"/>
      <c r="H14381" s="2"/>
    </row>
    <row r="14382" spans="2:8">
      <c r="B14382" s="2" t="s">
        <v>14829</v>
      </c>
      <c r="C14382" s="2">
        <v>27</v>
      </c>
      <c r="D14382" s="2" t="s">
        <v>460</v>
      </c>
      <c r="E14382" s="2"/>
      <c r="F14382" s="2"/>
      <c r="G14382" s="2"/>
      <c r="H14382" s="2"/>
    </row>
    <row r="14383" spans="2:8">
      <c r="B14383" s="2" t="s">
        <v>14830</v>
      </c>
      <c r="C14383" s="2">
        <v>27</v>
      </c>
      <c r="D14383" s="2" t="s">
        <v>460</v>
      </c>
      <c r="E14383" s="2"/>
      <c r="F14383" s="2"/>
      <c r="G14383" s="2"/>
      <c r="H14383" s="2"/>
    </row>
    <row r="14384" spans="2:8">
      <c r="B14384" s="2" t="s">
        <v>14831</v>
      </c>
      <c r="C14384" s="2">
        <v>26</v>
      </c>
      <c r="D14384" s="2" t="s">
        <v>460</v>
      </c>
      <c r="E14384" s="2"/>
      <c r="F14384" s="2"/>
      <c r="G14384" s="2"/>
      <c r="H14384" s="2"/>
    </row>
    <row r="14385" spans="2:8">
      <c r="B14385" s="2" t="s">
        <v>14832</v>
      </c>
      <c r="C14385" s="2">
        <v>26</v>
      </c>
      <c r="D14385" s="2" t="s">
        <v>460</v>
      </c>
      <c r="E14385" s="2"/>
      <c r="F14385" s="2"/>
      <c r="G14385" s="2"/>
      <c r="H14385" s="2"/>
    </row>
    <row r="14386" spans="2:8">
      <c r="B14386" s="2" t="s">
        <v>14833</v>
      </c>
      <c r="C14386" s="2">
        <v>25</v>
      </c>
      <c r="D14386" s="2" t="s">
        <v>460</v>
      </c>
      <c r="E14386" s="2"/>
      <c r="F14386" s="2"/>
      <c r="G14386" s="2"/>
      <c r="H14386" s="2"/>
    </row>
    <row r="14387" spans="2:8">
      <c r="B14387" s="2" t="s">
        <v>14834</v>
      </c>
      <c r="C14387" s="2">
        <v>30</v>
      </c>
      <c r="D14387" s="2" t="s">
        <v>460</v>
      </c>
      <c r="E14387" s="2"/>
      <c r="F14387" s="2"/>
      <c r="G14387" s="2"/>
      <c r="H14387" s="2"/>
    </row>
    <row r="14388" spans="2:8">
      <c r="B14388" s="2" t="s">
        <v>14835</v>
      </c>
      <c r="C14388" s="2">
        <v>32</v>
      </c>
      <c r="D14388" s="2" t="s">
        <v>460</v>
      </c>
      <c r="E14388" s="2"/>
      <c r="F14388" s="2"/>
      <c r="G14388" s="2"/>
      <c r="H14388" s="2"/>
    </row>
    <row r="14389" spans="2:8">
      <c r="B14389" s="2" t="s">
        <v>14836</v>
      </c>
      <c r="C14389" s="2">
        <v>32</v>
      </c>
      <c r="D14389" s="2" t="s">
        <v>460</v>
      </c>
      <c r="E14389" s="2"/>
      <c r="F14389" s="2"/>
      <c r="G14389" s="2"/>
      <c r="H14389" s="2"/>
    </row>
    <row r="14390" spans="2:8">
      <c r="B14390" s="2" t="s">
        <v>14837</v>
      </c>
      <c r="C14390" s="2">
        <v>32</v>
      </c>
      <c r="D14390" s="2" t="s">
        <v>460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460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460</v>
      </c>
      <c r="E14392" s="2"/>
      <c r="F14392" s="2"/>
      <c r="G14392" s="2"/>
      <c r="H14392" s="2"/>
    </row>
    <row r="14393" spans="2:8">
      <c r="B14393" s="2" t="s">
        <v>14840</v>
      </c>
      <c r="C14393" s="2">
        <v>28</v>
      </c>
      <c r="D14393" s="2" t="s">
        <v>460</v>
      </c>
      <c r="E14393" s="2"/>
      <c r="F14393" s="2"/>
      <c r="G14393" s="2"/>
      <c r="H14393" s="2"/>
    </row>
    <row r="14394" spans="2:8">
      <c r="B14394" s="2" t="s">
        <v>14841</v>
      </c>
      <c r="C14394" s="2">
        <v>27</v>
      </c>
      <c r="D14394" s="2" t="s">
        <v>460</v>
      </c>
      <c r="E14394" s="2"/>
      <c r="F14394" s="2"/>
      <c r="G14394" s="2"/>
      <c r="H14394" s="2"/>
    </row>
    <row r="14395" spans="2:8">
      <c r="B14395" s="2" t="s">
        <v>14842</v>
      </c>
      <c r="C14395" s="2">
        <v>27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14843</v>
      </c>
      <c r="C14396" s="2">
        <v>26</v>
      </c>
      <c r="D14396" s="2" t="s">
        <v>460</v>
      </c>
      <c r="E14396" s="2"/>
      <c r="F14396" s="2"/>
      <c r="G14396" s="2"/>
      <c r="H14396" s="2"/>
    </row>
    <row r="14397" spans="2:8">
      <c r="B14397" s="2" t="s">
        <v>14844</v>
      </c>
      <c r="C14397" s="2">
        <v>44</v>
      </c>
      <c r="D14397" s="2" t="s">
        <v>460</v>
      </c>
      <c r="E14397" s="2"/>
      <c r="F14397" s="2"/>
      <c r="G14397" s="2"/>
      <c r="H14397" s="2"/>
    </row>
    <row r="14398" spans="2:8">
      <c r="B14398" s="2" t="s">
        <v>14845</v>
      </c>
      <c r="C14398" s="2">
        <v>45</v>
      </c>
      <c r="D14398" s="2" t="s">
        <v>460</v>
      </c>
      <c r="E14398" s="2"/>
      <c r="F14398" s="2"/>
      <c r="G14398" s="2"/>
      <c r="H14398" s="2"/>
    </row>
    <row r="14399" spans="2:8">
      <c r="B14399" s="2" t="s">
        <v>14846</v>
      </c>
      <c r="C14399" s="2">
        <v>45</v>
      </c>
      <c r="D14399" s="2" t="s">
        <v>460</v>
      </c>
      <c r="E14399" s="2"/>
      <c r="F14399" s="2"/>
      <c r="G14399" s="2"/>
      <c r="H14399" s="2"/>
    </row>
    <row r="14400" spans="2:8">
      <c r="B14400" s="2" t="s">
        <v>14847</v>
      </c>
      <c r="C14400" s="2">
        <v>43</v>
      </c>
      <c r="D14400" s="2" t="s">
        <v>460</v>
      </c>
      <c r="E14400" s="2"/>
      <c r="F14400" s="2"/>
      <c r="G14400" s="2"/>
      <c r="H14400" s="2"/>
    </row>
    <row r="14401" spans="2:8">
      <c r="B14401" s="2" t="s">
        <v>14848</v>
      </c>
      <c r="C14401" s="2">
        <v>39</v>
      </c>
      <c r="D14401" s="2" t="s">
        <v>460</v>
      </c>
      <c r="E14401" s="2"/>
      <c r="F14401" s="2"/>
      <c r="G14401" s="2"/>
      <c r="H14401" s="2"/>
    </row>
    <row r="14402" spans="2:8">
      <c r="B14402" s="2" t="s">
        <v>14849</v>
      </c>
      <c r="C14402" s="2">
        <v>39</v>
      </c>
      <c r="D14402" s="2" t="s">
        <v>460</v>
      </c>
      <c r="E14402" s="2"/>
      <c r="F14402" s="2"/>
      <c r="G14402" s="2"/>
      <c r="H14402" s="2"/>
    </row>
    <row r="14403" spans="2:8">
      <c r="B14403" s="2" t="s">
        <v>14850</v>
      </c>
      <c r="C14403" s="2">
        <v>39</v>
      </c>
      <c r="D14403" s="2" t="s">
        <v>460</v>
      </c>
      <c r="E14403" s="2"/>
      <c r="F14403" s="2"/>
      <c r="G14403" s="2"/>
      <c r="H14403" s="2"/>
    </row>
    <row r="14404" spans="2:8">
      <c r="B14404" s="2" t="s">
        <v>14851</v>
      </c>
      <c r="C14404" s="2">
        <v>37</v>
      </c>
      <c r="D14404" s="2" t="s">
        <v>460</v>
      </c>
      <c r="E14404" s="2"/>
      <c r="F14404" s="2"/>
      <c r="G14404" s="2"/>
      <c r="H14404" s="2"/>
    </row>
    <row r="14405" spans="2:8">
      <c r="B14405" s="2" t="s">
        <v>14852</v>
      </c>
      <c r="C14405" s="2">
        <v>38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14853</v>
      </c>
      <c r="C14406" s="2">
        <v>39</v>
      </c>
      <c r="D14406" s="2" t="s">
        <v>460</v>
      </c>
      <c r="E14406" s="2"/>
      <c r="F14406" s="2"/>
      <c r="G14406" s="2"/>
      <c r="H14406" s="2"/>
    </row>
    <row r="14407" spans="2:8">
      <c r="B14407" s="2" t="s">
        <v>14854</v>
      </c>
      <c r="C14407" s="2">
        <v>39</v>
      </c>
      <c r="D14407" s="2" t="s">
        <v>460</v>
      </c>
      <c r="E14407" s="2"/>
      <c r="F14407" s="2"/>
      <c r="G14407" s="2"/>
      <c r="H14407" s="2"/>
    </row>
    <row r="14408" spans="2:8">
      <c r="B14408" s="2" t="s">
        <v>14855</v>
      </c>
      <c r="C14408" s="2">
        <v>39</v>
      </c>
      <c r="D14408" s="2" t="s">
        <v>460</v>
      </c>
      <c r="E14408" s="2"/>
      <c r="F14408" s="2"/>
      <c r="G14408" s="2"/>
      <c r="H14408" s="2"/>
    </row>
    <row r="14409" spans="2:8">
      <c r="B14409" s="2" t="s">
        <v>14856</v>
      </c>
      <c r="C14409" s="2">
        <v>40</v>
      </c>
      <c r="D14409" s="2" t="s">
        <v>460</v>
      </c>
      <c r="E14409" s="2"/>
      <c r="F14409" s="2"/>
      <c r="G14409" s="2"/>
      <c r="H14409" s="2"/>
    </row>
    <row r="14410" spans="2:8">
      <c r="B14410" s="2" t="s">
        <v>14857</v>
      </c>
      <c r="C14410" s="2">
        <v>40</v>
      </c>
      <c r="D14410" s="2" t="s">
        <v>460</v>
      </c>
      <c r="E14410" s="2"/>
      <c r="F14410" s="2"/>
      <c r="G14410" s="2"/>
      <c r="H14410" s="2"/>
    </row>
    <row r="14411" spans="2:8">
      <c r="B14411" s="2" t="s">
        <v>14858</v>
      </c>
      <c r="C14411" s="2">
        <v>40</v>
      </c>
      <c r="D14411" s="2" t="s">
        <v>460</v>
      </c>
      <c r="E14411" s="2"/>
      <c r="F14411" s="2"/>
      <c r="G14411" s="2"/>
      <c r="H14411" s="2"/>
    </row>
    <row r="14412" spans="2:8">
      <c r="B14412" s="2" t="s">
        <v>14859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29</v>
      </c>
      <c r="D14419" s="2" t="s">
        <v>460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460</v>
      </c>
      <c r="E14420" s="2"/>
      <c r="F14420" s="2"/>
      <c r="G14420" s="2"/>
      <c r="H14420" s="2"/>
    </row>
    <row r="14421" spans="2:8">
      <c r="B14421" s="2" t="s">
        <v>14868</v>
      </c>
      <c r="C14421" s="2">
        <v>31</v>
      </c>
      <c r="D14421" s="2" t="s">
        <v>460</v>
      </c>
      <c r="E14421" s="2"/>
      <c r="F14421" s="2"/>
      <c r="G14421" s="2"/>
      <c r="H14421" s="2"/>
    </row>
    <row r="14422" spans="2:8">
      <c r="B14422" s="2" t="s">
        <v>14869</v>
      </c>
      <c r="C14422" s="2">
        <v>31</v>
      </c>
      <c r="D14422" s="2" t="s">
        <v>460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460</v>
      </c>
      <c r="E14423" s="2"/>
      <c r="F14423" s="2"/>
      <c r="G14423" s="2"/>
      <c r="H14423" s="2"/>
    </row>
    <row r="14424" spans="2:8">
      <c r="B14424" s="2" t="s">
        <v>14871</v>
      </c>
      <c r="C14424" s="2">
        <v>33</v>
      </c>
      <c r="D14424" s="2" t="s">
        <v>460</v>
      </c>
      <c r="E14424" s="2"/>
      <c r="F14424" s="2"/>
      <c r="G14424" s="2"/>
      <c r="H14424" s="2"/>
    </row>
    <row r="14425" spans="2:8">
      <c r="B14425" s="2" t="s">
        <v>14872</v>
      </c>
      <c r="C14425" s="2">
        <v>33</v>
      </c>
      <c r="D14425" s="2" t="s">
        <v>460</v>
      </c>
      <c r="E14425" s="2"/>
      <c r="F14425" s="2"/>
      <c r="G14425" s="2"/>
      <c r="H14425" s="2"/>
    </row>
    <row r="14426" spans="2:8">
      <c r="B14426" s="2" t="s">
        <v>14873</v>
      </c>
      <c r="C14426" s="2">
        <v>34</v>
      </c>
      <c r="D14426" s="2" t="s">
        <v>460</v>
      </c>
      <c r="E14426" s="2"/>
      <c r="F14426" s="2"/>
      <c r="G14426" s="2"/>
      <c r="H14426" s="2"/>
    </row>
    <row r="14427" spans="2:8">
      <c r="B14427" s="2" t="s">
        <v>14874</v>
      </c>
      <c r="C14427" s="2">
        <v>35</v>
      </c>
      <c r="D14427" s="2" t="s">
        <v>460</v>
      </c>
      <c r="E14427" s="2"/>
      <c r="F14427" s="2"/>
      <c r="G14427" s="2"/>
      <c r="H14427" s="2"/>
    </row>
    <row r="14428" spans="2:8">
      <c r="B14428" s="2" t="s">
        <v>14875</v>
      </c>
      <c r="C14428" s="2">
        <v>35</v>
      </c>
      <c r="D14428" s="2" t="s">
        <v>460</v>
      </c>
      <c r="E14428" s="2"/>
      <c r="F14428" s="2"/>
      <c r="G14428" s="2"/>
      <c r="H14428" s="2"/>
    </row>
    <row r="14429" spans="2:8">
      <c r="B14429" s="2" t="s">
        <v>14876</v>
      </c>
      <c r="C14429" s="2">
        <v>34</v>
      </c>
      <c r="D14429" s="2" t="s">
        <v>460</v>
      </c>
      <c r="E14429" s="2"/>
      <c r="F14429" s="2"/>
      <c r="G14429" s="2"/>
      <c r="H14429" s="2"/>
    </row>
    <row r="14430" spans="2:8">
      <c r="B14430" s="2" t="s">
        <v>14877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42</v>
      </c>
      <c r="D14436" s="2" t="s">
        <v>460</v>
      </c>
      <c r="E14436" s="2"/>
      <c r="F14436" s="2"/>
      <c r="G14436" s="2"/>
      <c r="H14436" s="2"/>
    </row>
    <row r="14437" spans="2:8">
      <c r="B14437" s="2" t="s">
        <v>14884</v>
      </c>
      <c r="C14437" s="2">
        <v>39</v>
      </c>
      <c r="D14437" s="2" t="s">
        <v>460</v>
      </c>
      <c r="E14437" s="2"/>
      <c r="F14437" s="2"/>
      <c r="G14437" s="2"/>
      <c r="H14437" s="2"/>
    </row>
    <row r="14438" spans="2:8">
      <c r="B14438" s="2" t="s">
        <v>14885</v>
      </c>
      <c r="C14438" s="2">
        <v>38</v>
      </c>
      <c r="D14438" s="2" t="s">
        <v>460</v>
      </c>
      <c r="E14438" s="2"/>
      <c r="F14438" s="2"/>
      <c r="G14438" s="2"/>
      <c r="H14438" s="2"/>
    </row>
    <row r="14439" spans="2:8">
      <c r="B14439" s="2" t="s">
        <v>14886</v>
      </c>
      <c r="C14439" s="2">
        <v>36</v>
      </c>
      <c r="D14439" s="2" t="s">
        <v>460</v>
      </c>
      <c r="E14439" s="2"/>
      <c r="F14439" s="2"/>
      <c r="G14439" s="2"/>
      <c r="H14439" s="2"/>
    </row>
    <row r="14440" spans="2:8">
      <c r="B14440" s="2" t="s">
        <v>14887</v>
      </c>
      <c r="C14440" s="2">
        <v>34</v>
      </c>
      <c r="D14440" s="2" t="s">
        <v>460</v>
      </c>
      <c r="E14440" s="2"/>
      <c r="F14440" s="2"/>
      <c r="G14440" s="2"/>
      <c r="H14440" s="2"/>
    </row>
    <row r="14441" spans="2:8">
      <c r="B14441" s="2" t="s">
        <v>14888</v>
      </c>
      <c r="C14441" s="2">
        <v>42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40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25</v>
      </c>
      <c r="D14444" s="2" t="s">
        <v>460</v>
      </c>
      <c r="E14444" s="2"/>
      <c r="F14444" s="2"/>
      <c r="G14444" s="2"/>
      <c r="H14444" s="2"/>
    </row>
    <row r="14445" spans="2:8">
      <c r="B14445" s="2" t="s">
        <v>14892</v>
      </c>
      <c r="C14445" s="2">
        <v>25</v>
      </c>
      <c r="D14445" s="2" t="s">
        <v>460</v>
      </c>
      <c r="E14445" s="2"/>
      <c r="F14445" s="2"/>
      <c r="G14445" s="2"/>
      <c r="H14445" s="2"/>
    </row>
    <row r="14446" spans="2:8">
      <c r="B14446" s="2" t="s">
        <v>14893</v>
      </c>
      <c r="C14446" s="2">
        <v>25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14894</v>
      </c>
      <c r="C14447" s="2">
        <v>26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14895</v>
      </c>
      <c r="C14448" s="2">
        <v>26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14896</v>
      </c>
      <c r="C14449" s="2">
        <v>26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14897</v>
      </c>
      <c r="C14450" s="2">
        <v>25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14898</v>
      </c>
      <c r="C14451" s="2">
        <v>39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14899</v>
      </c>
      <c r="C14452" s="2">
        <v>39</v>
      </c>
      <c r="D14452" s="2" t="s">
        <v>460</v>
      </c>
      <c r="E14452" s="2"/>
      <c r="F14452" s="2"/>
      <c r="G14452" s="2"/>
      <c r="H14452" s="2"/>
    </row>
    <row r="14453" spans="2:8">
      <c r="B14453" s="2" t="s">
        <v>14900</v>
      </c>
      <c r="C14453" s="2">
        <v>38</v>
      </c>
      <c r="D14453" s="2" t="s">
        <v>460</v>
      </c>
      <c r="E14453" s="2"/>
      <c r="F14453" s="2"/>
      <c r="G14453" s="2"/>
      <c r="H14453" s="2"/>
    </row>
    <row r="14454" spans="2:8">
      <c r="B14454" s="2" t="s">
        <v>14901</v>
      </c>
      <c r="C14454" s="2">
        <v>19</v>
      </c>
      <c r="D14454" s="2" t="s">
        <v>460</v>
      </c>
      <c r="E14454" s="2"/>
      <c r="F14454" s="2"/>
      <c r="G14454" s="2"/>
      <c r="H14454" s="2"/>
    </row>
    <row r="14455" spans="2:8">
      <c r="B14455" s="2" t="s">
        <v>14902</v>
      </c>
      <c r="C14455" s="2">
        <v>25</v>
      </c>
      <c r="D14455" s="2" t="s">
        <v>460</v>
      </c>
      <c r="E14455" s="2"/>
      <c r="F14455" s="2"/>
      <c r="G14455" s="2"/>
      <c r="H14455" s="2"/>
    </row>
    <row r="14456" spans="2:8">
      <c r="B14456" s="2" t="s">
        <v>14903</v>
      </c>
      <c r="C14456" s="2">
        <v>28</v>
      </c>
      <c r="D14456" s="2" t="s">
        <v>460</v>
      </c>
      <c r="E14456" s="2"/>
      <c r="F14456" s="2"/>
      <c r="G14456" s="2"/>
      <c r="H14456" s="2"/>
    </row>
    <row r="14457" spans="2:8">
      <c r="B14457" s="2" t="s">
        <v>14904</v>
      </c>
      <c r="C14457" s="2">
        <v>30</v>
      </c>
      <c r="D14457" s="2" t="s">
        <v>460</v>
      </c>
      <c r="E14457" s="2"/>
      <c r="F14457" s="2"/>
      <c r="G14457" s="2"/>
      <c r="H14457" s="2"/>
    </row>
    <row r="14458" spans="2:8">
      <c r="B14458" s="2" t="s">
        <v>14905</v>
      </c>
      <c r="C14458" s="2">
        <v>32</v>
      </c>
      <c r="D14458" s="2" t="s">
        <v>460</v>
      </c>
      <c r="E14458" s="2"/>
      <c r="F14458" s="2"/>
      <c r="G14458" s="2"/>
      <c r="H14458" s="2"/>
    </row>
    <row r="14459" spans="2:8">
      <c r="B14459" s="2" t="s">
        <v>14906</v>
      </c>
      <c r="C14459" s="2">
        <v>38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34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14914</v>
      </c>
      <c r="C14467" s="2">
        <v>35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14915</v>
      </c>
      <c r="C14468" s="2">
        <v>34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14916</v>
      </c>
      <c r="C14469" s="2">
        <v>34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14917</v>
      </c>
      <c r="C14470" s="2">
        <v>19</v>
      </c>
      <c r="D14470" s="2" t="s">
        <v>460</v>
      </c>
      <c r="E14470" s="2"/>
      <c r="F14470" s="2"/>
      <c r="G14470" s="2"/>
      <c r="H14470" s="2"/>
    </row>
    <row r="14471" spans="2:8">
      <c r="B14471" s="2" t="s">
        <v>14918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32</v>
      </c>
      <c r="D14479" s="2" t="s">
        <v>460</v>
      </c>
      <c r="E14479" s="2"/>
      <c r="F14479" s="2"/>
      <c r="G14479" s="2"/>
      <c r="H14479" s="2"/>
    </row>
    <row r="14480" spans="2:8">
      <c r="B14480" s="2" t="s">
        <v>14927</v>
      </c>
      <c r="C14480" s="2">
        <v>33</v>
      </c>
      <c r="D14480" s="2" t="s">
        <v>460</v>
      </c>
      <c r="E14480" s="2"/>
      <c r="F14480" s="2"/>
      <c r="G14480" s="2"/>
      <c r="H14480" s="2"/>
    </row>
    <row r="14481" spans="2:8">
      <c r="B14481" s="2" t="s">
        <v>14928</v>
      </c>
      <c r="C14481" s="2">
        <v>32</v>
      </c>
      <c r="D14481" s="2" t="s">
        <v>460</v>
      </c>
      <c r="E14481" s="2"/>
      <c r="F14481" s="2"/>
      <c r="G14481" s="2"/>
      <c r="H14481" s="2"/>
    </row>
    <row r="14482" spans="2:8">
      <c r="B14482" s="2" t="s">
        <v>14929</v>
      </c>
      <c r="C14482" s="2">
        <v>33</v>
      </c>
      <c r="D14482" s="2" t="s">
        <v>460</v>
      </c>
      <c r="E14482" s="2"/>
      <c r="F14482" s="2"/>
      <c r="G14482" s="2"/>
      <c r="H14482" s="2"/>
    </row>
    <row r="14483" spans="2:8">
      <c r="B14483" s="2" t="s">
        <v>14930</v>
      </c>
      <c r="C14483" s="2">
        <v>42</v>
      </c>
      <c r="D14483" s="2" t="s">
        <v>460</v>
      </c>
      <c r="E14483" s="2"/>
      <c r="F14483" s="2"/>
      <c r="G14483" s="2"/>
      <c r="H14483" s="2"/>
    </row>
    <row r="14484" spans="2:8">
      <c r="B14484" s="2" t="s">
        <v>14931</v>
      </c>
      <c r="C14484" s="2">
        <v>43</v>
      </c>
      <c r="D14484" s="2" t="s">
        <v>460</v>
      </c>
      <c r="E14484" s="2"/>
      <c r="F14484" s="2"/>
      <c r="G14484" s="2"/>
      <c r="H14484" s="2"/>
    </row>
    <row r="14485" spans="2:8">
      <c r="B14485" s="2" t="s">
        <v>14932</v>
      </c>
      <c r="C14485" s="2">
        <v>43</v>
      </c>
      <c r="D14485" s="2" t="s">
        <v>460</v>
      </c>
      <c r="E14485" s="2"/>
      <c r="F14485" s="2"/>
      <c r="G14485" s="2"/>
      <c r="H14485" s="2"/>
    </row>
    <row r="14486" spans="2:8">
      <c r="B14486" s="2" t="s">
        <v>14933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31</v>
      </c>
      <c r="D14494" s="2" t="s">
        <v>460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460</v>
      </c>
      <c r="E14495" s="2"/>
      <c r="F14495" s="2"/>
      <c r="G14495" s="2"/>
      <c r="H14495" s="2"/>
    </row>
    <row r="14496" spans="2:8">
      <c r="B14496" s="2" t="s">
        <v>14943</v>
      </c>
      <c r="C14496" s="2">
        <v>32</v>
      </c>
      <c r="D14496" s="2" t="s">
        <v>460</v>
      </c>
      <c r="E14496" s="2"/>
      <c r="F14496" s="2"/>
      <c r="G14496" s="2"/>
      <c r="H14496" s="2"/>
    </row>
    <row r="14497" spans="2:8">
      <c r="B14497" s="2" t="s">
        <v>14944</v>
      </c>
      <c r="C14497" s="2">
        <v>33</v>
      </c>
      <c r="D14497" s="2" t="s">
        <v>460</v>
      </c>
      <c r="E14497" s="2"/>
      <c r="F14497" s="2"/>
      <c r="G14497" s="2"/>
      <c r="H14497" s="2"/>
    </row>
    <row r="14498" spans="2:8">
      <c r="B14498" s="2" t="s">
        <v>14945</v>
      </c>
      <c r="C14498" s="2">
        <v>32</v>
      </c>
      <c r="D14498" s="2" t="s">
        <v>460</v>
      </c>
      <c r="E14498" s="2"/>
      <c r="F14498" s="2"/>
      <c r="G14498" s="2"/>
      <c r="H14498" s="2"/>
    </row>
    <row r="14499" spans="2:8">
      <c r="B14499" s="2" t="s">
        <v>14946</v>
      </c>
      <c r="C14499" s="2">
        <v>31</v>
      </c>
      <c r="D14499" s="2" t="s">
        <v>460</v>
      </c>
      <c r="E14499" s="2"/>
      <c r="F14499" s="2"/>
      <c r="G14499" s="2"/>
      <c r="H14499" s="2"/>
    </row>
    <row r="14500" spans="2:8">
      <c r="B14500" s="2" t="s">
        <v>14947</v>
      </c>
      <c r="C14500" s="2">
        <v>33</v>
      </c>
      <c r="D14500" s="2" t="s">
        <v>460</v>
      </c>
      <c r="E14500" s="2"/>
      <c r="F14500" s="2"/>
      <c r="G14500" s="2"/>
      <c r="H14500" s="2"/>
    </row>
    <row r="14501" spans="2:8">
      <c r="B14501" s="2" t="s">
        <v>14948</v>
      </c>
      <c r="C14501" s="2">
        <v>34</v>
      </c>
      <c r="D14501" s="2" t="s">
        <v>460</v>
      </c>
      <c r="E14501" s="2"/>
      <c r="F14501" s="2"/>
      <c r="G14501" s="2"/>
      <c r="H14501" s="2"/>
    </row>
    <row r="14502" spans="2:8">
      <c r="B14502" s="2" t="s">
        <v>14949</v>
      </c>
      <c r="C14502" s="2">
        <v>34</v>
      </c>
      <c r="D14502" s="2" t="s">
        <v>460</v>
      </c>
      <c r="E14502" s="2"/>
      <c r="F14502" s="2"/>
      <c r="G14502" s="2"/>
      <c r="H14502" s="2"/>
    </row>
    <row r="14503" spans="2:8">
      <c r="B14503" s="2" t="s">
        <v>14950</v>
      </c>
      <c r="C14503" s="2">
        <v>33</v>
      </c>
      <c r="D14503" s="2" t="s">
        <v>460</v>
      </c>
      <c r="E14503" s="2"/>
      <c r="F14503" s="2"/>
      <c r="G14503" s="2"/>
      <c r="H14503" s="2"/>
    </row>
    <row r="14504" spans="2:8">
      <c r="B14504" s="2" t="s">
        <v>14951</v>
      </c>
      <c r="C14504" s="2">
        <v>31</v>
      </c>
      <c r="D14504" s="2" t="s">
        <v>460</v>
      </c>
      <c r="E14504" s="2"/>
      <c r="F14504" s="2"/>
      <c r="G14504" s="2"/>
      <c r="H14504" s="2"/>
    </row>
    <row r="14505" spans="2:8">
      <c r="B14505" s="2" t="s">
        <v>14952</v>
      </c>
      <c r="C14505" s="2">
        <v>33</v>
      </c>
      <c r="D14505" s="2" t="s">
        <v>460</v>
      </c>
      <c r="E14505" s="2"/>
      <c r="F14505" s="2"/>
      <c r="G14505" s="2"/>
      <c r="H14505" s="2"/>
    </row>
    <row r="14506" spans="2:8">
      <c r="B14506" s="2" t="s">
        <v>14953</v>
      </c>
      <c r="C14506" s="2">
        <v>34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14954</v>
      </c>
      <c r="C14507" s="2">
        <v>35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14955</v>
      </c>
      <c r="C14508" s="2">
        <v>34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14956</v>
      </c>
      <c r="C14509" s="2">
        <v>18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18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17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460</v>
      </c>
      <c r="E14515" s="2"/>
      <c r="F14515" s="2"/>
      <c r="G14515" s="2"/>
      <c r="H14515" s="2"/>
    </row>
    <row r="14516" spans="2:8">
      <c r="B14516" s="2" t="s">
        <v>14963</v>
      </c>
      <c r="C14516" s="2">
        <v>25</v>
      </c>
      <c r="D14516" s="2" t="s">
        <v>460</v>
      </c>
      <c r="E14516" s="2"/>
      <c r="F14516" s="2"/>
      <c r="G14516" s="2"/>
      <c r="H14516" s="2"/>
    </row>
    <row r="14517" spans="2:8">
      <c r="B14517" s="2" t="s">
        <v>14964</v>
      </c>
      <c r="C14517" s="2">
        <v>26</v>
      </c>
      <c r="D14517" s="2" t="s">
        <v>460</v>
      </c>
      <c r="E14517" s="2"/>
      <c r="F14517" s="2"/>
      <c r="G14517" s="2"/>
      <c r="H14517" s="2"/>
    </row>
    <row r="14518" spans="2:8">
      <c r="B14518" s="2" t="s">
        <v>14965</v>
      </c>
      <c r="C14518" s="2">
        <v>26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14966</v>
      </c>
      <c r="C14519" s="2">
        <v>26</v>
      </c>
      <c r="D14519" s="2" t="s">
        <v>460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460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460</v>
      </c>
      <c r="E14521" s="2"/>
      <c r="F14521" s="2"/>
      <c r="G14521" s="2"/>
      <c r="H14521" s="2"/>
    </row>
    <row r="14522" spans="2:8">
      <c r="B14522" s="2" t="s">
        <v>14969</v>
      </c>
      <c r="C14522" s="2">
        <v>26</v>
      </c>
      <c r="D14522" s="2" t="s">
        <v>460</v>
      </c>
      <c r="E14522" s="2"/>
      <c r="F14522" s="2"/>
      <c r="G14522" s="2"/>
      <c r="H14522" s="2"/>
    </row>
    <row r="14523" spans="2:8">
      <c r="B14523" s="2" t="s">
        <v>14970</v>
      </c>
      <c r="C14523" s="2">
        <v>26</v>
      </c>
      <c r="D14523" s="2" t="s">
        <v>460</v>
      </c>
      <c r="E14523" s="2"/>
      <c r="F14523" s="2"/>
      <c r="G14523" s="2"/>
      <c r="H14523" s="2"/>
    </row>
    <row r="14524" spans="2:8">
      <c r="B14524" s="2" t="s">
        <v>14971</v>
      </c>
      <c r="C14524" s="2">
        <v>31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14972</v>
      </c>
      <c r="C14525" s="2">
        <v>32</v>
      </c>
      <c r="D14525" s="2" t="s">
        <v>460</v>
      </c>
      <c r="E14525" s="2"/>
      <c r="F14525" s="2"/>
      <c r="G14525" s="2"/>
      <c r="H14525" s="2"/>
    </row>
    <row r="14526" spans="2:8">
      <c r="B14526" s="2" t="s">
        <v>14973</v>
      </c>
      <c r="C14526" s="2">
        <v>33</v>
      </c>
      <c r="D14526" s="2" t="s">
        <v>460</v>
      </c>
      <c r="E14526" s="2"/>
      <c r="F14526" s="2"/>
      <c r="G14526" s="2"/>
      <c r="H14526" s="2"/>
    </row>
    <row r="14527" spans="2:8">
      <c r="B14527" s="2" t="s">
        <v>14974</v>
      </c>
      <c r="C14527" s="2">
        <v>32</v>
      </c>
      <c r="D14527" s="2" t="s">
        <v>460</v>
      </c>
      <c r="E14527" s="2"/>
      <c r="F14527" s="2"/>
      <c r="G14527" s="2"/>
      <c r="H14527" s="2"/>
    </row>
    <row r="14528" spans="2:8">
      <c r="B14528" s="2" t="s">
        <v>14975</v>
      </c>
      <c r="C14528" s="2">
        <v>32</v>
      </c>
      <c r="D14528" s="2" t="s">
        <v>460</v>
      </c>
      <c r="E14528" s="2"/>
      <c r="F14528" s="2"/>
      <c r="G14528" s="2"/>
      <c r="H14528" s="2"/>
    </row>
    <row r="14529" spans="2:8">
      <c r="B14529" s="2" t="s">
        <v>14976</v>
      </c>
      <c r="C14529" s="2">
        <v>31</v>
      </c>
      <c r="D14529" s="2" t="s">
        <v>460</v>
      </c>
      <c r="E14529" s="2"/>
      <c r="F14529" s="2"/>
      <c r="G14529" s="2"/>
      <c r="H14529" s="2"/>
    </row>
    <row r="14530" spans="2:8">
      <c r="B14530" s="2" t="s">
        <v>14977</v>
      </c>
      <c r="C14530" s="2">
        <v>33</v>
      </c>
      <c r="D14530" s="2" t="s">
        <v>460</v>
      </c>
      <c r="E14530" s="2"/>
      <c r="F14530" s="2"/>
      <c r="G14530" s="2"/>
      <c r="H14530" s="2"/>
    </row>
    <row r="14531" spans="2:8">
      <c r="B14531" s="2" t="s">
        <v>14978</v>
      </c>
      <c r="C14531" s="2">
        <v>34</v>
      </c>
      <c r="D14531" s="2" t="s">
        <v>460</v>
      </c>
      <c r="E14531" s="2"/>
      <c r="F14531" s="2"/>
      <c r="G14531" s="2"/>
      <c r="H14531" s="2"/>
    </row>
    <row r="14532" spans="2:8">
      <c r="B14532" s="2" t="s">
        <v>14979</v>
      </c>
      <c r="C14532" s="2">
        <v>35</v>
      </c>
      <c r="D14532" s="2" t="s">
        <v>460</v>
      </c>
      <c r="E14532" s="2"/>
      <c r="F14532" s="2"/>
      <c r="G14532" s="2"/>
      <c r="H14532" s="2"/>
    </row>
    <row r="14533" spans="2:8">
      <c r="B14533" s="2" t="s">
        <v>14980</v>
      </c>
      <c r="C14533" s="2">
        <v>34</v>
      </c>
      <c r="D14533" s="2" t="s">
        <v>460</v>
      </c>
      <c r="E14533" s="2"/>
      <c r="F14533" s="2"/>
      <c r="G14533" s="2"/>
      <c r="H14533" s="2"/>
    </row>
    <row r="14534" spans="2:8">
      <c r="B14534" s="2" t="s">
        <v>14981</v>
      </c>
      <c r="C14534" s="2">
        <v>34</v>
      </c>
      <c r="D14534" s="2" t="s">
        <v>460</v>
      </c>
      <c r="E14534" s="2"/>
      <c r="F14534" s="2"/>
      <c r="G14534" s="2"/>
      <c r="H14534" s="2"/>
    </row>
    <row r="14535" spans="2:8">
      <c r="B14535" s="2" t="s">
        <v>14982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34</v>
      </c>
      <c r="D14541" s="2" t="s">
        <v>460</v>
      </c>
      <c r="E14541" s="2"/>
      <c r="F14541" s="2"/>
      <c r="G14541" s="2"/>
      <c r="H14541" s="2"/>
    </row>
    <row r="14542" spans="2:8">
      <c r="B14542" s="2" t="s">
        <v>14989</v>
      </c>
      <c r="C14542" s="2">
        <v>33</v>
      </c>
      <c r="D14542" s="2" t="s">
        <v>460</v>
      </c>
      <c r="E14542" s="2"/>
      <c r="F14542" s="2"/>
      <c r="G14542" s="2"/>
      <c r="H14542" s="2"/>
    </row>
    <row r="14543" spans="2:8">
      <c r="B14543" s="2" t="s">
        <v>14990</v>
      </c>
      <c r="C14543" s="2">
        <v>31</v>
      </c>
      <c r="D14543" s="2" t="s">
        <v>460</v>
      </c>
      <c r="E14543" s="2"/>
      <c r="F14543" s="2"/>
      <c r="G14543" s="2"/>
      <c r="H14543" s="2"/>
    </row>
    <row r="14544" spans="2:8">
      <c r="B14544" s="2" t="s">
        <v>14991</v>
      </c>
      <c r="C14544" s="2">
        <v>32</v>
      </c>
      <c r="D14544" s="2" t="s">
        <v>460</v>
      </c>
      <c r="E14544" s="2"/>
      <c r="F14544" s="2"/>
      <c r="G14544" s="2"/>
      <c r="H14544" s="2"/>
    </row>
    <row r="14545" spans="2:8">
      <c r="B14545" s="2" t="s">
        <v>14992</v>
      </c>
      <c r="C14545" s="2">
        <v>31</v>
      </c>
      <c r="D14545" s="2" t="s">
        <v>460</v>
      </c>
      <c r="E14545" s="2"/>
      <c r="F14545" s="2"/>
      <c r="G14545" s="2"/>
      <c r="H14545" s="2"/>
    </row>
    <row r="14546" spans="2:8">
      <c r="B14546" s="2" t="s">
        <v>14993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40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32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15010</v>
      </c>
      <c r="C14563" s="2">
        <v>34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15011</v>
      </c>
      <c r="C14564" s="2">
        <v>33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15012</v>
      </c>
      <c r="C14565" s="2">
        <v>33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15014</v>
      </c>
      <c r="C14567" s="2">
        <v>31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15015</v>
      </c>
      <c r="C14568" s="2">
        <v>43</v>
      </c>
      <c r="D14568" s="2" t="s">
        <v>460</v>
      </c>
      <c r="E14568" s="2"/>
      <c r="F14568" s="2"/>
      <c r="G14568" s="2"/>
      <c r="H14568" s="2"/>
    </row>
    <row r="14569" spans="2:8">
      <c r="B14569" s="2" t="s">
        <v>15016</v>
      </c>
      <c r="C14569" s="2">
        <v>47</v>
      </c>
      <c r="D14569" s="2" t="s">
        <v>460</v>
      </c>
      <c r="E14569" s="2"/>
      <c r="F14569" s="2"/>
      <c r="G14569" s="2"/>
      <c r="H14569" s="2"/>
    </row>
    <row r="14570" spans="2:8">
      <c r="B14570" s="2" t="s">
        <v>15017</v>
      </c>
      <c r="C14570" s="2">
        <v>47</v>
      </c>
      <c r="D14570" s="2" t="s">
        <v>460</v>
      </c>
      <c r="E14570" s="2"/>
      <c r="F14570" s="2"/>
      <c r="G14570" s="2"/>
      <c r="H14570" s="2"/>
    </row>
    <row r="14571" spans="2:8">
      <c r="B14571" s="2" t="s">
        <v>15018</v>
      </c>
      <c r="C14571" s="2">
        <v>36</v>
      </c>
      <c r="D14571" s="2" t="s">
        <v>460</v>
      </c>
      <c r="E14571" s="2"/>
      <c r="F14571" s="2"/>
      <c r="G14571" s="2"/>
      <c r="H14571" s="2"/>
    </row>
    <row r="14572" spans="2:8">
      <c r="B14572" s="2" t="s">
        <v>15019</v>
      </c>
      <c r="C14572" s="2">
        <v>37</v>
      </c>
      <c r="D14572" s="2" t="s">
        <v>460</v>
      </c>
      <c r="E14572" s="2"/>
      <c r="F14572" s="2"/>
      <c r="G14572" s="2"/>
      <c r="H14572" s="2"/>
    </row>
    <row r="14573" spans="2:8">
      <c r="B14573" s="2" t="s">
        <v>15020</v>
      </c>
      <c r="C14573" s="2">
        <v>37</v>
      </c>
      <c r="D14573" s="2" t="s">
        <v>460</v>
      </c>
      <c r="E14573" s="2"/>
      <c r="F14573" s="2"/>
      <c r="G14573" s="2"/>
      <c r="H14573" s="2"/>
    </row>
    <row r="14574" spans="2:8">
      <c r="B14574" s="2" t="s">
        <v>15021</v>
      </c>
      <c r="C14574" s="2">
        <v>35</v>
      </c>
      <c r="D14574" s="2" t="s">
        <v>460</v>
      </c>
      <c r="E14574" s="2"/>
      <c r="F14574" s="2"/>
      <c r="G14574" s="2"/>
      <c r="H14574" s="2"/>
    </row>
    <row r="14575" spans="2:8">
      <c r="B14575" s="2" t="s">
        <v>15022</v>
      </c>
      <c r="C14575" s="2">
        <v>34</v>
      </c>
      <c r="D14575" s="2" t="s">
        <v>460</v>
      </c>
      <c r="E14575" s="2"/>
      <c r="F14575" s="2"/>
      <c r="G14575" s="2"/>
      <c r="H14575" s="2"/>
    </row>
    <row r="14576" spans="2:8">
      <c r="B14576" s="2" t="s">
        <v>15023</v>
      </c>
      <c r="C14576" s="2">
        <v>28</v>
      </c>
      <c r="D14576" s="2" t="s">
        <v>460</v>
      </c>
      <c r="E14576" s="2"/>
      <c r="F14576" s="2"/>
      <c r="G14576" s="2"/>
      <c r="H14576" s="2"/>
    </row>
    <row r="14577" spans="2:8">
      <c r="B14577" s="2" t="s">
        <v>15024</v>
      </c>
      <c r="C14577" s="2">
        <v>28</v>
      </c>
      <c r="D14577" s="2" t="s">
        <v>460</v>
      </c>
      <c r="E14577" s="2"/>
      <c r="F14577" s="2"/>
      <c r="G14577" s="2"/>
      <c r="H14577" s="2"/>
    </row>
    <row r="14578" spans="2:8">
      <c r="B14578" s="2" t="s">
        <v>15025</v>
      </c>
      <c r="C14578" s="2">
        <v>29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460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15028</v>
      </c>
      <c r="C14581" s="2">
        <v>28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15029</v>
      </c>
      <c r="C14582" s="2">
        <v>28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15030</v>
      </c>
      <c r="C14583" s="2">
        <v>33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15031</v>
      </c>
      <c r="C14584" s="2">
        <v>33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15032</v>
      </c>
      <c r="C14585" s="2">
        <v>31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15033</v>
      </c>
      <c r="C14586" s="2">
        <v>30</v>
      </c>
      <c r="D14586" s="2" t="s">
        <v>460</v>
      </c>
      <c r="E14586" s="2"/>
      <c r="F14586" s="2"/>
      <c r="G14586" s="2"/>
      <c r="H14586" s="2"/>
    </row>
    <row r="14587" spans="2:8">
      <c r="B14587" s="2" t="s">
        <v>15034</v>
      </c>
      <c r="C14587" s="2">
        <v>29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15035</v>
      </c>
      <c r="C14588" s="2">
        <v>27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15036</v>
      </c>
      <c r="C14589" s="2">
        <v>28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15037</v>
      </c>
      <c r="C14590" s="2">
        <v>14</v>
      </c>
      <c r="D14590" s="2" t="s">
        <v>460</v>
      </c>
      <c r="E14590" s="2"/>
      <c r="F14590" s="2"/>
      <c r="G14590" s="2"/>
      <c r="H14590" s="2"/>
    </row>
    <row r="14591" spans="2:8">
      <c r="B14591" s="2" t="s">
        <v>15038</v>
      </c>
      <c r="C14591" s="2">
        <v>13</v>
      </c>
      <c r="D14591" s="2" t="s">
        <v>460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460</v>
      </c>
      <c r="E14592" s="2"/>
      <c r="F14592" s="2"/>
      <c r="G14592" s="2"/>
      <c r="H14592" s="2"/>
    </row>
    <row r="14593" spans="2:8">
      <c r="B14593" s="2" t="s">
        <v>15040</v>
      </c>
      <c r="C14593" s="2">
        <v>29</v>
      </c>
      <c r="D14593" s="2" t="s">
        <v>460</v>
      </c>
      <c r="E14593" s="2"/>
      <c r="F14593" s="2"/>
      <c r="G14593" s="2"/>
      <c r="H14593" s="2"/>
    </row>
    <row r="14594" spans="2:8">
      <c r="B14594" s="2" t="s">
        <v>15041</v>
      </c>
      <c r="C14594" s="2">
        <v>30</v>
      </c>
      <c r="D14594" s="2" t="s">
        <v>460</v>
      </c>
      <c r="E14594" s="2"/>
      <c r="F14594" s="2"/>
      <c r="G14594" s="2"/>
      <c r="H14594" s="2"/>
    </row>
    <row r="14595" spans="2:8">
      <c r="B14595" s="2" t="s">
        <v>15042</v>
      </c>
      <c r="C14595" s="2">
        <v>29</v>
      </c>
      <c r="D14595" s="2" t="s">
        <v>460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460</v>
      </c>
      <c r="E14596" s="2"/>
      <c r="F14596" s="2"/>
      <c r="G14596" s="2"/>
      <c r="H14596" s="2"/>
    </row>
    <row r="14597" spans="2:8">
      <c r="B14597" s="2" t="s">
        <v>15044</v>
      </c>
      <c r="C14597" s="2">
        <v>26</v>
      </c>
      <c r="D14597" s="2" t="s">
        <v>460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460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460</v>
      </c>
      <c r="E14599" s="2"/>
      <c r="F14599" s="2"/>
      <c r="G14599" s="2"/>
      <c r="H14599" s="2"/>
    </row>
    <row r="14600" spans="2:8">
      <c r="B14600" s="2" t="s">
        <v>15047</v>
      </c>
      <c r="C14600" s="2">
        <v>32</v>
      </c>
      <c r="D14600" s="2" t="s">
        <v>460</v>
      </c>
      <c r="E14600" s="2"/>
      <c r="F14600" s="2"/>
      <c r="G14600" s="2"/>
      <c r="H14600" s="2"/>
    </row>
    <row r="14601" spans="2:8">
      <c r="B14601" s="2" t="s">
        <v>15048</v>
      </c>
      <c r="C14601" s="2">
        <v>35</v>
      </c>
      <c r="D14601" s="2" t="s">
        <v>460</v>
      </c>
      <c r="E14601" s="2"/>
      <c r="F14601" s="2"/>
      <c r="G14601" s="2"/>
      <c r="H14601" s="2"/>
    </row>
    <row r="14602" spans="2:8">
      <c r="B14602" s="2" t="s">
        <v>15049</v>
      </c>
      <c r="C14602" s="2">
        <v>35</v>
      </c>
      <c r="D14602" s="2" t="s">
        <v>460</v>
      </c>
      <c r="E14602" s="2"/>
      <c r="F14602" s="2"/>
      <c r="G14602" s="2"/>
      <c r="H14602" s="2"/>
    </row>
    <row r="14603" spans="2:8">
      <c r="B14603" s="2" t="s">
        <v>15050</v>
      </c>
      <c r="C14603" s="2">
        <v>35</v>
      </c>
      <c r="D14603" s="2" t="s">
        <v>460</v>
      </c>
      <c r="E14603" s="2"/>
      <c r="F14603" s="2"/>
      <c r="G14603" s="2"/>
      <c r="H14603" s="2"/>
    </row>
    <row r="14604" spans="2:8">
      <c r="B14604" s="2" t="s">
        <v>15051</v>
      </c>
      <c r="C14604" s="2">
        <v>35</v>
      </c>
      <c r="D14604" s="2" t="s">
        <v>460</v>
      </c>
      <c r="E14604" s="2"/>
      <c r="F14604" s="2"/>
      <c r="G14604" s="2"/>
      <c r="H14604" s="2"/>
    </row>
    <row r="14605" spans="2:8">
      <c r="B14605" s="2" t="s">
        <v>15052</v>
      </c>
      <c r="C14605" s="2">
        <v>34</v>
      </c>
      <c r="D14605" s="2" t="s">
        <v>460</v>
      </c>
      <c r="E14605" s="2"/>
      <c r="F14605" s="2"/>
      <c r="G14605" s="2"/>
      <c r="H14605" s="2"/>
    </row>
    <row r="14606" spans="2:8">
      <c r="B14606" s="2" t="s">
        <v>15053</v>
      </c>
      <c r="C14606" s="2">
        <v>42</v>
      </c>
      <c r="D14606" s="2" t="s">
        <v>460</v>
      </c>
      <c r="E14606" s="2"/>
      <c r="F14606" s="2"/>
      <c r="G14606" s="2"/>
      <c r="H14606" s="2"/>
    </row>
    <row r="14607" spans="2:8">
      <c r="B14607" s="2" t="s">
        <v>15054</v>
      </c>
      <c r="C14607" s="2">
        <v>44</v>
      </c>
      <c r="D14607" s="2" t="s">
        <v>460</v>
      </c>
      <c r="E14607" s="2"/>
      <c r="F14607" s="2"/>
      <c r="G14607" s="2"/>
      <c r="H14607" s="2"/>
    </row>
    <row r="14608" spans="2:8">
      <c r="B14608" s="2" t="s">
        <v>15055</v>
      </c>
      <c r="C14608" s="2">
        <v>45</v>
      </c>
      <c r="D14608" s="2" t="s">
        <v>460</v>
      </c>
      <c r="E14608" s="2"/>
      <c r="F14608" s="2"/>
      <c r="G14608" s="2"/>
      <c r="H14608" s="2"/>
    </row>
    <row r="14609" spans="2:8">
      <c r="B14609" s="2" t="s">
        <v>15056</v>
      </c>
      <c r="C14609" s="2">
        <v>44</v>
      </c>
      <c r="D14609" s="2" t="s">
        <v>460</v>
      </c>
      <c r="E14609" s="2"/>
      <c r="F14609" s="2"/>
      <c r="G14609" s="2"/>
      <c r="H14609" s="2"/>
    </row>
    <row r="14610" spans="2:8">
      <c r="B14610" s="2" t="s">
        <v>15057</v>
      </c>
      <c r="C14610" s="2">
        <v>43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15058</v>
      </c>
      <c r="C14611" s="2">
        <v>28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15059</v>
      </c>
      <c r="C14612" s="2">
        <v>29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15060</v>
      </c>
      <c r="C14613" s="2">
        <v>30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15061</v>
      </c>
      <c r="C14614" s="2">
        <v>30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15062</v>
      </c>
      <c r="C14615" s="2">
        <v>30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15063</v>
      </c>
      <c r="C14616" s="2">
        <v>30</v>
      </c>
      <c r="D14616" s="2" t="s">
        <v>460</v>
      </c>
      <c r="E14616" s="2"/>
      <c r="F14616" s="2"/>
      <c r="G14616" s="2"/>
      <c r="H14616" s="2"/>
    </row>
    <row r="14617" spans="2:8">
      <c r="B14617" s="2" t="s">
        <v>15064</v>
      </c>
      <c r="C14617" s="2">
        <v>30</v>
      </c>
      <c r="D14617" s="2" t="s">
        <v>460</v>
      </c>
      <c r="E14617" s="2"/>
      <c r="F14617" s="2"/>
      <c r="G14617" s="2"/>
      <c r="H14617" s="2"/>
    </row>
    <row r="14618" spans="2:8">
      <c r="B14618" s="2" t="s">
        <v>15065</v>
      </c>
      <c r="C14618" s="2">
        <v>31</v>
      </c>
      <c r="D14618" s="2" t="s">
        <v>460</v>
      </c>
      <c r="E14618" s="2"/>
      <c r="F14618" s="2"/>
      <c r="G14618" s="2"/>
      <c r="H14618" s="2"/>
    </row>
    <row r="14619" spans="2:8">
      <c r="B14619" s="2" t="s">
        <v>15066</v>
      </c>
      <c r="C14619" s="2">
        <v>31</v>
      </c>
      <c r="D14619" s="2" t="s">
        <v>460</v>
      </c>
      <c r="E14619" s="2"/>
      <c r="F14619" s="2"/>
      <c r="G14619" s="2"/>
      <c r="H14619" s="2"/>
    </row>
    <row r="14620" spans="2:8">
      <c r="B14620" s="2" t="s">
        <v>15067</v>
      </c>
      <c r="C14620" s="2">
        <v>31</v>
      </c>
      <c r="D14620" s="2" t="s">
        <v>460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460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460</v>
      </c>
      <c r="E14622" s="2"/>
      <c r="F14622" s="2"/>
      <c r="G14622" s="2"/>
      <c r="H14622" s="2"/>
    </row>
    <row r="14623" spans="2:8">
      <c r="B14623" s="2" t="s">
        <v>15070</v>
      </c>
      <c r="C14623" s="2">
        <v>33</v>
      </c>
      <c r="D14623" s="2" t="s">
        <v>460</v>
      </c>
      <c r="E14623" s="2"/>
      <c r="F14623" s="2"/>
      <c r="G14623" s="2"/>
      <c r="H14623" s="2"/>
    </row>
    <row r="14624" spans="2:8">
      <c r="B14624" s="2" t="s">
        <v>15071</v>
      </c>
      <c r="C14624" s="2">
        <v>32</v>
      </c>
      <c r="D14624" s="2" t="s">
        <v>460</v>
      </c>
      <c r="E14624" s="2"/>
      <c r="F14624" s="2"/>
      <c r="G14624" s="2"/>
      <c r="H14624" s="2"/>
    </row>
    <row r="14625" spans="2:8">
      <c r="B14625" s="2" t="s">
        <v>15072</v>
      </c>
      <c r="C14625" s="2">
        <v>32</v>
      </c>
      <c r="D14625" s="2" t="s">
        <v>460</v>
      </c>
      <c r="E14625" s="2"/>
      <c r="F14625" s="2"/>
      <c r="G14625" s="2"/>
      <c r="H14625" s="2"/>
    </row>
    <row r="14626" spans="2:8">
      <c r="B14626" s="2" t="s">
        <v>15073</v>
      </c>
      <c r="C14626" s="2">
        <v>31</v>
      </c>
      <c r="D14626" s="2" t="s">
        <v>460</v>
      </c>
      <c r="E14626" s="2"/>
      <c r="F14626" s="2"/>
      <c r="G14626" s="2"/>
      <c r="H14626" s="2"/>
    </row>
    <row r="14627" spans="2:8">
      <c r="B14627" s="2" t="s">
        <v>15074</v>
      </c>
      <c r="C14627" s="2">
        <v>32</v>
      </c>
      <c r="D14627" s="2" t="s">
        <v>460</v>
      </c>
      <c r="E14627" s="2"/>
      <c r="F14627" s="2"/>
      <c r="G14627" s="2"/>
      <c r="H14627" s="2"/>
    </row>
    <row r="14628" spans="2:8">
      <c r="B14628" s="2" t="s">
        <v>15075</v>
      </c>
      <c r="C14628" s="2">
        <v>19</v>
      </c>
      <c r="D14628" s="2" t="s">
        <v>460</v>
      </c>
      <c r="E14628" s="2"/>
      <c r="F14628" s="2"/>
      <c r="G14628" s="2"/>
      <c r="H14628" s="2"/>
    </row>
    <row r="14629" spans="2:8">
      <c r="B14629" s="2" t="s">
        <v>15076</v>
      </c>
      <c r="C14629" s="2">
        <v>20</v>
      </c>
      <c r="D14629" s="2" t="s">
        <v>460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460</v>
      </c>
      <c r="E14630" s="2"/>
      <c r="F14630" s="2"/>
      <c r="G14630" s="2"/>
      <c r="H14630" s="2"/>
    </row>
    <row r="14631" spans="2:8">
      <c r="B14631" s="2" t="s">
        <v>15078</v>
      </c>
      <c r="C14631" s="2">
        <v>19</v>
      </c>
      <c r="D14631" s="2" t="s">
        <v>460</v>
      </c>
      <c r="E14631" s="2"/>
      <c r="F14631" s="2"/>
      <c r="G14631" s="2"/>
      <c r="H14631" s="2"/>
    </row>
    <row r="14632" spans="2:8">
      <c r="B14632" s="2" t="s">
        <v>15079</v>
      </c>
      <c r="C14632" s="2">
        <v>20</v>
      </c>
      <c r="D14632" s="2" t="s">
        <v>460</v>
      </c>
      <c r="E14632" s="2"/>
      <c r="F14632" s="2"/>
      <c r="G14632" s="2"/>
      <c r="H14632" s="2"/>
    </row>
    <row r="14633" spans="2:8">
      <c r="B14633" s="2" t="s">
        <v>15080</v>
      </c>
      <c r="C14633" s="2">
        <v>20</v>
      </c>
      <c r="D14633" s="2" t="s">
        <v>460</v>
      </c>
      <c r="E14633" s="2"/>
      <c r="F14633" s="2"/>
      <c r="G14633" s="2"/>
      <c r="H14633" s="2"/>
    </row>
    <row r="14634" spans="2:8">
      <c r="B14634" s="2" t="s">
        <v>15081</v>
      </c>
      <c r="C14634" s="2">
        <v>20</v>
      </c>
      <c r="D14634" s="2" t="s">
        <v>460</v>
      </c>
      <c r="E14634" s="2"/>
      <c r="F14634" s="2"/>
      <c r="G14634" s="2"/>
      <c r="H14634" s="2"/>
    </row>
    <row r="14635" spans="2:8">
      <c r="B14635" s="2" t="s">
        <v>15082</v>
      </c>
      <c r="C14635" s="2">
        <v>19</v>
      </c>
      <c r="D14635" s="2" t="s">
        <v>460</v>
      </c>
      <c r="E14635" s="2"/>
      <c r="F14635" s="2"/>
      <c r="G14635" s="2"/>
      <c r="H14635" s="2"/>
    </row>
    <row r="14636" spans="2:8">
      <c r="B14636" s="2" t="s">
        <v>15083</v>
      </c>
      <c r="C14636" s="2">
        <v>19</v>
      </c>
      <c r="D14636" s="2" t="s">
        <v>460</v>
      </c>
      <c r="E14636" s="2"/>
      <c r="F14636" s="2"/>
      <c r="G14636" s="2"/>
      <c r="H14636" s="2"/>
    </row>
    <row r="14637" spans="2:8">
      <c r="B14637" s="2" t="s">
        <v>15084</v>
      </c>
      <c r="C14637" s="2">
        <v>35</v>
      </c>
      <c r="D14637" s="2" t="s">
        <v>460</v>
      </c>
      <c r="E14637" s="2"/>
      <c r="F14637" s="2"/>
      <c r="G14637" s="2"/>
      <c r="H14637" s="2"/>
    </row>
    <row r="14638" spans="2:8">
      <c r="B14638" s="2" t="s">
        <v>15085</v>
      </c>
      <c r="C14638" s="2">
        <v>36</v>
      </c>
      <c r="D14638" s="2" t="s">
        <v>460</v>
      </c>
      <c r="E14638" s="2"/>
      <c r="F14638" s="2"/>
      <c r="G14638" s="2"/>
      <c r="H14638" s="2"/>
    </row>
    <row r="14639" spans="2:8">
      <c r="B14639" s="2" t="s">
        <v>15086</v>
      </c>
      <c r="C14639" s="2">
        <v>36</v>
      </c>
      <c r="D14639" s="2" t="s">
        <v>460</v>
      </c>
      <c r="E14639" s="2"/>
      <c r="F14639" s="2"/>
      <c r="G14639" s="2"/>
      <c r="H14639" s="2"/>
    </row>
    <row r="14640" spans="2:8">
      <c r="B14640" s="2" t="s">
        <v>15087</v>
      </c>
      <c r="C14640" s="2">
        <v>35</v>
      </c>
      <c r="D14640" s="2" t="s">
        <v>460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460</v>
      </c>
      <c r="E14641" s="2"/>
      <c r="F14641" s="2"/>
      <c r="G14641" s="2"/>
      <c r="H14641" s="2"/>
    </row>
    <row r="14642" spans="2:8">
      <c r="B14642" s="2" t="s">
        <v>15089</v>
      </c>
      <c r="C14642" s="2">
        <v>27</v>
      </c>
      <c r="D14642" s="2" t="s">
        <v>460</v>
      </c>
      <c r="E14642" s="2"/>
      <c r="F14642" s="2"/>
      <c r="G14642" s="2"/>
      <c r="H14642" s="2"/>
    </row>
    <row r="14643" spans="2:8">
      <c r="B14643" s="2" t="s">
        <v>15090</v>
      </c>
      <c r="C14643" s="2">
        <v>26</v>
      </c>
      <c r="D14643" s="2" t="s">
        <v>460</v>
      </c>
      <c r="E14643" s="2"/>
      <c r="F14643" s="2"/>
      <c r="G14643" s="2"/>
      <c r="H14643" s="2"/>
    </row>
    <row r="14644" spans="2:8">
      <c r="B14644" s="2" t="s">
        <v>15091</v>
      </c>
      <c r="C14644" s="2">
        <v>24</v>
      </c>
      <c r="D14644" s="2" t="s">
        <v>460</v>
      </c>
      <c r="E14644" s="2"/>
      <c r="F14644" s="2"/>
      <c r="G14644" s="2"/>
      <c r="H14644" s="2"/>
    </row>
    <row r="14645" spans="2:8">
      <c r="B14645" s="2" t="s">
        <v>15092</v>
      </c>
      <c r="C14645" s="2">
        <v>25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15093</v>
      </c>
      <c r="C14646" s="2">
        <v>27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15095</v>
      </c>
      <c r="C14648" s="2">
        <v>30</v>
      </c>
      <c r="D14648" s="2" t="s">
        <v>460</v>
      </c>
      <c r="E14648" s="2"/>
      <c r="F14648" s="2"/>
      <c r="G14648" s="2"/>
      <c r="H14648" s="2"/>
    </row>
    <row r="14649" spans="2:8">
      <c r="B14649" s="2" t="s">
        <v>15096</v>
      </c>
      <c r="C14649" s="2">
        <v>28</v>
      </c>
      <c r="D14649" s="2" t="s">
        <v>460</v>
      </c>
      <c r="E14649" s="2"/>
      <c r="F14649" s="2"/>
      <c r="G14649" s="2"/>
      <c r="H14649" s="2"/>
    </row>
    <row r="14650" spans="2:8">
      <c r="B14650" s="2" t="s">
        <v>15097</v>
      </c>
      <c r="C14650" s="2">
        <v>28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15098</v>
      </c>
      <c r="C14651" s="2">
        <v>29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15099</v>
      </c>
      <c r="C14652" s="2">
        <v>27</v>
      </c>
      <c r="D14652" s="2" t="s">
        <v>460</v>
      </c>
      <c r="E14652" s="2"/>
      <c r="F14652" s="2"/>
      <c r="G14652" s="2"/>
      <c r="H14652" s="2"/>
    </row>
    <row r="14653" spans="2:8">
      <c r="B14653" s="2" t="s">
        <v>15100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27</v>
      </c>
      <c r="D14657" s="2" t="s">
        <v>460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460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460</v>
      </c>
      <c r="E14659" s="2"/>
      <c r="F14659" s="2"/>
      <c r="G14659" s="2"/>
      <c r="H14659" s="2"/>
    </row>
    <row r="14660" spans="2:8">
      <c r="B14660" s="2" t="s">
        <v>15107</v>
      </c>
      <c r="C14660" s="2">
        <v>28</v>
      </c>
      <c r="D14660" s="2" t="s">
        <v>460</v>
      </c>
      <c r="E14660" s="2"/>
      <c r="F14660" s="2"/>
      <c r="G14660" s="2"/>
      <c r="H14660" s="2"/>
    </row>
    <row r="14661" spans="2:8">
      <c r="B14661" s="2" t="s">
        <v>15108</v>
      </c>
      <c r="C14661" s="2">
        <v>27</v>
      </c>
      <c r="D14661" s="2" t="s">
        <v>460</v>
      </c>
      <c r="E14661" s="2"/>
      <c r="F14661" s="2"/>
      <c r="G14661" s="2"/>
      <c r="H14661" s="2"/>
    </row>
    <row r="14662" spans="2:8">
      <c r="B14662" s="2" t="s">
        <v>15109</v>
      </c>
      <c r="C14662" s="2">
        <v>25</v>
      </c>
      <c r="D14662" s="2" t="s">
        <v>460</v>
      </c>
      <c r="E14662" s="2"/>
      <c r="F14662" s="2"/>
      <c r="G14662" s="2"/>
      <c r="H14662" s="2"/>
    </row>
    <row r="14663" spans="2:8">
      <c r="B14663" s="2" t="s">
        <v>15110</v>
      </c>
      <c r="C14663" s="2">
        <v>30</v>
      </c>
      <c r="D14663" s="2" t="s">
        <v>460</v>
      </c>
      <c r="E14663" s="2"/>
      <c r="F14663" s="2"/>
      <c r="G14663" s="2"/>
      <c r="H14663" s="2"/>
    </row>
    <row r="14664" spans="2:8">
      <c r="B14664" s="2" t="s">
        <v>15111</v>
      </c>
      <c r="C14664" s="2">
        <v>35</v>
      </c>
      <c r="D14664" s="2" t="s">
        <v>460</v>
      </c>
      <c r="E14664" s="2"/>
      <c r="F14664" s="2"/>
      <c r="G14664" s="2"/>
      <c r="H14664" s="2"/>
    </row>
    <row r="14665" spans="2:8">
      <c r="B14665" s="2" t="s">
        <v>15112</v>
      </c>
      <c r="C14665" s="2">
        <v>36</v>
      </c>
      <c r="D14665" s="2" t="s">
        <v>460</v>
      </c>
      <c r="E14665" s="2"/>
      <c r="F14665" s="2"/>
      <c r="G14665" s="2"/>
      <c r="H14665" s="2"/>
    </row>
    <row r="14666" spans="2:8">
      <c r="B14666" s="2" t="s">
        <v>15113</v>
      </c>
      <c r="C14666" s="2">
        <v>13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20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15120</v>
      </c>
      <c r="C14673" s="2">
        <v>20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17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32</v>
      </c>
      <c r="D14678" s="2" t="s">
        <v>460</v>
      </c>
      <c r="E14678" s="2"/>
      <c r="F14678" s="2"/>
      <c r="G14678" s="2"/>
      <c r="H14678" s="2"/>
    </row>
    <row r="14679" spans="2:8">
      <c r="B14679" s="2" t="s">
        <v>15126</v>
      </c>
      <c r="C14679" s="2">
        <v>34</v>
      </c>
      <c r="D14679" s="2" t="s">
        <v>460</v>
      </c>
      <c r="E14679" s="2"/>
      <c r="F14679" s="2"/>
      <c r="G14679" s="2"/>
      <c r="H14679" s="2"/>
    </row>
    <row r="14680" spans="2:8">
      <c r="B14680" s="2" t="s">
        <v>15127</v>
      </c>
      <c r="C14680" s="2">
        <v>35</v>
      </c>
      <c r="D14680" s="2" t="s">
        <v>460</v>
      </c>
      <c r="E14680" s="2"/>
      <c r="F14680" s="2"/>
      <c r="G14680" s="2"/>
      <c r="H14680" s="2"/>
    </row>
    <row r="14681" spans="2:8">
      <c r="B14681" s="2" t="s">
        <v>15128</v>
      </c>
      <c r="C14681" s="2">
        <v>35</v>
      </c>
      <c r="D14681" s="2" t="s">
        <v>460</v>
      </c>
      <c r="E14681" s="2"/>
      <c r="F14681" s="2"/>
      <c r="G14681" s="2"/>
      <c r="H14681" s="2"/>
    </row>
    <row r="14682" spans="2:8">
      <c r="B14682" s="2" t="s">
        <v>15129</v>
      </c>
      <c r="C14682" s="2">
        <v>35</v>
      </c>
      <c r="D14682" s="2" t="s">
        <v>460</v>
      </c>
      <c r="E14682" s="2"/>
      <c r="F14682" s="2"/>
      <c r="G14682" s="2"/>
      <c r="H14682" s="2"/>
    </row>
    <row r="14683" spans="2:8">
      <c r="B14683" s="2" t="s">
        <v>15130</v>
      </c>
      <c r="C14683" s="2">
        <v>34</v>
      </c>
      <c r="D14683" s="2" t="s">
        <v>460</v>
      </c>
      <c r="E14683" s="2"/>
      <c r="F14683" s="2"/>
      <c r="G14683" s="2"/>
      <c r="H14683" s="2"/>
    </row>
    <row r="14684" spans="2:8">
      <c r="B14684" s="2" t="s">
        <v>15131</v>
      </c>
      <c r="C14684" s="2">
        <v>33</v>
      </c>
      <c r="D14684" s="2" t="s">
        <v>460</v>
      </c>
      <c r="E14684" s="2"/>
      <c r="F14684" s="2"/>
      <c r="G14684" s="2"/>
      <c r="H14684" s="2"/>
    </row>
    <row r="14685" spans="2:8">
      <c r="B14685" s="2" t="s">
        <v>15132</v>
      </c>
      <c r="C14685" s="2">
        <v>17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31</v>
      </c>
      <c r="D14696" s="2" t="s">
        <v>460</v>
      </c>
      <c r="E14696" s="2"/>
      <c r="F14696" s="2"/>
      <c r="G14696" s="2"/>
      <c r="H14696" s="2"/>
    </row>
    <row r="14697" spans="2:8">
      <c r="B14697" s="2" t="s">
        <v>15144</v>
      </c>
      <c r="C14697" s="2">
        <v>32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15145</v>
      </c>
      <c r="C14698" s="2">
        <v>30</v>
      </c>
      <c r="D14698" s="2" t="s">
        <v>460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460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15148</v>
      </c>
      <c r="C14701" s="2">
        <v>28</v>
      </c>
      <c r="D14701" s="2" t="s">
        <v>460</v>
      </c>
      <c r="E14701" s="2"/>
      <c r="F14701" s="2"/>
      <c r="G14701" s="2"/>
      <c r="H14701" s="2"/>
    </row>
    <row r="14702" spans="2:8">
      <c r="B14702" s="2" t="s">
        <v>15149</v>
      </c>
      <c r="C14702" s="2">
        <v>29</v>
      </c>
      <c r="D14702" s="2" t="s">
        <v>460</v>
      </c>
      <c r="E14702" s="2"/>
      <c r="F14702" s="2"/>
      <c r="G14702" s="2"/>
      <c r="H14702" s="2"/>
    </row>
    <row r="14703" spans="2:8">
      <c r="B14703" s="2" t="s">
        <v>15150</v>
      </c>
      <c r="C14703" s="2">
        <v>29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460</v>
      </c>
      <c r="E14705" s="2"/>
      <c r="F14705" s="2"/>
      <c r="G14705" s="2"/>
      <c r="H14705" s="2"/>
    </row>
    <row r="14706" spans="2:8">
      <c r="B14706" s="2" t="s">
        <v>15153</v>
      </c>
      <c r="C14706" s="2">
        <v>29</v>
      </c>
      <c r="D14706" s="2" t="s">
        <v>460</v>
      </c>
      <c r="E14706" s="2"/>
      <c r="F14706" s="2"/>
      <c r="G14706" s="2"/>
      <c r="H14706" s="2"/>
    </row>
    <row r="14707" spans="2:8">
      <c r="B14707" s="2" t="s">
        <v>15154</v>
      </c>
      <c r="C14707" s="2">
        <v>28</v>
      </c>
      <c r="D14707" s="2" t="s">
        <v>460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460</v>
      </c>
      <c r="E14708" s="2"/>
      <c r="F14708" s="2"/>
      <c r="G14708" s="2"/>
      <c r="H14708" s="2"/>
    </row>
    <row r="14709" spans="2:8">
      <c r="B14709" s="2" t="s">
        <v>15156</v>
      </c>
      <c r="C14709" s="2">
        <v>17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30</v>
      </c>
      <c r="D14714" s="2" t="s">
        <v>460</v>
      </c>
      <c r="E14714" s="2"/>
      <c r="F14714" s="2"/>
      <c r="G14714" s="2"/>
      <c r="H14714" s="2"/>
    </row>
    <row r="14715" spans="2:8">
      <c r="B14715" s="2" t="s">
        <v>15162</v>
      </c>
      <c r="C14715" s="2">
        <v>30</v>
      </c>
      <c r="D14715" s="2" t="s">
        <v>460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460</v>
      </c>
      <c r="E14716" s="2"/>
      <c r="F14716" s="2"/>
      <c r="G14716" s="2"/>
      <c r="H14716" s="2"/>
    </row>
    <row r="14717" spans="2:8">
      <c r="B14717" s="2" t="s">
        <v>15164</v>
      </c>
      <c r="C14717" s="2">
        <v>32</v>
      </c>
      <c r="D14717" s="2" t="s">
        <v>460</v>
      </c>
      <c r="E14717" s="2"/>
      <c r="F14717" s="2"/>
      <c r="G14717" s="2"/>
      <c r="H14717" s="2"/>
    </row>
    <row r="14718" spans="2:8">
      <c r="B14718" s="2" t="s">
        <v>15165</v>
      </c>
      <c r="C14718" s="2">
        <v>31</v>
      </c>
      <c r="D14718" s="2" t="s">
        <v>460</v>
      </c>
      <c r="E14718" s="2"/>
      <c r="F14718" s="2"/>
      <c r="G14718" s="2"/>
      <c r="H14718" s="2"/>
    </row>
    <row r="14719" spans="2:8">
      <c r="B14719" s="2" t="s">
        <v>15166</v>
      </c>
      <c r="C14719" s="2">
        <v>45</v>
      </c>
      <c r="D14719" s="2" t="s">
        <v>460</v>
      </c>
      <c r="E14719" s="2"/>
      <c r="F14719" s="2"/>
      <c r="G14719" s="2"/>
      <c r="H14719" s="2"/>
    </row>
    <row r="14720" spans="2:8">
      <c r="B14720" s="2" t="s">
        <v>15167</v>
      </c>
      <c r="C14720" s="2">
        <v>45</v>
      </c>
      <c r="D14720" s="2" t="s">
        <v>460</v>
      </c>
      <c r="E14720" s="2"/>
      <c r="F14720" s="2"/>
      <c r="G14720" s="2"/>
      <c r="H14720" s="2"/>
    </row>
    <row r="14721" spans="2:8">
      <c r="B14721" s="2" t="s">
        <v>15168</v>
      </c>
      <c r="C14721" s="2">
        <v>45</v>
      </c>
      <c r="D14721" s="2" t="s">
        <v>460</v>
      </c>
      <c r="E14721" s="2"/>
      <c r="F14721" s="2"/>
      <c r="G14721" s="2"/>
      <c r="H14721" s="2"/>
    </row>
    <row r="14722" spans="2:8">
      <c r="B14722" s="2" t="s">
        <v>15169</v>
      </c>
      <c r="C14722" s="2">
        <v>46</v>
      </c>
      <c r="D14722" s="2" t="s">
        <v>460</v>
      </c>
      <c r="E14722" s="2"/>
      <c r="F14722" s="2"/>
      <c r="G14722" s="2"/>
      <c r="H14722" s="2"/>
    </row>
    <row r="14723" spans="2:8">
      <c r="B14723" s="2" t="s">
        <v>15170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16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34</v>
      </c>
      <c r="D14740" s="2" t="s">
        <v>460</v>
      </c>
      <c r="E14740" s="2"/>
      <c r="F14740" s="2"/>
      <c r="G14740" s="2"/>
      <c r="H14740" s="2"/>
    </row>
    <row r="14741" spans="2:8">
      <c r="B14741" s="2" t="s">
        <v>15188</v>
      </c>
      <c r="C14741" s="2">
        <v>35</v>
      </c>
      <c r="D14741" s="2" t="s">
        <v>460</v>
      </c>
      <c r="E14741" s="2"/>
      <c r="F14741" s="2"/>
      <c r="G14741" s="2"/>
      <c r="H14741" s="2"/>
    </row>
    <row r="14742" spans="2:8">
      <c r="B14742" s="2" t="s">
        <v>15189</v>
      </c>
      <c r="C14742" s="2">
        <v>35</v>
      </c>
      <c r="D14742" s="2" t="s">
        <v>460</v>
      </c>
      <c r="E14742" s="2"/>
      <c r="F14742" s="2"/>
      <c r="G14742" s="2"/>
      <c r="H14742" s="2"/>
    </row>
    <row r="14743" spans="2:8">
      <c r="B14743" s="2" t="s">
        <v>15190</v>
      </c>
      <c r="C14743" s="2">
        <v>34</v>
      </c>
      <c r="D14743" s="2" t="s">
        <v>460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460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460</v>
      </c>
      <c r="E14745" s="2"/>
      <c r="F14745" s="2"/>
      <c r="G14745" s="2"/>
      <c r="H14745" s="2"/>
    </row>
    <row r="14746" spans="2:8">
      <c r="B14746" s="2" t="s">
        <v>15193</v>
      </c>
      <c r="C14746" s="2">
        <v>29</v>
      </c>
      <c r="D14746" s="2" t="s">
        <v>460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460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460</v>
      </c>
      <c r="E14748" s="2"/>
      <c r="F14748" s="2"/>
      <c r="G14748" s="2"/>
      <c r="H14748" s="2"/>
    </row>
    <row r="14749" spans="2:8">
      <c r="B14749" s="2" t="s">
        <v>15196</v>
      </c>
      <c r="C14749" s="2">
        <v>31</v>
      </c>
      <c r="D14749" s="2" t="s">
        <v>460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460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460</v>
      </c>
      <c r="E14751" s="2"/>
      <c r="F14751" s="2"/>
      <c r="G14751" s="2"/>
      <c r="H14751" s="2"/>
    </row>
    <row r="14752" spans="2:8">
      <c r="B14752" s="2" t="s">
        <v>15199</v>
      </c>
      <c r="C14752" s="2">
        <v>29</v>
      </c>
      <c r="D14752" s="2" t="s">
        <v>460</v>
      </c>
      <c r="E14752" s="2"/>
      <c r="F14752" s="2"/>
      <c r="G14752" s="2"/>
      <c r="H14752" s="2"/>
    </row>
    <row r="14753" spans="2:8">
      <c r="B14753" s="2" t="s">
        <v>15200</v>
      </c>
      <c r="C14753" s="2">
        <v>24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26</v>
      </c>
      <c r="D14761" s="2" t="s">
        <v>460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460</v>
      </c>
      <c r="E14762" s="2"/>
      <c r="F14762" s="2"/>
      <c r="G14762" s="2"/>
      <c r="H14762" s="2"/>
    </row>
    <row r="14763" spans="2:8">
      <c r="B14763" s="2" t="s">
        <v>15210</v>
      </c>
      <c r="C14763" s="2">
        <v>25</v>
      </c>
      <c r="D14763" s="2" t="s">
        <v>460</v>
      </c>
      <c r="E14763" s="2"/>
      <c r="F14763" s="2"/>
      <c r="G14763" s="2"/>
      <c r="H14763" s="2"/>
    </row>
    <row r="14764" spans="2:8">
      <c r="B14764" s="2" t="s">
        <v>15211</v>
      </c>
      <c r="C14764" s="2">
        <v>24</v>
      </c>
      <c r="D14764" s="2" t="s">
        <v>460</v>
      </c>
      <c r="E14764" s="2"/>
      <c r="F14764" s="2"/>
      <c r="G14764" s="2"/>
      <c r="H14764" s="2"/>
    </row>
    <row r="14765" spans="2:8">
      <c r="B14765" s="2" t="s">
        <v>15212</v>
      </c>
      <c r="C14765" s="2">
        <v>26</v>
      </c>
      <c r="D14765" s="2" t="s">
        <v>460</v>
      </c>
      <c r="E14765" s="2"/>
      <c r="F14765" s="2"/>
      <c r="G14765" s="2"/>
      <c r="H14765" s="2"/>
    </row>
    <row r="14766" spans="2:8">
      <c r="B14766" s="2" t="s">
        <v>15213</v>
      </c>
      <c r="C14766" s="2">
        <v>34</v>
      </c>
      <c r="D14766" s="2" t="s">
        <v>460</v>
      </c>
      <c r="E14766" s="2"/>
      <c r="F14766" s="2"/>
      <c r="G14766" s="2"/>
      <c r="H14766" s="2"/>
    </row>
    <row r="14767" spans="2:8">
      <c r="B14767" s="2" t="s">
        <v>15214</v>
      </c>
      <c r="C14767" s="2">
        <v>34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15215</v>
      </c>
      <c r="C14768" s="2">
        <v>33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15216</v>
      </c>
      <c r="C14769" s="2">
        <v>34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15217</v>
      </c>
      <c r="C14770" s="2">
        <v>31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15218</v>
      </c>
      <c r="C14771" s="2">
        <v>32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15219</v>
      </c>
      <c r="C14772" s="2">
        <v>29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15220</v>
      </c>
      <c r="C14773" s="2">
        <v>29</v>
      </c>
      <c r="D14773" s="2" t="s">
        <v>460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460</v>
      </c>
      <c r="E14774" s="2"/>
      <c r="F14774" s="2"/>
      <c r="G14774" s="2"/>
      <c r="H14774" s="2"/>
    </row>
    <row r="14775" spans="2:8">
      <c r="B14775" s="2" t="s">
        <v>15222</v>
      </c>
      <c r="C14775" s="2">
        <v>26</v>
      </c>
      <c r="D14775" s="2" t="s">
        <v>460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460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460</v>
      </c>
      <c r="E14777" s="2"/>
      <c r="F14777" s="2"/>
      <c r="G14777" s="2"/>
      <c r="H14777" s="2"/>
    </row>
    <row r="14778" spans="2:8">
      <c r="B14778" s="2" t="s">
        <v>15225</v>
      </c>
      <c r="C14778" s="2">
        <v>31</v>
      </c>
      <c r="D14778" s="2" t="s">
        <v>460</v>
      </c>
      <c r="E14778" s="2"/>
      <c r="F14778" s="2"/>
      <c r="G14778" s="2"/>
      <c r="H14778" s="2"/>
    </row>
    <row r="14779" spans="2:8">
      <c r="B14779" s="2" t="s">
        <v>15226</v>
      </c>
      <c r="C14779" s="2">
        <v>31</v>
      </c>
      <c r="D14779" s="2" t="s">
        <v>460</v>
      </c>
      <c r="E14779" s="2"/>
      <c r="F14779" s="2"/>
      <c r="G14779" s="2"/>
      <c r="H14779" s="2"/>
    </row>
    <row r="14780" spans="2:8">
      <c r="B14780" s="2" t="s">
        <v>15227</v>
      </c>
      <c r="C14780" s="2">
        <v>29</v>
      </c>
      <c r="D14780" s="2" t="s">
        <v>460</v>
      </c>
      <c r="E14780" s="2"/>
      <c r="F14780" s="2"/>
      <c r="G14780" s="2"/>
      <c r="H14780" s="2"/>
    </row>
    <row r="14781" spans="2:8">
      <c r="B14781" s="2" t="s">
        <v>15228</v>
      </c>
      <c r="C14781" s="2">
        <v>30</v>
      </c>
      <c r="D14781" s="2" t="s">
        <v>460</v>
      </c>
      <c r="E14781" s="2"/>
      <c r="F14781" s="2"/>
      <c r="G14781" s="2"/>
      <c r="H14781" s="2"/>
    </row>
    <row r="14782" spans="2:8">
      <c r="B14782" s="2" t="s">
        <v>15229</v>
      </c>
      <c r="C14782" s="2">
        <v>30</v>
      </c>
      <c r="D14782" s="2" t="s">
        <v>460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15231</v>
      </c>
      <c r="C14784" s="2">
        <v>29</v>
      </c>
      <c r="D14784" s="2" t="s">
        <v>460</v>
      </c>
      <c r="E14784" s="2"/>
      <c r="F14784" s="2"/>
      <c r="G14784" s="2"/>
      <c r="H14784" s="2"/>
    </row>
    <row r="14785" spans="2:8">
      <c r="B14785" s="2" t="s">
        <v>15232</v>
      </c>
      <c r="C14785" s="2">
        <v>34</v>
      </c>
      <c r="D14785" s="2" t="s">
        <v>460</v>
      </c>
      <c r="E14785" s="2"/>
      <c r="F14785" s="2"/>
      <c r="G14785" s="2"/>
      <c r="H14785" s="2"/>
    </row>
    <row r="14786" spans="2:8">
      <c r="B14786" s="2" t="s">
        <v>15233</v>
      </c>
      <c r="C14786" s="2">
        <v>34</v>
      </c>
      <c r="D14786" s="2" t="s">
        <v>460</v>
      </c>
      <c r="E14786" s="2"/>
      <c r="F14786" s="2"/>
      <c r="G14786" s="2"/>
      <c r="H14786" s="2"/>
    </row>
    <row r="14787" spans="2:8">
      <c r="B14787" s="2" t="s">
        <v>15234</v>
      </c>
      <c r="C14787" s="2">
        <v>34</v>
      </c>
      <c r="D14787" s="2" t="s">
        <v>460</v>
      </c>
      <c r="E14787" s="2"/>
      <c r="F14787" s="2"/>
      <c r="G14787" s="2"/>
      <c r="H14787" s="2"/>
    </row>
    <row r="14788" spans="2:8">
      <c r="B14788" s="2" t="s">
        <v>15235</v>
      </c>
      <c r="C14788" s="2">
        <v>33</v>
      </c>
      <c r="D14788" s="2" t="s">
        <v>460</v>
      </c>
      <c r="E14788" s="2"/>
      <c r="F14788" s="2"/>
      <c r="G14788" s="2"/>
      <c r="H14788" s="2"/>
    </row>
    <row r="14789" spans="2:8">
      <c r="B14789" s="2" t="s">
        <v>15236</v>
      </c>
      <c r="C14789" s="2">
        <v>34</v>
      </c>
      <c r="D14789" s="2" t="s">
        <v>460</v>
      </c>
      <c r="E14789" s="2"/>
      <c r="F14789" s="2"/>
      <c r="G14789" s="2"/>
      <c r="H14789" s="2"/>
    </row>
    <row r="14790" spans="2:8">
      <c r="B14790" s="2" t="s">
        <v>15237</v>
      </c>
      <c r="C14790" s="2">
        <v>35</v>
      </c>
      <c r="D14790" s="2" t="s">
        <v>460</v>
      </c>
      <c r="E14790" s="2"/>
      <c r="F14790" s="2"/>
      <c r="G14790" s="2"/>
      <c r="H14790" s="2"/>
    </row>
    <row r="14791" spans="2:8">
      <c r="B14791" s="2" t="s">
        <v>15238</v>
      </c>
      <c r="C14791" s="2">
        <v>35</v>
      </c>
      <c r="D14791" s="2" t="s">
        <v>460</v>
      </c>
      <c r="E14791" s="2"/>
      <c r="F14791" s="2"/>
      <c r="G14791" s="2"/>
      <c r="H14791" s="2"/>
    </row>
    <row r="14792" spans="2:8">
      <c r="B14792" s="2" t="s">
        <v>15239</v>
      </c>
      <c r="C14792" s="2">
        <v>33</v>
      </c>
      <c r="D14792" s="2" t="s">
        <v>460</v>
      </c>
      <c r="E14792" s="2"/>
      <c r="F14792" s="2"/>
      <c r="G14792" s="2"/>
      <c r="H14792" s="2"/>
    </row>
    <row r="14793" spans="2:8">
      <c r="B14793" s="2" t="s">
        <v>15240</v>
      </c>
      <c r="C14793" s="2">
        <v>29</v>
      </c>
      <c r="D14793" s="2" t="s">
        <v>460</v>
      </c>
      <c r="E14793" s="2"/>
      <c r="F14793" s="2"/>
      <c r="G14793" s="2"/>
      <c r="H14793" s="2"/>
    </row>
    <row r="14794" spans="2:8">
      <c r="B14794" s="2" t="s">
        <v>15241</v>
      </c>
      <c r="C14794" s="2">
        <v>24</v>
      </c>
      <c r="D14794" s="2" t="s">
        <v>460</v>
      </c>
      <c r="E14794" s="2"/>
      <c r="F14794" s="2"/>
      <c r="G14794" s="2"/>
      <c r="H14794" s="2"/>
    </row>
    <row r="14795" spans="2:8">
      <c r="B14795" s="2" t="s">
        <v>15242</v>
      </c>
      <c r="C14795" s="2">
        <v>16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16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17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16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16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15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28</v>
      </c>
      <c r="D14801" s="2" t="s">
        <v>460</v>
      </c>
      <c r="E14801" s="2"/>
      <c r="F14801" s="2"/>
      <c r="G14801" s="2"/>
      <c r="H14801" s="2"/>
    </row>
    <row r="14802" spans="2:8">
      <c r="B14802" s="2" t="s">
        <v>15249</v>
      </c>
      <c r="C14802" s="2">
        <v>29</v>
      </c>
      <c r="D14802" s="2" t="s">
        <v>460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460</v>
      </c>
      <c r="E14803" s="2"/>
      <c r="F14803" s="2"/>
      <c r="G14803" s="2"/>
      <c r="H14803" s="2"/>
    </row>
    <row r="14804" spans="2:8">
      <c r="B14804" s="2" t="s">
        <v>15251</v>
      </c>
      <c r="C14804" s="2">
        <v>30</v>
      </c>
      <c r="D14804" s="2" t="s">
        <v>460</v>
      </c>
      <c r="E14804" s="2"/>
      <c r="F14804" s="2"/>
      <c r="G14804" s="2"/>
      <c r="H14804" s="2"/>
    </row>
    <row r="14805" spans="2:8">
      <c r="B14805" s="2" t="s">
        <v>15252</v>
      </c>
      <c r="C14805" s="2">
        <v>30</v>
      </c>
      <c r="D14805" s="2" t="s">
        <v>460</v>
      </c>
      <c r="E14805" s="2"/>
      <c r="F14805" s="2"/>
      <c r="G14805" s="2"/>
      <c r="H14805" s="2"/>
    </row>
    <row r="14806" spans="2:8">
      <c r="B14806" s="2" t="s">
        <v>15253</v>
      </c>
      <c r="C14806" s="2">
        <v>28</v>
      </c>
      <c r="D14806" s="2" t="s">
        <v>460</v>
      </c>
      <c r="E14806" s="2"/>
      <c r="F14806" s="2"/>
      <c r="G14806" s="2"/>
      <c r="H14806" s="2"/>
    </row>
    <row r="14807" spans="2:8">
      <c r="B14807" s="2" t="s">
        <v>15254</v>
      </c>
      <c r="C14807" s="2">
        <v>26</v>
      </c>
      <c r="D14807" s="2" t="s">
        <v>460</v>
      </c>
      <c r="E14807" s="2"/>
      <c r="F14807" s="2"/>
      <c r="G14807" s="2"/>
      <c r="H14807" s="2"/>
    </row>
    <row r="14808" spans="2:8">
      <c r="B14808" s="2" t="s">
        <v>15255</v>
      </c>
      <c r="C14808" s="2">
        <v>27</v>
      </c>
      <c r="D14808" s="2" t="s">
        <v>460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460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460</v>
      </c>
      <c r="E14810" s="2"/>
      <c r="F14810" s="2"/>
      <c r="G14810" s="2"/>
      <c r="H14810" s="2"/>
    </row>
    <row r="14811" spans="2:8">
      <c r="B14811" s="2" t="s">
        <v>15258</v>
      </c>
      <c r="C14811" s="2">
        <v>28</v>
      </c>
      <c r="D14811" s="2" t="s">
        <v>460</v>
      </c>
      <c r="E14811" s="2"/>
      <c r="F14811" s="2"/>
      <c r="G14811" s="2"/>
      <c r="H14811" s="2"/>
    </row>
    <row r="14812" spans="2:8">
      <c r="B14812" s="2" t="s">
        <v>15259</v>
      </c>
      <c r="C14812" s="2">
        <v>19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18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15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17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33</v>
      </c>
      <c r="D14823" s="2" t="s">
        <v>460</v>
      </c>
      <c r="E14823" s="2"/>
      <c r="F14823" s="2"/>
      <c r="G14823" s="2"/>
      <c r="H14823" s="2"/>
    </row>
    <row r="14824" spans="2:8">
      <c r="B14824" s="2" t="s">
        <v>15271</v>
      </c>
      <c r="C14824" s="2">
        <v>34</v>
      </c>
      <c r="D14824" s="2" t="s">
        <v>460</v>
      </c>
      <c r="E14824" s="2"/>
      <c r="F14824" s="2"/>
      <c r="G14824" s="2"/>
      <c r="H14824" s="2"/>
    </row>
    <row r="14825" spans="2:8">
      <c r="B14825" s="2" t="s">
        <v>15272</v>
      </c>
      <c r="C14825" s="2">
        <v>34</v>
      </c>
      <c r="D14825" s="2" t="s">
        <v>460</v>
      </c>
      <c r="E14825" s="2"/>
      <c r="F14825" s="2"/>
      <c r="G14825" s="2"/>
      <c r="H14825" s="2"/>
    </row>
    <row r="14826" spans="2:8">
      <c r="B14826" s="2" t="s">
        <v>15273</v>
      </c>
      <c r="C14826" s="2">
        <v>33</v>
      </c>
      <c r="D14826" s="2" t="s">
        <v>460</v>
      </c>
      <c r="E14826" s="2"/>
      <c r="F14826" s="2"/>
      <c r="G14826" s="2"/>
      <c r="H14826" s="2"/>
    </row>
    <row r="14827" spans="2:8">
      <c r="B14827" s="2" t="s">
        <v>15274</v>
      </c>
      <c r="C14827" s="2">
        <v>32</v>
      </c>
      <c r="D14827" s="2" t="s">
        <v>460</v>
      </c>
      <c r="E14827" s="2"/>
      <c r="F14827" s="2"/>
      <c r="G14827" s="2"/>
      <c r="H14827" s="2"/>
    </row>
    <row r="14828" spans="2:8">
      <c r="B14828" s="2" t="s">
        <v>15275</v>
      </c>
      <c r="C14828" s="2">
        <v>10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12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13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14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14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14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38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15282</v>
      </c>
      <c r="C14835" s="2">
        <v>39</v>
      </c>
      <c r="D14835" s="2" t="s">
        <v>460</v>
      </c>
      <c r="E14835" s="2"/>
      <c r="F14835" s="2"/>
      <c r="G14835" s="2"/>
      <c r="H14835" s="2"/>
    </row>
    <row r="14836" spans="2:8">
      <c r="B14836" s="2" t="s">
        <v>15283</v>
      </c>
      <c r="C14836" s="2">
        <v>41</v>
      </c>
      <c r="D14836" s="2" t="s">
        <v>460</v>
      </c>
      <c r="E14836" s="2"/>
      <c r="F14836" s="2"/>
      <c r="G14836" s="2"/>
      <c r="H14836" s="2"/>
    </row>
    <row r="14837" spans="2:8">
      <c r="B14837" s="2" t="s">
        <v>15284</v>
      </c>
      <c r="C14837" s="2">
        <v>41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15285</v>
      </c>
      <c r="C14838" s="2">
        <v>36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15286</v>
      </c>
      <c r="C14839" s="2">
        <v>20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19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19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23</v>
      </c>
      <c r="D14845" s="2" t="s">
        <v>460</v>
      </c>
      <c r="E14845" s="2"/>
      <c r="F14845" s="2"/>
      <c r="G14845" s="2"/>
      <c r="H14845" s="2"/>
    </row>
    <row r="14846" spans="2:8">
      <c r="B14846" s="2" t="s">
        <v>15293</v>
      </c>
      <c r="C14846" s="2">
        <v>24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15294</v>
      </c>
      <c r="C14847" s="2">
        <v>23</v>
      </c>
      <c r="D14847" s="2" t="s">
        <v>460</v>
      </c>
      <c r="E14847" s="2"/>
      <c r="F14847" s="2"/>
      <c r="G14847" s="2"/>
      <c r="H14847" s="2"/>
    </row>
    <row r="14848" spans="2:8">
      <c r="B14848" s="2" t="s">
        <v>15295</v>
      </c>
      <c r="C14848" s="2">
        <v>23</v>
      </c>
      <c r="D14848" s="2" t="s">
        <v>460</v>
      </c>
      <c r="E14848" s="2"/>
      <c r="F14848" s="2"/>
      <c r="G14848" s="2"/>
      <c r="H14848" s="2"/>
    </row>
    <row r="14849" spans="2:8">
      <c r="B14849" s="2" t="s">
        <v>15296</v>
      </c>
      <c r="C14849" s="2">
        <v>23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15298</v>
      </c>
      <c r="C14851" s="2">
        <v>30</v>
      </c>
      <c r="D14851" s="2" t="s">
        <v>460</v>
      </c>
      <c r="E14851" s="2"/>
      <c r="F14851" s="2"/>
      <c r="G14851" s="2"/>
      <c r="H14851" s="2"/>
    </row>
    <row r="14852" spans="2:8">
      <c r="B14852" s="2" t="s">
        <v>15299</v>
      </c>
      <c r="C14852" s="2">
        <v>30</v>
      </c>
      <c r="D14852" s="2" t="s">
        <v>460</v>
      </c>
      <c r="E14852" s="2"/>
      <c r="F14852" s="2"/>
      <c r="G14852" s="2"/>
      <c r="H14852" s="2"/>
    </row>
    <row r="14853" spans="2:8">
      <c r="B14853" s="2" t="s">
        <v>15300</v>
      </c>
      <c r="C14853" s="2">
        <v>31</v>
      </c>
      <c r="D14853" s="2" t="s">
        <v>460</v>
      </c>
      <c r="E14853" s="2"/>
      <c r="F14853" s="2"/>
      <c r="G14853" s="2"/>
      <c r="H14853" s="2"/>
    </row>
    <row r="14854" spans="2:8">
      <c r="B14854" s="2" t="s">
        <v>15301</v>
      </c>
      <c r="C14854" s="2">
        <v>31</v>
      </c>
      <c r="D14854" s="2" t="s">
        <v>460</v>
      </c>
      <c r="E14854" s="2"/>
      <c r="F14854" s="2"/>
      <c r="G14854" s="2"/>
      <c r="H14854" s="2"/>
    </row>
    <row r="14855" spans="2:8">
      <c r="B14855" s="2" t="s">
        <v>15302</v>
      </c>
      <c r="C14855" s="2">
        <v>31</v>
      </c>
      <c r="D14855" s="2" t="s">
        <v>460</v>
      </c>
      <c r="E14855" s="2"/>
      <c r="F14855" s="2"/>
      <c r="G14855" s="2"/>
      <c r="H14855" s="2"/>
    </row>
    <row r="14856" spans="2:8">
      <c r="B14856" s="2" t="s">
        <v>15303</v>
      </c>
      <c r="C14856" s="2">
        <v>31</v>
      </c>
      <c r="D14856" s="2" t="s">
        <v>460</v>
      </c>
      <c r="E14856" s="2"/>
      <c r="F14856" s="2"/>
      <c r="G14856" s="2"/>
      <c r="H14856" s="2"/>
    </row>
    <row r="14857" spans="2:8">
      <c r="B14857" s="2" t="s">
        <v>15304</v>
      </c>
      <c r="C14857" s="2">
        <v>15</v>
      </c>
      <c r="D14857" s="2" t="s">
        <v>460</v>
      </c>
      <c r="E14857" s="2"/>
      <c r="F14857" s="2"/>
      <c r="G14857" s="2"/>
      <c r="H14857" s="2"/>
    </row>
    <row r="14858" spans="2:8">
      <c r="B14858" s="2" t="s">
        <v>15305</v>
      </c>
      <c r="C14858" s="2">
        <v>35</v>
      </c>
      <c r="D14858" s="2" t="s">
        <v>460</v>
      </c>
      <c r="E14858" s="2"/>
      <c r="F14858" s="2"/>
      <c r="G14858" s="2"/>
      <c r="H14858" s="2"/>
    </row>
    <row r="14859" spans="2:8">
      <c r="B14859" s="2" t="s">
        <v>15306</v>
      </c>
      <c r="C14859" s="2">
        <v>37</v>
      </c>
      <c r="D14859" s="2" t="s">
        <v>460</v>
      </c>
      <c r="E14859" s="2"/>
      <c r="F14859" s="2"/>
      <c r="G14859" s="2"/>
      <c r="H14859" s="2"/>
    </row>
    <row r="14860" spans="2:8">
      <c r="B14860" s="2" t="s">
        <v>15307</v>
      </c>
      <c r="C14860" s="2">
        <v>37</v>
      </c>
      <c r="D14860" s="2" t="s">
        <v>460</v>
      </c>
      <c r="E14860" s="2"/>
      <c r="F14860" s="2"/>
      <c r="G14860" s="2"/>
      <c r="H14860" s="2"/>
    </row>
    <row r="14861" spans="2:8">
      <c r="B14861" s="2" t="s">
        <v>15308</v>
      </c>
      <c r="C14861" s="2">
        <v>37</v>
      </c>
      <c r="D14861" s="2" t="s">
        <v>460</v>
      </c>
      <c r="E14861" s="2"/>
      <c r="F14861" s="2"/>
      <c r="G14861" s="2"/>
      <c r="H14861" s="2"/>
    </row>
    <row r="14862" spans="2:8">
      <c r="B14862" s="2" t="s">
        <v>15309</v>
      </c>
      <c r="C14862" s="2">
        <v>24</v>
      </c>
      <c r="D14862" s="2" t="s">
        <v>460</v>
      </c>
      <c r="E14862" s="2"/>
      <c r="F14862" s="2"/>
      <c r="G14862" s="2"/>
      <c r="H14862" s="2"/>
    </row>
    <row r="14863" spans="2:8">
      <c r="B14863" s="2" t="s">
        <v>15310</v>
      </c>
      <c r="C14863" s="2">
        <v>25</v>
      </c>
      <c r="D14863" s="2" t="s">
        <v>460</v>
      </c>
      <c r="E14863" s="2"/>
      <c r="F14863" s="2"/>
      <c r="G14863" s="2"/>
      <c r="H14863" s="2"/>
    </row>
    <row r="14864" spans="2:8">
      <c r="B14864" s="2" t="s">
        <v>15311</v>
      </c>
      <c r="C14864" s="2">
        <v>26</v>
      </c>
      <c r="D14864" s="2" t="s">
        <v>460</v>
      </c>
      <c r="E14864" s="2"/>
      <c r="F14864" s="2"/>
      <c r="G14864" s="2"/>
      <c r="H14864" s="2"/>
    </row>
    <row r="14865" spans="2:8">
      <c r="B14865" s="2" t="s">
        <v>15312</v>
      </c>
      <c r="C14865" s="2">
        <v>26</v>
      </c>
      <c r="D14865" s="2" t="s">
        <v>460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460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460</v>
      </c>
      <c r="E14867" s="2"/>
      <c r="F14867" s="2"/>
      <c r="G14867" s="2"/>
      <c r="H14867" s="2"/>
    </row>
    <row r="14868" spans="2:8">
      <c r="B14868" s="2" t="s">
        <v>15315</v>
      </c>
      <c r="C14868" s="2">
        <v>26</v>
      </c>
      <c r="D14868" s="2" t="s">
        <v>460</v>
      </c>
      <c r="E14868" s="2"/>
      <c r="F14868" s="2"/>
      <c r="G14868" s="2"/>
      <c r="H14868" s="2"/>
    </row>
    <row r="14869" spans="2:8">
      <c r="B14869" s="2" t="s">
        <v>15316</v>
      </c>
      <c r="C14869" s="2">
        <v>24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15317</v>
      </c>
      <c r="C14870" s="2">
        <v>22</v>
      </c>
      <c r="D14870" s="2" t="s">
        <v>460</v>
      </c>
      <c r="E14870" s="2"/>
      <c r="F14870" s="2"/>
      <c r="G14870" s="2"/>
      <c r="H14870" s="2"/>
    </row>
    <row r="14871" spans="2:8">
      <c r="B14871" s="2" t="s">
        <v>15318</v>
      </c>
      <c r="C14871" s="2">
        <v>22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24</v>
      </c>
      <c r="D14881" s="2" t="s">
        <v>460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460</v>
      </c>
      <c r="E14882" s="2"/>
      <c r="F14882" s="2"/>
      <c r="G14882" s="2"/>
      <c r="H14882" s="2"/>
    </row>
    <row r="14883" spans="2:8">
      <c r="B14883" s="2" t="s">
        <v>15330</v>
      </c>
      <c r="C14883" s="2">
        <v>27</v>
      </c>
      <c r="D14883" s="2" t="s">
        <v>460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460</v>
      </c>
      <c r="E14884" s="2"/>
      <c r="F14884" s="2"/>
      <c r="G14884" s="2"/>
      <c r="H14884" s="2"/>
    </row>
    <row r="14885" spans="2:8">
      <c r="B14885" s="2" t="s">
        <v>15332</v>
      </c>
      <c r="C14885" s="2">
        <v>28</v>
      </c>
      <c r="D14885" s="2" t="s">
        <v>460</v>
      </c>
      <c r="E14885" s="2"/>
      <c r="F14885" s="2"/>
      <c r="G14885" s="2"/>
      <c r="H14885" s="2"/>
    </row>
    <row r="14886" spans="2:8">
      <c r="B14886" s="2" t="s">
        <v>15333</v>
      </c>
      <c r="C14886" s="2">
        <v>27</v>
      </c>
      <c r="D14886" s="2" t="s">
        <v>460</v>
      </c>
      <c r="E14886" s="2"/>
      <c r="F14886" s="2"/>
      <c r="G14886" s="2"/>
      <c r="H14886" s="2"/>
    </row>
    <row r="14887" spans="2:8">
      <c r="B14887" s="2" t="s">
        <v>15334</v>
      </c>
      <c r="C14887" s="2">
        <v>28</v>
      </c>
      <c r="D14887" s="2" t="s">
        <v>460</v>
      </c>
      <c r="E14887" s="2"/>
      <c r="F14887" s="2"/>
      <c r="G14887" s="2"/>
      <c r="H14887" s="2"/>
    </row>
    <row r="14888" spans="2:8">
      <c r="B14888" s="2" t="s">
        <v>15335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36</v>
      </c>
      <c r="D14902" s="2" t="s">
        <v>460</v>
      </c>
      <c r="E14902" s="2"/>
      <c r="F14902" s="2"/>
      <c r="G14902" s="2"/>
      <c r="H14902" s="2"/>
    </row>
    <row r="14903" spans="2:8">
      <c r="B14903" s="2" t="s">
        <v>15350</v>
      </c>
      <c r="C14903" s="2">
        <v>38</v>
      </c>
      <c r="D14903" s="2" t="s">
        <v>460</v>
      </c>
      <c r="E14903" s="2"/>
      <c r="F14903" s="2"/>
      <c r="G14903" s="2"/>
      <c r="H14903" s="2"/>
    </row>
    <row r="14904" spans="2:8">
      <c r="B14904" s="2" t="s">
        <v>15351</v>
      </c>
      <c r="C14904" s="2">
        <v>38</v>
      </c>
      <c r="D14904" s="2" t="s">
        <v>460</v>
      </c>
      <c r="E14904" s="2"/>
      <c r="F14904" s="2"/>
      <c r="G14904" s="2"/>
      <c r="H14904" s="2"/>
    </row>
    <row r="14905" spans="2:8">
      <c r="B14905" s="2" t="s">
        <v>15352</v>
      </c>
      <c r="C14905" s="2">
        <v>37</v>
      </c>
      <c r="D14905" s="2" t="s">
        <v>460</v>
      </c>
      <c r="E14905" s="2"/>
      <c r="F14905" s="2"/>
      <c r="G14905" s="2"/>
      <c r="H14905" s="2"/>
    </row>
    <row r="14906" spans="2:8">
      <c r="B14906" s="2" t="s">
        <v>15353</v>
      </c>
      <c r="C14906" s="2">
        <v>36</v>
      </c>
      <c r="D14906" s="2" t="s">
        <v>460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28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15391</v>
      </c>
      <c r="C14944" s="2">
        <v>29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15392</v>
      </c>
      <c r="C14945" s="2">
        <v>28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15393</v>
      </c>
      <c r="C14946" s="2">
        <v>29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15394</v>
      </c>
      <c r="C14947" s="2">
        <v>28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15395</v>
      </c>
      <c r="C14948" s="2">
        <v>28</v>
      </c>
      <c r="D14948" s="2" t="s">
        <v>460</v>
      </c>
      <c r="E14948" s="2"/>
      <c r="F14948" s="2"/>
      <c r="G14948" s="2"/>
      <c r="H14948" s="2"/>
    </row>
    <row r="14949" spans="2:8">
      <c r="B14949" s="2" t="s">
        <v>15396</v>
      </c>
      <c r="C14949" s="2">
        <v>28</v>
      </c>
      <c r="D14949" s="2" t="s">
        <v>460</v>
      </c>
      <c r="E14949" s="2"/>
      <c r="F14949" s="2"/>
      <c r="G14949" s="2"/>
      <c r="H14949" s="2"/>
    </row>
    <row r="14950" spans="2:8">
      <c r="B14950" s="2" t="s">
        <v>15397</v>
      </c>
      <c r="C14950" s="2">
        <v>28</v>
      </c>
      <c r="D14950" s="2" t="s">
        <v>460</v>
      </c>
      <c r="E14950" s="2"/>
      <c r="F14950" s="2"/>
      <c r="G14950" s="2"/>
      <c r="H14950" s="2"/>
    </row>
    <row r="14951" spans="2:8">
      <c r="B14951" s="2" t="s">
        <v>15398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19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18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29</v>
      </c>
      <c r="D14955" s="2" t="s">
        <v>460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460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460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460</v>
      </c>
      <c r="E14958" s="2"/>
      <c r="F14958" s="2"/>
      <c r="G14958" s="2"/>
      <c r="H14958" s="2"/>
    </row>
    <row r="14959" spans="2:8">
      <c r="B14959" s="2" t="s">
        <v>15406</v>
      </c>
      <c r="C14959" s="2">
        <v>32</v>
      </c>
      <c r="D14959" s="2" t="s">
        <v>460</v>
      </c>
      <c r="E14959" s="2"/>
      <c r="F14959" s="2"/>
      <c r="G14959" s="2"/>
      <c r="H14959" s="2"/>
    </row>
    <row r="14960" spans="2:8">
      <c r="B14960" s="2" t="s">
        <v>15407</v>
      </c>
      <c r="C14960" s="2">
        <v>30</v>
      </c>
      <c r="D14960" s="2" t="s">
        <v>460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460</v>
      </c>
      <c r="E14961" s="2"/>
      <c r="F14961" s="2"/>
      <c r="G14961" s="2"/>
      <c r="H14961" s="2"/>
    </row>
    <row r="14962" spans="2:8">
      <c r="B14962" s="2" t="s">
        <v>15409</v>
      </c>
      <c r="C14962" s="2">
        <v>24</v>
      </c>
      <c r="D14962" s="2" t="s">
        <v>460</v>
      </c>
      <c r="E14962" s="2"/>
      <c r="F14962" s="2"/>
      <c r="G14962" s="2"/>
      <c r="H14962" s="2"/>
    </row>
    <row r="14963" spans="2:8">
      <c r="B14963" s="2" t="s">
        <v>15410</v>
      </c>
      <c r="C14963" s="2">
        <v>24</v>
      </c>
      <c r="D14963" s="2" t="s">
        <v>460</v>
      </c>
      <c r="E14963" s="2"/>
      <c r="F14963" s="2"/>
      <c r="G14963" s="2"/>
      <c r="H14963" s="2"/>
    </row>
    <row r="14964" spans="2:8">
      <c r="B14964" s="2" t="s">
        <v>15411</v>
      </c>
      <c r="C14964" s="2">
        <v>24</v>
      </c>
      <c r="D14964" s="2" t="s">
        <v>460</v>
      </c>
      <c r="E14964" s="2"/>
      <c r="F14964" s="2"/>
      <c r="G14964" s="2"/>
      <c r="H14964" s="2"/>
    </row>
    <row r="14965" spans="2:8">
      <c r="B14965" s="2" t="s">
        <v>15412</v>
      </c>
      <c r="C14965" s="2">
        <v>24</v>
      </c>
      <c r="D14965" s="2" t="s">
        <v>460</v>
      </c>
      <c r="E14965" s="2"/>
      <c r="F14965" s="2"/>
      <c r="G14965" s="2"/>
      <c r="H14965" s="2"/>
    </row>
    <row r="14966" spans="2:8">
      <c r="B14966" s="2" t="s">
        <v>15413</v>
      </c>
      <c r="C14966" s="2">
        <v>40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42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40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31</v>
      </c>
      <c r="D14975" s="2" t="s">
        <v>460</v>
      </c>
      <c r="E14975" s="2"/>
      <c r="F14975" s="2"/>
      <c r="G14975" s="2"/>
      <c r="H14975" s="2"/>
    </row>
    <row r="14976" spans="2:8">
      <c r="B14976" s="2" t="s">
        <v>15423</v>
      </c>
      <c r="C14976" s="2">
        <v>31</v>
      </c>
      <c r="D14976" s="2" t="s">
        <v>460</v>
      </c>
      <c r="E14976" s="2"/>
      <c r="F14976" s="2"/>
      <c r="G14976" s="2"/>
      <c r="H14976" s="2"/>
    </row>
    <row r="14977" spans="2:8">
      <c r="B14977" s="2" t="s">
        <v>15424</v>
      </c>
      <c r="C14977" s="2">
        <v>33</v>
      </c>
      <c r="D14977" s="2" t="s">
        <v>460</v>
      </c>
      <c r="E14977" s="2"/>
      <c r="F14977" s="2"/>
      <c r="G14977" s="2"/>
      <c r="H14977" s="2"/>
    </row>
    <row r="14978" spans="2:8">
      <c r="B14978" s="2" t="s">
        <v>15425</v>
      </c>
      <c r="C14978" s="2">
        <v>34</v>
      </c>
      <c r="D14978" s="2" t="s">
        <v>460</v>
      </c>
      <c r="E14978" s="2"/>
      <c r="F14978" s="2"/>
      <c r="G14978" s="2"/>
      <c r="H14978" s="2"/>
    </row>
    <row r="14979" spans="2:8">
      <c r="B14979" s="2" t="s">
        <v>15426</v>
      </c>
      <c r="C14979" s="2">
        <v>33</v>
      </c>
      <c r="D14979" s="2" t="s">
        <v>460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460</v>
      </c>
      <c r="E14980" s="2"/>
      <c r="F14980" s="2"/>
      <c r="G14980" s="2"/>
      <c r="H14980" s="2"/>
    </row>
    <row r="14981" spans="2:8">
      <c r="B14981" s="2" t="s">
        <v>15428</v>
      </c>
      <c r="C14981" s="2">
        <v>27</v>
      </c>
      <c r="D14981" s="2" t="s">
        <v>460</v>
      </c>
      <c r="E14981" s="2"/>
      <c r="F14981" s="2"/>
      <c r="G14981" s="2"/>
      <c r="H14981" s="2"/>
    </row>
    <row r="14982" spans="2:8">
      <c r="B14982" s="2" t="s">
        <v>15429</v>
      </c>
      <c r="C14982" s="2">
        <v>34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15430</v>
      </c>
      <c r="C14983" s="2">
        <v>36</v>
      </c>
      <c r="D14983" s="2" t="s">
        <v>460</v>
      </c>
      <c r="E14983" s="2"/>
      <c r="F14983" s="2"/>
      <c r="G14983" s="2"/>
      <c r="H14983" s="2"/>
    </row>
    <row r="14984" spans="2:8">
      <c r="B14984" s="2" t="s">
        <v>15431</v>
      </c>
      <c r="C14984" s="2">
        <v>33</v>
      </c>
      <c r="D14984" s="2" t="s">
        <v>460</v>
      </c>
      <c r="E14984" s="2"/>
      <c r="F14984" s="2"/>
      <c r="G14984" s="2"/>
      <c r="H14984" s="2"/>
    </row>
    <row r="14985" spans="2:8">
      <c r="B14985" s="2" t="s">
        <v>15432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39</v>
      </c>
      <c r="D14990" s="2" t="s">
        <v>460</v>
      </c>
      <c r="E14990" s="2"/>
      <c r="F14990" s="2"/>
      <c r="G14990" s="2"/>
      <c r="H14990" s="2"/>
    </row>
    <row r="14991" spans="2:8">
      <c r="B14991" s="2" t="s">
        <v>15438</v>
      </c>
      <c r="C14991" s="2">
        <v>40</v>
      </c>
      <c r="D14991" s="2" t="s">
        <v>460</v>
      </c>
      <c r="E14991" s="2"/>
      <c r="F14991" s="2"/>
      <c r="G14991" s="2"/>
      <c r="H14991" s="2"/>
    </row>
    <row r="14992" spans="2:8">
      <c r="B14992" s="2" t="s">
        <v>15439</v>
      </c>
      <c r="C14992" s="2">
        <v>37</v>
      </c>
      <c r="D14992" s="2" t="s">
        <v>460</v>
      </c>
      <c r="E14992" s="2"/>
      <c r="F14992" s="2"/>
      <c r="G14992" s="2"/>
      <c r="H14992" s="2"/>
    </row>
    <row r="14993" spans="2:8">
      <c r="B14993" s="2" t="s">
        <v>15440</v>
      </c>
      <c r="C14993" s="2">
        <v>35</v>
      </c>
      <c r="D14993" s="2" t="s">
        <v>460</v>
      </c>
      <c r="E14993" s="2"/>
      <c r="F14993" s="2"/>
      <c r="G14993" s="2"/>
      <c r="H14993" s="2"/>
    </row>
    <row r="14994" spans="2:8">
      <c r="B14994" s="2" t="s">
        <v>15441</v>
      </c>
      <c r="C14994" s="2">
        <v>33</v>
      </c>
      <c r="D14994" s="2" t="s">
        <v>460</v>
      </c>
      <c r="E14994" s="2"/>
      <c r="F14994" s="2"/>
      <c r="G14994" s="2"/>
      <c r="H14994" s="2"/>
    </row>
    <row r="14995" spans="2:8">
      <c r="B14995" s="2" t="s">
        <v>15442</v>
      </c>
      <c r="C14995" s="2">
        <v>34</v>
      </c>
      <c r="D14995" s="2" t="s">
        <v>460</v>
      </c>
      <c r="E14995" s="2"/>
      <c r="F14995" s="2"/>
      <c r="G14995" s="2"/>
      <c r="H14995" s="2"/>
    </row>
    <row r="14996" spans="2:8">
      <c r="B14996" s="2" t="s">
        <v>15443</v>
      </c>
      <c r="C14996" s="2">
        <v>34</v>
      </c>
      <c r="D14996" s="2" t="s">
        <v>460</v>
      </c>
      <c r="E14996" s="2"/>
      <c r="F14996" s="2"/>
      <c r="G14996" s="2"/>
      <c r="H14996" s="2"/>
    </row>
    <row r="14997" spans="2:8">
      <c r="B14997" s="2" t="s">
        <v>15444</v>
      </c>
      <c r="C14997" s="2">
        <v>34</v>
      </c>
      <c r="D14997" s="2" t="s">
        <v>460</v>
      </c>
      <c r="E14997" s="2"/>
      <c r="F14997" s="2"/>
      <c r="G14997" s="2"/>
      <c r="H14997" s="2"/>
    </row>
    <row r="14998" spans="2:8">
      <c r="B14998" s="2" t="s">
        <v>15445</v>
      </c>
      <c r="C14998" s="2">
        <v>34</v>
      </c>
      <c r="D14998" s="2" t="s">
        <v>460</v>
      </c>
      <c r="E14998" s="2"/>
      <c r="F14998" s="2"/>
      <c r="G14998" s="2"/>
      <c r="H14998" s="2"/>
    </row>
    <row r="14999" spans="2:8">
      <c r="B14999" s="2" t="s">
        <v>15446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19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13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17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31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15454</v>
      </c>
      <c r="C15007" s="2">
        <v>40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15455</v>
      </c>
      <c r="C15008" s="2">
        <v>44</v>
      </c>
      <c r="D15008" s="2" t="s">
        <v>460</v>
      </c>
      <c r="E15008" s="2"/>
      <c r="F15008" s="2"/>
      <c r="G15008" s="2"/>
      <c r="H15008" s="2"/>
    </row>
    <row r="15009" spans="2:8">
      <c r="B15009" s="2" t="s">
        <v>15456</v>
      </c>
      <c r="C15009" s="2">
        <v>44</v>
      </c>
      <c r="D15009" s="2" t="s">
        <v>460</v>
      </c>
      <c r="E15009" s="2"/>
      <c r="F15009" s="2"/>
      <c r="G15009" s="2"/>
      <c r="H15009" s="2"/>
    </row>
    <row r="15010" spans="2:8">
      <c r="B15010" s="2" t="s">
        <v>15457</v>
      </c>
      <c r="C15010" s="2">
        <v>41</v>
      </c>
      <c r="D15010" s="2" t="s">
        <v>460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460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460</v>
      </c>
      <c r="E15026" s="2"/>
      <c r="F15026" s="2"/>
      <c r="G15026" s="2"/>
      <c r="H15026" s="2"/>
    </row>
    <row r="15027" spans="2:8">
      <c r="B15027" s="2" t="s">
        <v>15474</v>
      </c>
      <c r="C15027" s="2">
        <v>29</v>
      </c>
      <c r="D15027" s="2" t="s">
        <v>460</v>
      </c>
      <c r="E15027" s="2"/>
      <c r="F15027" s="2"/>
      <c r="G15027" s="2"/>
      <c r="H15027" s="2"/>
    </row>
    <row r="15028" spans="2:8">
      <c r="B15028" s="2" t="s">
        <v>15475</v>
      </c>
      <c r="C15028" s="2">
        <v>26</v>
      </c>
      <c r="D15028" s="2" t="s">
        <v>460</v>
      </c>
      <c r="E15028" s="2"/>
      <c r="F15028" s="2"/>
      <c r="G15028" s="2"/>
      <c r="H15028" s="2"/>
    </row>
    <row r="15029" spans="2:8">
      <c r="B15029" s="2" t="s">
        <v>15476</v>
      </c>
      <c r="C15029" s="2">
        <v>27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15477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36</v>
      </c>
      <c r="D15035" s="2" t="s">
        <v>460</v>
      </c>
      <c r="E15035" s="2"/>
      <c r="F15035" s="2"/>
      <c r="G15035" s="2"/>
      <c r="H15035" s="2"/>
    </row>
    <row r="15036" spans="2:8">
      <c r="B15036" s="2" t="s">
        <v>15483</v>
      </c>
      <c r="C15036" s="2">
        <v>35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15484</v>
      </c>
      <c r="C15037" s="2">
        <v>34</v>
      </c>
      <c r="D15037" s="2" t="s">
        <v>460</v>
      </c>
      <c r="E15037" s="2"/>
      <c r="F15037" s="2"/>
      <c r="G15037" s="2"/>
      <c r="H15037" s="2"/>
    </row>
    <row r="15038" spans="2:8">
      <c r="B15038" s="2" t="s">
        <v>15485</v>
      </c>
      <c r="C15038" s="2">
        <v>32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15486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27</v>
      </c>
      <c r="D15044" s="2" t="s">
        <v>460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460</v>
      </c>
      <c r="E15045" s="2"/>
      <c r="F15045" s="2"/>
      <c r="G15045" s="2"/>
      <c r="H15045" s="2"/>
    </row>
    <row r="15046" spans="2:8">
      <c r="B15046" s="2" t="s">
        <v>15493</v>
      </c>
      <c r="C15046" s="2">
        <v>27</v>
      </c>
      <c r="D15046" s="2" t="s">
        <v>460</v>
      </c>
      <c r="E15046" s="2"/>
      <c r="F15046" s="2"/>
      <c r="G15046" s="2"/>
      <c r="H15046" s="2"/>
    </row>
    <row r="15047" spans="2:8">
      <c r="B15047" s="2" t="s">
        <v>15494</v>
      </c>
      <c r="C15047" s="2">
        <v>27</v>
      </c>
      <c r="D15047" s="2" t="s">
        <v>460</v>
      </c>
      <c r="E15047" s="2"/>
      <c r="F15047" s="2"/>
      <c r="G15047" s="2"/>
      <c r="H15047" s="2"/>
    </row>
    <row r="15048" spans="2:8">
      <c r="B15048" s="2" t="s">
        <v>15495</v>
      </c>
      <c r="C15048" s="2">
        <v>27</v>
      </c>
      <c r="D15048" s="2" t="s">
        <v>460</v>
      </c>
      <c r="E15048" s="2"/>
      <c r="F15048" s="2"/>
      <c r="G15048" s="2"/>
      <c r="H15048" s="2"/>
    </row>
    <row r="15049" spans="2:8">
      <c r="B15049" s="2" t="s">
        <v>15496</v>
      </c>
      <c r="C15049" s="2">
        <v>27</v>
      </c>
      <c r="D15049" s="2" t="s">
        <v>460</v>
      </c>
      <c r="E15049" s="2"/>
      <c r="F15049" s="2"/>
      <c r="G15049" s="2"/>
      <c r="H15049" s="2"/>
    </row>
    <row r="15050" spans="2:8">
      <c r="B15050" s="2" t="s">
        <v>15497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32</v>
      </c>
      <c r="D15057" s="2" t="s">
        <v>460</v>
      </c>
      <c r="E15057" s="2"/>
      <c r="F15057" s="2"/>
      <c r="G15057" s="2"/>
      <c r="H15057" s="2"/>
    </row>
    <row r="15058" spans="2:8">
      <c r="B15058" s="2" t="s">
        <v>15505</v>
      </c>
      <c r="C15058" s="2">
        <v>33</v>
      </c>
      <c r="D15058" s="2" t="s">
        <v>460</v>
      </c>
      <c r="E15058" s="2"/>
      <c r="F15058" s="2"/>
      <c r="G15058" s="2"/>
      <c r="H15058" s="2"/>
    </row>
    <row r="15059" spans="2:8">
      <c r="B15059" s="2" t="s">
        <v>15506</v>
      </c>
      <c r="C15059" s="2">
        <v>33</v>
      </c>
      <c r="D15059" s="2" t="s">
        <v>460</v>
      </c>
      <c r="E15059" s="2"/>
      <c r="F15059" s="2"/>
      <c r="G15059" s="2"/>
      <c r="H15059" s="2"/>
    </row>
    <row r="15060" spans="2:8">
      <c r="B15060" s="2" t="s">
        <v>15507</v>
      </c>
      <c r="C15060" s="2">
        <v>32</v>
      </c>
      <c r="D15060" s="2" t="s">
        <v>460</v>
      </c>
      <c r="E15060" s="2"/>
      <c r="F15060" s="2"/>
      <c r="G15060" s="2"/>
      <c r="H15060" s="2"/>
    </row>
    <row r="15061" spans="2:8">
      <c r="B15061" s="2" t="s">
        <v>15508</v>
      </c>
      <c r="C15061" s="2">
        <v>32</v>
      </c>
      <c r="D15061" s="2" t="s">
        <v>460</v>
      </c>
      <c r="E15061" s="2"/>
      <c r="F15061" s="2"/>
      <c r="G15061" s="2"/>
      <c r="H15061" s="2"/>
    </row>
    <row r="15062" spans="2:8">
      <c r="B15062" s="2" t="s">
        <v>15509</v>
      </c>
      <c r="C15062" s="2">
        <v>30</v>
      </c>
      <c r="D15062" s="2" t="s">
        <v>460</v>
      </c>
      <c r="E15062" s="2"/>
      <c r="F15062" s="2"/>
      <c r="G15062" s="2"/>
      <c r="H15062" s="2"/>
    </row>
    <row r="15063" spans="2:8">
      <c r="B15063" s="2" t="s">
        <v>15510</v>
      </c>
      <c r="C15063" s="2">
        <v>33</v>
      </c>
      <c r="D15063" s="2" t="s">
        <v>460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15512</v>
      </c>
      <c r="C15065" s="2">
        <v>30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15513</v>
      </c>
      <c r="C15066" s="2">
        <v>23</v>
      </c>
      <c r="D15066" s="2" t="s">
        <v>460</v>
      </c>
      <c r="E15066" s="2"/>
      <c r="F15066" s="2"/>
      <c r="G15066" s="2"/>
      <c r="H15066" s="2"/>
    </row>
    <row r="15067" spans="2:8">
      <c r="B15067" s="2" t="s">
        <v>15514</v>
      </c>
      <c r="C15067" s="2">
        <v>27</v>
      </c>
      <c r="D15067" s="2" t="s">
        <v>460</v>
      </c>
      <c r="E15067" s="2"/>
      <c r="F15067" s="2"/>
      <c r="G15067" s="2"/>
      <c r="H15067" s="2"/>
    </row>
    <row r="15068" spans="2:8">
      <c r="B15068" s="2" t="s">
        <v>15515</v>
      </c>
      <c r="C15068" s="2">
        <v>27</v>
      </c>
      <c r="D15068" s="2" t="s">
        <v>460</v>
      </c>
      <c r="E15068" s="2"/>
      <c r="F15068" s="2"/>
      <c r="G15068" s="2"/>
      <c r="H15068" s="2"/>
    </row>
    <row r="15069" spans="2:8">
      <c r="B15069" s="2" t="s">
        <v>15516</v>
      </c>
      <c r="C15069" s="2">
        <v>21</v>
      </c>
      <c r="D15069" s="2" t="s">
        <v>460</v>
      </c>
      <c r="E15069" s="2"/>
      <c r="F15069" s="2"/>
      <c r="G15069" s="2"/>
      <c r="H15069" s="2"/>
    </row>
    <row r="15070" spans="2:8">
      <c r="B15070" s="2" t="s">
        <v>15517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35</v>
      </c>
      <c r="D15078" s="2" t="s">
        <v>460</v>
      </c>
      <c r="E15078" s="2"/>
      <c r="F15078" s="2"/>
      <c r="G15078" s="2"/>
      <c r="H15078" s="2"/>
    </row>
    <row r="15079" spans="2:8">
      <c r="B15079" s="2" t="s">
        <v>15526</v>
      </c>
      <c r="C15079" s="2">
        <v>36</v>
      </c>
      <c r="D15079" s="2" t="s">
        <v>460</v>
      </c>
      <c r="E15079" s="2"/>
      <c r="F15079" s="2"/>
      <c r="G15079" s="2"/>
      <c r="H15079" s="2"/>
    </row>
    <row r="15080" spans="2:8">
      <c r="B15080" s="2" t="s">
        <v>15527</v>
      </c>
      <c r="C15080" s="2">
        <v>35</v>
      </c>
      <c r="D15080" s="2" t="s">
        <v>460</v>
      </c>
      <c r="E15080" s="2"/>
      <c r="F15080" s="2"/>
      <c r="G15080" s="2"/>
      <c r="H15080" s="2"/>
    </row>
    <row r="15081" spans="2:8">
      <c r="B15081" s="2" t="s">
        <v>15528</v>
      </c>
      <c r="C15081" s="2">
        <v>33</v>
      </c>
      <c r="D15081" s="2" t="s">
        <v>460</v>
      </c>
      <c r="E15081" s="2"/>
      <c r="F15081" s="2"/>
      <c r="G15081" s="2"/>
      <c r="H15081" s="2"/>
    </row>
    <row r="15082" spans="2:8">
      <c r="B15082" s="2" t="s">
        <v>15529</v>
      </c>
      <c r="C15082" s="2">
        <v>35</v>
      </c>
      <c r="D15082" s="2" t="s">
        <v>460</v>
      </c>
      <c r="E15082" s="2"/>
      <c r="F15082" s="2"/>
      <c r="G15082" s="2"/>
      <c r="H15082" s="2"/>
    </row>
    <row r="15083" spans="2:8">
      <c r="B15083" s="2" t="s">
        <v>15530</v>
      </c>
      <c r="C15083" s="2">
        <v>36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15531</v>
      </c>
      <c r="C15084" s="2">
        <v>33</v>
      </c>
      <c r="D15084" s="2" t="s">
        <v>460</v>
      </c>
      <c r="E15084" s="2"/>
      <c r="F15084" s="2"/>
      <c r="G15084" s="2"/>
      <c r="H15084" s="2"/>
    </row>
    <row r="15085" spans="2:8">
      <c r="B15085" s="2" t="s">
        <v>15532</v>
      </c>
      <c r="C15085" s="2">
        <v>30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15534</v>
      </c>
      <c r="C15087" s="2">
        <v>27</v>
      </c>
      <c r="D15087" s="2" t="s">
        <v>460</v>
      </c>
      <c r="E15087" s="2"/>
      <c r="F15087" s="2"/>
      <c r="G15087" s="2"/>
      <c r="H15087" s="2"/>
    </row>
    <row r="15088" spans="2:8">
      <c r="B15088" s="2" t="s">
        <v>15535</v>
      </c>
      <c r="C15088" s="2">
        <v>30</v>
      </c>
      <c r="D15088" s="2" t="s">
        <v>460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460</v>
      </c>
      <c r="E15089" s="2"/>
      <c r="F15089" s="2"/>
      <c r="G15089" s="2"/>
      <c r="H15089" s="2"/>
    </row>
    <row r="15090" spans="2:8">
      <c r="B15090" s="2" t="s">
        <v>15537</v>
      </c>
      <c r="C15090" s="2">
        <v>29</v>
      </c>
      <c r="D15090" s="2" t="s">
        <v>460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460</v>
      </c>
      <c r="E15091" s="2"/>
      <c r="F15091" s="2"/>
      <c r="G15091" s="2"/>
      <c r="H15091" s="2"/>
    </row>
    <row r="15092" spans="2:8">
      <c r="B15092" s="2" t="s">
        <v>15539</v>
      </c>
      <c r="C15092" s="2">
        <v>27</v>
      </c>
      <c r="D15092" s="2" t="s">
        <v>460</v>
      </c>
      <c r="E15092" s="2"/>
      <c r="F15092" s="2"/>
      <c r="G15092" s="2"/>
      <c r="H15092" s="2"/>
    </row>
    <row r="15093" spans="2:8">
      <c r="B15093" s="2" t="s">
        <v>15540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37</v>
      </c>
      <c r="D15098" s="2" t="s">
        <v>460</v>
      </c>
      <c r="E15098" s="2"/>
      <c r="F15098" s="2"/>
      <c r="G15098" s="2"/>
      <c r="H15098" s="2"/>
    </row>
    <row r="15099" spans="2:8">
      <c r="B15099" s="2" t="s">
        <v>15546</v>
      </c>
      <c r="C15099" s="2">
        <v>37</v>
      </c>
      <c r="D15099" s="2" t="s">
        <v>460</v>
      </c>
      <c r="E15099" s="2"/>
      <c r="F15099" s="2"/>
      <c r="G15099" s="2"/>
      <c r="H15099" s="2"/>
    </row>
    <row r="15100" spans="2:8">
      <c r="B15100" s="2" t="s">
        <v>15547</v>
      </c>
      <c r="C15100" s="2">
        <v>37</v>
      </c>
      <c r="D15100" s="2" t="s">
        <v>460</v>
      </c>
      <c r="E15100" s="2"/>
      <c r="F15100" s="2"/>
      <c r="G15100" s="2"/>
      <c r="H15100" s="2"/>
    </row>
    <row r="15101" spans="2:8">
      <c r="B15101" s="2" t="s">
        <v>15548</v>
      </c>
      <c r="C15101" s="2">
        <v>36</v>
      </c>
      <c r="D15101" s="2" t="s">
        <v>460</v>
      </c>
      <c r="E15101" s="2"/>
      <c r="F15101" s="2"/>
      <c r="G15101" s="2"/>
      <c r="H15101" s="2"/>
    </row>
    <row r="15102" spans="2:8">
      <c r="B15102" s="2" t="s">
        <v>15549</v>
      </c>
      <c r="C15102" s="2">
        <v>36</v>
      </c>
      <c r="D15102" s="2" t="s">
        <v>460</v>
      </c>
      <c r="E15102" s="2"/>
      <c r="F15102" s="2"/>
      <c r="G15102" s="2"/>
      <c r="H15102" s="2"/>
    </row>
    <row r="15103" spans="2:8">
      <c r="B15103" s="2" t="s">
        <v>15550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36</v>
      </c>
      <c r="D15110" s="2" t="s">
        <v>460</v>
      </c>
      <c r="E15110" s="2"/>
      <c r="F15110" s="2"/>
      <c r="G15110" s="2"/>
      <c r="H15110" s="2"/>
    </row>
    <row r="15111" spans="2:8">
      <c r="B15111" s="2" t="s">
        <v>15558</v>
      </c>
      <c r="C15111" s="2">
        <v>40</v>
      </c>
      <c r="D15111" s="2" t="s">
        <v>460</v>
      </c>
      <c r="E15111" s="2"/>
      <c r="F15111" s="2"/>
      <c r="G15111" s="2"/>
      <c r="H15111" s="2"/>
    </row>
    <row r="15112" spans="2:8">
      <c r="B15112" s="2" t="s">
        <v>15559</v>
      </c>
      <c r="C15112" s="2">
        <v>40</v>
      </c>
      <c r="D15112" s="2" t="s">
        <v>460</v>
      </c>
      <c r="E15112" s="2"/>
      <c r="F15112" s="2"/>
      <c r="G15112" s="2"/>
      <c r="H15112" s="2"/>
    </row>
    <row r="15113" spans="2:8">
      <c r="B15113" s="2" t="s">
        <v>15560</v>
      </c>
      <c r="C15113" s="2">
        <v>37</v>
      </c>
      <c r="D15113" s="2" t="s">
        <v>460</v>
      </c>
      <c r="E15113" s="2"/>
      <c r="F15113" s="2"/>
      <c r="G15113" s="2"/>
      <c r="H15113" s="2"/>
    </row>
    <row r="15114" spans="2:8">
      <c r="B15114" s="2" t="s">
        <v>15561</v>
      </c>
      <c r="C15114" s="2">
        <v>13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32</v>
      </c>
      <c r="D15115" s="2" t="s">
        <v>460</v>
      </c>
      <c r="E15115" s="2"/>
      <c r="F15115" s="2"/>
      <c r="G15115" s="2"/>
      <c r="H15115" s="2"/>
    </row>
    <row r="15116" spans="2:8">
      <c r="B15116" s="2" t="s">
        <v>15563</v>
      </c>
      <c r="C15116" s="2">
        <v>34</v>
      </c>
      <c r="D15116" s="2" t="s">
        <v>460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460</v>
      </c>
      <c r="E15117" s="2"/>
      <c r="F15117" s="2"/>
      <c r="G15117" s="2"/>
      <c r="H15117" s="2"/>
    </row>
    <row r="15118" spans="2:8">
      <c r="B15118" s="2" t="s">
        <v>15565</v>
      </c>
      <c r="C15118" s="2">
        <v>33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15566</v>
      </c>
      <c r="C15119" s="2">
        <v>11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12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14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15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12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33</v>
      </c>
      <c r="D15130" s="2" t="s">
        <v>460</v>
      </c>
      <c r="E15130" s="2"/>
      <c r="F15130" s="2"/>
      <c r="G15130" s="2"/>
      <c r="H15130" s="2"/>
    </row>
    <row r="15131" spans="2:8">
      <c r="B15131" s="2" t="s">
        <v>15578</v>
      </c>
      <c r="C15131" s="2">
        <v>33</v>
      </c>
      <c r="D15131" s="2" t="s">
        <v>460</v>
      </c>
      <c r="E15131" s="2"/>
      <c r="F15131" s="2"/>
      <c r="G15131" s="2"/>
      <c r="H15131" s="2"/>
    </row>
    <row r="15132" spans="2:8">
      <c r="B15132" s="2" t="s">
        <v>15579</v>
      </c>
      <c r="C15132" s="2">
        <v>30</v>
      </c>
      <c r="D15132" s="2" t="s">
        <v>460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460</v>
      </c>
      <c r="E15133" s="2"/>
      <c r="F15133" s="2"/>
      <c r="G15133" s="2"/>
      <c r="H15133" s="2"/>
    </row>
    <row r="15134" spans="2:8">
      <c r="B15134" s="2" t="s">
        <v>15581</v>
      </c>
      <c r="C15134" s="2">
        <v>26</v>
      </c>
      <c r="D15134" s="2" t="s">
        <v>460</v>
      </c>
      <c r="E15134" s="2"/>
      <c r="F15134" s="2"/>
      <c r="G15134" s="2"/>
      <c r="H15134" s="2"/>
    </row>
    <row r="15135" spans="2:8">
      <c r="B15135" s="2" t="s">
        <v>15582</v>
      </c>
      <c r="C15135" s="2">
        <v>26</v>
      </c>
      <c r="D15135" s="2" t="s">
        <v>460</v>
      </c>
      <c r="E15135" s="2"/>
      <c r="F15135" s="2"/>
      <c r="G15135" s="2"/>
      <c r="H15135" s="2"/>
    </row>
    <row r="15136" spans="2:8">
      <c r="B15136" s="2" t="s">
        <v>15583</v>
      </c>
      <c r="C15136" s="2">
        <v>33</v>
      </c>
      <c r="D15136" s="2" t="s">
        <v>460</v>
      </c>
      <c r="E15136" s="2"/>
      <c r="F15136" s="2"/>
      <c r="G15136" s="2"/>
      <c r="H15136" s="2"/>
    </row>
    <row r="15137" spans="2:8">
      <c r="B15137" s="2" t="s">
        <v>15584</v>
      </c>
      <c r="C15137" s="2">
        <v>33</v>
      </c>
      <c r="D15137" s="2" t="s">
        <v>460</v>
      </c>
      <c r="E15137" s="2"/>
      <c r="F15137" s="2"/>
      <c r="G15137" s="2"/>
      <c r="H15137" s="2"/>
    </row>
    <row r="15138" spans="2:8">
      <c r="B15138" s="2" t="s">
        <v>15585</v>
      </c>
      <c r="C15138" s="2">
        <v>34</v>
      </c>
      <c r="D15138" s="2" t="s">
        <v>460</v>
      </c>
      <c r="E15138" s="2"/>
      <c r="F15138" s="2"/>
      <c r="G15138" s="2"/>
      <c r="H15138" s="2"/>
    </row>
    <row r="15139" spans="2:8">
      <c r="B15139" s="2" t="s">
        <v>15586</v>
      </c>
      <c r="C15139" s="2">
        <v>35</v>
      </c>
      <c r="D15139" s="2" t="s">
        <v>460</v>
      </c>
      <c r="E15139" s="2"/>
      <c r="F15139" s="2"/>
      <c r="G15139" s="2"/>
      <c r="H15139" s="2"/>
    </row>
    <row r="15140" spans="2:8">
      <c r="B15140" s="2" t="s">
        <v>15587</v>
      </c>
      <c r="C15140" s="2">
        <v>33</v>
      </c>
      <c r="D15140" s="2" t="s">
        <v>460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460</v>
      </c>
      <c r="E15141" s="2"/>
      <c r="F15141" s="2"/>
      <c r="G15141" s="2"/>
      <c r="H15141" s="2"/>
    </row>
    <row r="15142" spans="2:8">
      <c r="B15142" s="2" t="s">
        <v>15589</v>
      </c>
      <c r="C15142" s="2">
        <v>30</v>
      </c>
      <c r="D15142" s="2" t="s">
        <v>460</v>
      </c>
      <c r="E15142" s="2"/>
      <c r="F15142" s="2"/>
      <c r="G15142" s="2"/>
      <c r="H15142" s="2"/>
    </row>
    <row r="15143" spans="2:8">
      <c r="B15143" s="2" t="s">
        <v>15590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28</v>
      </c>
      <c r="D15148" s="2" t="s">
        <v>460</v>
      </c>
      <c r="E15148" s="2"/>
      <c r="F15148" s="2"/>
      <c r="G15148" s="2"/>
      <c r="H15148" s="2"/>
    </row>
    <row r="15149" spans="2:8">
      <c r="B15149" s="2" t="s">
        <v>15596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460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460</v>
      </c>
      <c r="E15151" s="2"/>
      <c r="F15151" s="2"/>
      <c r="G15151" s="2"/>
      <c r="H15151" s="2"/>
    </row>
    <row r="15152" spans="2:8">
      <c r="B15152" s="2" t="s">
        <v>15599</v>
      </c>
      <c r="C15152" s="2">
        <v>25</v>
      </c>
      <c r="D15152" s="2" t="s">
        <v>460</v>
      </c>
      <c r="E15152" s="2"/>
      <c r="F15152" s="2"/>
      <c r="G15152" s="2"/>
      <c r="H15152" s="2"/>
    </row>
    <row r="15153" spans="2:8">
      <c r="B15153" s="2" t="s">
        <v>15600</v>
      </c>
      <c r="C15153" s="2">
        <v>25</v>
      </c>
      <c r="D15153" s="2" t="s">
        <v>460</v>
      </c>
      <c r="E15153" s="2"/>
      <c r="F15153" s="2"/>
      <c r="G15153" s="2"/>
      <c r="H15153" s="2"/>
    </row>
    <row r="15154" spans="2:8">
      <c r="B15154" s="2" t="s">
        <v>15601</v>
      </c>
      <c r="C15154" s="2">
        <v>31</v>
      </c>
      <c r="D15154" s="2" t="s">
        <v>460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460</v>
      </c>
      <c r="E15159" s="2"/>
      <c r="F15159" s="2"/>
      <c r="G15159" s="2"/>
      <c r="H15159" s="2"/>
    </row>
    <row r="15160" spans="2:8">
      <c r="B15160" s="2" t="s">
        <v>15607</v>
      </c>
      <c r="C15160" s="2">
        <v>25</v>
      </c>
      <c r="D15160" s="2" t="s">
        <v>460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460</v>
      </c>
      <c r="E15161" s="2"/>
      <c r="F15161" s="2"/>
      <c r="G15161" s="2"/>
      <c r="H15161" s="2"/>
    </row>
    <row r="15162" spans="2:8">
      <c r="B15162" s="2" t="s">
        <v>15609</v>
      </c>
      <c r="C15162" s="2">
        <v>31</v>
      </c>
      <c r="D15162" s="2" t="s">
        <v>460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460</v>
      </c>
      <c r="E15163" s="2"/>
      <c r="F15163" s="2"/>
      <c r="G15163" s="2"/>
      <c r="H15163" s="2"/>
    </row>
    <row r="15164" spans="2:8">
      <c r="B15164" s="2" t="s">
        <v>15611</v>
      </c>
      <c r="C15164" s="2">
        <v>31</v>
      </c>
      <c r="D15164" s="2" t="s">
        <v>460</v>
      </c>
      <c r="E15164" s="2"/>
      <c r="F15164" s="2"/>
      <c r="G15164" s="2"/>
      <c r="H15164" s="2"/>
    </row>
    <row r="15165" spans="2:8">
      <c r="B15165" s="2" t="s">
        <v>15612</v>
      </c>
      <c r="C15165" s="2">
        <v>30</v>
      </c>
      <c r="D15165" s="2" t="s">
        <v>460</v>
      </c>
      <c r="E15165" s="2"/>
      <c r="F15165" s="2"/>
      <c r="G15165" s="2"/>
      <c r="H15165" s="2"/>
    </row>
    <row r="15166" spans="2:8">
      <c r="B15166" s="2" t="s">
        <v>15613</v>
      </c>
      <c r="C15166" s="2">
        <v>34</v>
      </c>
      <c r="D15166" s="2" t="s">
        <v>460</v>
      </c>
      <c r="E15166" s="2"/>
      <c r="F15166" s="2"/>
      <c r="G15166" s="2"/>
      <c r="H15166" s="2"/>
    </row>
    <row r="15167" spans="2:8">
      <c r="B15167" s="2" t="s">
        <v>15614</v>
      </c>
      <c r="C15167" s="2">
        <v>34</v>
      </c>
      <c r="D15167" s="2" t="s">
        <v>460</v>
      </c>
      <c r="E15167" s="2"/>
      <c r="F15167" s="2"/>
      <c r="G15167" s="2"/>
      <c r="H15167" s="2"/>
    </row>
    <row r="15168" spans="2:8">
      <c r="B15168" s="2" t="s">
        <v>15615</v>
      </c>
      <c r="C15168" s="2">
        <v>13</v>
      </c>
      <c r="D15168" s="2" t="s">
        <v>460</v>
      </c>
      <c r="E15168" s="2"/>
      <c r="F15168" s="2"/>
      <c r="G15168" s="2"/>
      <c r="H15168" s="2"/>
    </row>
    <row r="15169" spans="2:8">
      <c r="B15169" s="2" t="s">
        <v>15616</v>
      </c>
      <c r="C15169" s="2">
        <v>18</v>
      </c>
      <c r="D15169" s="2" t="s">
        <v>460</v>
      </c>
      <c r="E15169" s="2"/>
      <c r="F15169" s="2"/>
      <c r="G15169" s="2"/>
      <c r="H15169" s="2"/>
    </row>
    <row r="15170" spans="2:8">
      <c r="B15170" s="2" t="s">
        <v>15617</v>
      </c>
      <c r="C15170" s="2">
        <v>19</v>
      </c>
      <c r="D15170" s="2" t="s">
        <v>460</v>
      </c>
      <c r="E15170" s="2"/>
      <c r="F15170" s="2"/>
      <c r="G15170" s="2"/>
      <c r="H15170" s="2"/>
    </row>
    <row r="15171" spans="2:8">
      <c r="B15171" s="2" t="s">
        <v>15618</v>
      </c>
      <c r="C15171" s="2">
        <v>21</v>
      </c>
      <c r="D15171" s="2" t="s">
        <v>460</v>
      </c>
      <c r="E15171" s="2"/>
      <c r="F15171" s="2"/>
      <c r="G15171" s="2"/>
      <c r="H15171" s="2"/>
    </row>
    <row r="15172" spans="2:8">
      <c r="B15172" s="2" t="s">
        <v>15619</v>
      </c>
      <c r="C15172" s="2">
        <v>21</v>
      </c>
      <c r="D15172" s="2" t="s">
        <v>460</v>
      </c>
      <c r="E15172" s="2"/>
      <c r="F15172" s="2"/>
      <c r="G15172" s="2"/>
      <c r="H15172" s="2"/>
    </row>
    <row r="15173" spans="2:8">
      <c r="B15173" s="2" t="s">
        <v>15620</v>
      </c>
      <c r="C15173" s="2">
        <v>29</v>
      </c>
      <c r="D15173" s="2" t="s">
        <v>460</v>
      </c>
      <c r="E15173" s="2"/>
      <c r="F15173" s="2"/>
      <c r="G15173" s="2"/>
      <c r="H15173" s="2"/>
    </row>
    <row r="15174" spans="2:8">
      <c r="B15174" s="2" t="s">
        <v>15621</v>
      </c>
      <c r="C15174" s="2">
        <v>29</v>
      </c>
      <c r="D15174" s="2" t="s">
        <v>460</v>
      </c>
      <c r="E15174" s="2"/>
      <c r="F15174" s="2"/>
      <c r="G15174" s="2"/>
      <c r="H15174" s="2"/>
    </row>
    <row r="15175" spans="2:8">
      <c r="B15175" s="2" t="s">
        <v>15622</v>
      </c>
      <c r="C15175" s="2">
        <v>29</v>
      </c>
      <c r="D15175" s="2" t="s">
        <v>460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460</v>
      </c>
      <c r="E15176" s="2"/>
      <c r="F15176" s="2"/>
      <c r="G15176" s="2"/>
      <c r="H15176" s="2"/>
    </row>
    <row r="15177" spans="2:8">
      <c r="B15177" s="2" t="s">
        <v>15624</v>
      </c>
      <c r="C15177" s="2">
        <v>27</v>
      </c>
      <c r="D15177" s="2" t="s">
        <v>460</v>
      </c>
      <c r="E15177" s="2"/>
      <c r="F15177" s="2"/>
      <c r="G15177" s="2"/>
      <c r="H15177" s="2"/>
    </row>
    <row r="15178" spans="2:8">
      <c r="B15178" s="2" t="s">
        <v>15625</v>
      </c>
      <c r="C15178" s="2">
        <v>26</v>
      </c>
      <c r="D15178" s="2" t="s">
        <v>460</v>
      </c>
      <c r="E15178" s="2"/>
      <c r="F15178" s="2"/>
      <c r="G15178" s="2"/>
      <c r="H15178" s="2"/>
    </row>
    <row r="15179" spans="2:8">
      <c r="B15179" s="2" t="s">
        <v>15626</v>
      </c>
      <c r="C15179" s="2">
        <v>26</v>
      </c>
      <c r="D15179" s="2" t="s">
        <v>460</v>
      </c>
      <c r="E15179" s="2"/>
      <c r="F15179" s="2"/>
      <c r="G15179" s="2"/>
      <c r="H15179" s="2"/>
    </row>
    <row r="15180" spans="2:8">
      <c r="B15180" s="2" t="s">
        <v>15627</v>
      </c>
      <c r="C15180" s="2">
        <v>24</v>
      </c>
      <c r="D15180" s="2" t="s">
        <v>460</v>
      </c>
      <c r="E15180" s="2"/>
      <c r="F15180" s="2"/>
      <c r="G15180" s="2"/>
      <c r="H15180" s="2"/>
    </row>
    <row r="15181" spans="2:8">
      <c r="B15181" s="2" t="s">
        <v>15628</v>
      </c>
      <c r="C15181" s="2">
        <v>17</v>
      </c>
      <c r="D15181" s="2" t="s">
        <v>460</v>
      </c>
      <c r="E15181" s="2"/>
      <c r="F15181" s="2"/>
      <c r="G15181" s="2"/>
      <c r="H15181" s="2"/>
    </row>
    <row r="15182" spans="2:8">
      <c r="B15182" s="2" t="s">
        <v>15629</v>
      </c>
      <c r="C15182" s="2">
        <v>9</v>
      </c>
      <c r="D15182" s="2" t="s">
        <v>460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40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18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17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460</v>
      </c>
      <c r="E15216" s="2"/>
      <c r="F15216" s="2"/>
      <c r="G15216" s="2"/>
      <c r="H15216" s="2"/>
    </row>
    <row r="15217" spans="2:8">
      <c r="B15217" s="2" t="s">
        <v>15664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27</v>
      </c>
      <c r="D15219" s="2" t="s">
        <v>460</v>
      </c>
      <c r="E15219" s="2"/>
      <c r="F15219" s="2"/>
      <c r="G15219" s="2"/>
      <c r="H15219" s="2"/>
    </row>
    <row r="15220" spans="2:8">
      <c r="B15220" s="2" t="s">
        <v>15667</v>
      </c>
      <c r="C15220" s="2">
        <v>31</v>
      </c>
      <c r="D15220" s="2" t="s">
        <v>460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460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460</v>
      </c>
      <c r="E15222" s="2"/>
      <c r="F15222" s="2"/>
      <c r="G15222" s="2"/>
      <c r="H15222" s="2"/>
    </row>
    <row r="15223" spans="2:8">
      <c r="B15223" s="2" t="s">
        <v>15670</v>
      </c>
      <c r="C15223" s="2">
        <v>22</v>
      </c>
      <c r="D15223" s="2" t="s">
        <v>460</v>
      </c>
      <c r="E15223" s="2"/>
      <c r="F15223" s="2"/>
      <c r="G15223" s="2"/>
      <c r="H15223" s="2"/>
    </row>
    <row r="15224" spans="2:8">
      <c r="B15224" s="2" t="s">
        <v>15671</v>
      </c>
      <c r="C15224" s="2">
        <v>23</v>
      </c>
      <c r="D15224" s="2" t="s">
        <v>460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460</v>
      </c>
      <c r="E15225" s="2"/>
      <c r="F15225" s="2"/>
      <c r="G15225" s="2"/>
      <c r="H15225" s="2"/>
    </row>
    <row r="15226" spans="2:8">
      <c r="B15226" s="2" t="s">
        <v>15673</v>
      </c>
      <c r="C15226" s="2">
        <v>25</v>
      </c>
      <c r="D15226" s="2" t="s">
        <v>460</v>
      </c>
      <c r="E15226" s="2"/>
      <c r="F15226" s="2"/>
      <c r="G15226" s="2"/>
      <c r="H15226" s="2"/>
    </row>
    <row r="15227" spans="2:8">
      <c r="B15227" s="2" t="s">
        <v>15674</v>
      </c>
      <c r="C15227" s="2">
        <v>26</v>
      </c>
      <c r="D15227" s="2" t="s">
        <v>460</v>
      </c>
      <c r="E15227" s="2"/>
      <c r="F15227" s="2"/>
      <c r="G15227" s="2"/>
      <c r="H15227" s="2"/>
    </row>
    <row r="15228" spans="2:8">
      <c r="B15228" s="2" t="s">
        <v>15675</v>
      </c>
      <c r="C15228" s="2">
        <v>26</v>
      </c>
      <c r="D15228" s="2" t="s">
        <v>460</v>
      </c>
      <c r="E15228" s="2"/>
      <c r="F15228" s="2"/>
      <c r="G15228" s="2"/>
      <c r="H15228" s="2"/>
    </row>
    <row r="15229" spans="2:8">
      <c r="B15229" s="2" t="s">
        <v>15676</v>
      </c>
      <c r="C15229" s="2">
        <v>26</v>
      </c>
      <c r="D15229" s="2" t="s">
        <v>460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460</v>
      </c>
      <c r="E15230" s="2"/>
      <c r="F15230" s="2"/>
      <c r="G15230" s="2"/>
      <c r="H15230" s="2"/>
    </row>
    <row r="15231" spans="2:8">
      <c r="B15231" s="2" t="s">
        <v>15678</v>
      </c>
      <c r="C15231" s="2">
        <v>27</v>
      </c>
      <c r="D15231" s="2" t="s">
        <v>460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460</v>
      </c>
      <c r="E15232" s="2"/>
      <c r="F15232" s="2"/>
      <c r="G15232" s="2"/>
      <c r="H15232" s="2"/>
    </row>
    <row r="15233" spans="2:8">
      <c r="B15233" s="2" t="s">
        <v>15680</v>
      </c>
      <c r="C15233" s="2">
        <v>24</v>
      </c>
      <c r="D15233" s="2" t="s">
        <v>460</v>
      </c>
      <c r="E15233" s="2"/>
      <c r="F15233" s="2"/>
      <c r="G15233" s="2"/>
      <c r="H15233" s="2"/>
    </row>
    <row r="15234" spans="2:8">
      <c r="B15234" s="2" t="s">
        <v>15681</v>
      </c>
      <c r="C15234" s="2">
        <v>23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15682</v>
      </c>
      <c r="C15235" s="2">
        <v>30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15683</v>
      </c>
      <c r="C15236" s="2">
        <v>30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15686</v>
      </c>
      <c r="C15239" s="2">
        <v>29</v>
      </c>
      <c r="D15239" s="2" t="s">
        <v>460</v>
      </c>
      <c r="E15239" s="2"/>
      <c r="F15239" s="2"/>
      <c r="G15239" s="2"/>
      <c r="H15239" s="2"/>
    </row>
    <row r="15240" spans="2:8">
      <c r="B15240" s="2" t="s">
        <v>15687</v>
      </c>
      <c r="C15240" s="2">
        <v>29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15688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14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16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10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15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12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12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13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14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15720</v>
      </c>
      <c r="C15273" s="2">
        <v>20</v>
      </c>
      <c r="D15273" s="2" t="s">
        <v>460</v>
      </c>
      <c r="E15273" s="2"/>
      <c r="F15273" s="2"/>
      <c r="G15273" s="2"/>
      <c r="H15273" s="2"/>
    </row>
    <row r="15274" spans="2:8">
      <c r="B15274" s="2" t="s">
        <v>15721</v>
      </c>
      <c r="C15274" s="2">
        <v>24</v>
      </c>
      <c r="D15274" s="2" t="s">
        <v>460</v>
      </c>
      <c r="E15274" s="2"/>
      <c r="F15274" s="2"/>
      <c r="G15274" s="2"/>
      <c r="H15274" s="2"/>
    </row>
    <row r="15275" spans="2:8">
      <c r="B15275" s="2" t="s">
        <v>15722</v>
      </c>
      <c r="C15275" s="2">
        <v>27</v>
      </c>
      <c r="D15275" s="2" t="s">
        <v>460</v>
      </c>
      <c r="E15275" s="2"/>
      <c r="F15275" s="2"/>
      <c r="G15275" s="2"/>
      <c r="H15275" s="2"/>
    </row>
    <row r="15276" spans="2:8">
      <c r="B15276" s="2" t="s">
        <v>15723</v>
      </c>
      <c r="C15276" s="2">
        <v>29</v>
      </c>
      <c r="D15276" s="2" t="s">
        <v>460</v>
      </c>
      <c r="E15276" s="2"/>
      <c r="F15276" s="2"/>
      <c r="G15276" s="2"/>
      <c r="H15276" s="2"/>
    </row>
    <row r="15277" spans="2:8">
      <c r="B15277" s="2" t="s">
        <v>15724</v>
      </c>
      <c r="C15277" s="2">
        <v>27</v>
      </c>
      <c r="D15277" s="2" t="s">
        <v>460</v>
      </c>
      <c r="E15277" s="2"/>
      <c r="F15277" s="2"/>
      <c r="G15277" s="2"/>
      <c r="H15277" s="2"/>
    </row>
    <row r="15278" spans="2:8">
      <c r="B15278" s="2" t="s">
        <v>15725</v>
      </c>
      <c r="C15278" s="2">
        <v>26</v>
      </c>
      <c r="D15278" s="2" t="s">
        <v>460</v>
      </c>
      <c r="E15278" s="2"/>
      <c r="F15278" s="2"/>
      <c r="G15278" s="2"/>
      <c r="H15278" s="2"/>
    </row>
    <row r="15279" spans="2:8">
      <c r="B15279" s="2" t="s">
        <v>15726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16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13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10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10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25</v>
      </c>
      <c r="D15285" s="2" t="s">
        <v>460</v>
      </c>
      <c r="E15285" s="2"/>
      <c r="F15285" s="2"/>
      <c r="G15285" s="2"/>
      <c r="H15285" s="2"/>
    </row>
    <row r="15286" spans="2:8">
      <c r="B15286" s="2" t="s">
        <v>15733</v>
      </c>
      <c r="C15286" s="2">
        <v>26</v>
      </c>
      <c r="D15286" s="2" t="s">
        <v>460</v>
      </c>
      <c r="E15286" s="2"/>
      <c r="F15286" s="2"/>
      <c r="G15286" s="2"/>
      <c r="H15286" s="2"/>
    </row>
    <row r="15287" spans="2:8">
      <c r="B15287" s="2" t="s">
        <v>15734</v>
      </c>
      <c r="C15287" s="2">
        <v>28</v>
      </c>
      <c r="D15287" s="2" t="s">
        <v>460</v>
      </c>
      <c r="E15287" s="2"/>
      <c r="F15287" s="2"/>
      <c r="G15287" s="2"/>
      <c r="H15287" s="2"/>
    </row>
    <row r="15288" spans="2:8">
      <c r="B15288" s="2" t="s">
        <v>15735</v>
      </c>
      <c r="C15288" s="2">
        <v>29</v>
      </c>
      <c r="D15288" s="2" t="s">
        <v>460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460</v>
      </c>
      <c r="E15289" s="2"/>
      <c r="F15289" s="2"/>
      <c r="G15289" s="2"/>
      <c r="H15289" s="2"/>
    </row>
    <row r="15290" spans="2:8">
      <c r="B15290" s="2" t="s">
        <v>15737</v>
      </c>
      <c r="C15290" s="2">
        <v>28</v>
      </c>
      <c r="D15290" s="2" t="s">
        <v>460</v>
      </c>
      <c r="E15290" s="2"/>
      <c r="F15290" s="2"/>
      <c r="G15290" s="2"/>
      <c r="H15290" s="2"/>
    </row>
    <row r="15291" spans="2:8">
      <c r="B15291" s="2" t="s">
        <v>15738</v>
      </c>
      <c r="C15291" s="2">
        <v>28</v>
      </c>
      <c r="D15291" s="2" t="s">
        <v>460</v>
      </c>
      <c r="E15291" s="2"/>
      <c r="F15291" s="2"/>
      <c r="G15291" s="2"/>
      <c r="H15291" s="2"/>
    </row>
    <row r="15292" spans="2:8">
      <c r="B15292" s="2" t="s">
        <v>15739</v>
      </c>
      <c r="C15292" s="2">
        <v>6</v>
      </c>
      <c r="D15292" s="2" t="s">
        <v>460</v>
      </c>
      <c r="E15292" s="2"/>
      <c r="F15292" s="2"/>
      <c r="G15292" s="2"/>
      <c r="H15292" s="2"/>
    </row>
    <row r="15293" spans="2:8">
      <c r="B15293" s="2" t="s">
        <v>15740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17</v>
      </c>
      <c r="D15310" s="2" t="s">
        <v>460</v>
      </c>
      <c r="E15310" s="2"/>
      <c r="F15310" s="2"/>
      <c r="G15310" s="2"/>
      <c r="H15310" s="2"/>
    </row>
    <row r="15311" spans="2:8">
      <c r="B15311" s="2" t="s">
        <v>15758</v>
      </c>
      <c r="C15311" s="2">
        <v>20</v>
      </c>
      <c r="D15311" s="2" t="s">
        <v>460</v>
      </c>
      <c r="E15311" s="2"/>
      <c r="F15311" s="2"/>
      <c r="G15311" s="2"/>
      <c r="H15311" s="2"/>
    </row>
    <row r="15312" spans="2:8">
      <c r="B15312" s="2" t="s">
        <v>15759</v>
      </c>
      <c r="C15312" s="2">
        <v>21</v>
      </c>
      <c r="D15312" s="2" t="s">
        <v>460</v>
      </c>
      <c r="E15312" s="2"/>
      <c r="F15312" s="2"/>
      <c r="G15312" s="2"/>
      <c r="H15312" s="2"/>
    </row>
    <row r="15313" spans="2:8">
      <c r="B15313" s="2" t="s">
        <v>15760</v>
      </c>
      <c r="C15313" s="2">
        <v>22</v>
      </c>
      <c r="D15313" s="2" t="s">
        <v>460</v>
      </c>
      <c r="E15313" s="2"/>
      <c r="F15313" s="2"/>
      <c r="G15313" s="2"/>
      <c r="H15313" s="2"/>
    </row>
    <row r="15314" spans="2:8">
      <c r="B15314" s="2" t="s">
        <v>15761</v>
      </c>
      <c r="C15314" s="2">
        <v>22</v>
      </c>
      <c r="D15314" s="2" t="s">
        <v>460</v>
      </c>
      <c r="E15314" s="2"/>
      <c r="F15314" s="2"/>
      <c r="G15314" s="2"/>
      <c r="H15314" s="2"/>
    </row>
    <row r="15315" spans="2:8">
      <c r="B15315" s="2" t="s">
        <v>15762</v>
      </c>
      <c r="C15315" s="2">
        <v>23</v>
      </c>
      <c r="D15315" s="2" t="s">
        <v>460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460</v>
      </c>
      <c r="E15316" s="2"/>
      <c r="F15316" s="2"/>
      <c r="G15316" s="2"/>
      <c r="H15316" s="2"/>
    </row>
    <row r="15317" spans="2:8">
      <c r="B15317" s="2" t="s">
        <v>15764</v>
      </c>
      <c r="C15317" s="2">
        <v>29</v>
      </c>
      <c r="D15317" s="2" t="s">
        <v>460</v>
      </c>
      <c r="E15317" s="2"/>
      <c r="F15317" s="2"/>
      <c r="G15317" s="2"/>
      <c r="H15317" s="2"/>
    </row>
    <row r="15318" spans="2:8">
      <c r="B15318" s="2" t="s">
        <v>15765</v>
      </c>
      <c r="C15318" s="2">
        <v>29</v>
      </c>
      <c r="D15318" s="2" t="s">
        <v>460</v>
      </c>
      <c r="E15318" s="2"/>
      <c r="F15318" s="2"/>
      <c r="G15318" s="2"/>
      <c r="H15318" s="2"/>
    </row>
    <row r="15319" spans="2:8">
      <c r="B15319" s="2" t="s">
        <v>15766</v>
      </c>
      <c r="C15319" s="2">
        <v>30</v>
      </c>
      <c r="D15319" s="2" t="s">
        <v>460</v>
      </c>
      <c r="E15319" s="2"/>
      <c r="F15319" s="2"/>
      <c r="G15319" s="2"/>
      <c r="H15319" s="2"/>
    </row>
    <row r="15320" spans="2:8">
      <c r="B15320" s="2" t="s">
        <v>15767</v>
      </c>
      <c r="C15320" s="2">
        <v>30</v>
      </c>
      <c r="D15320" s="2" t="s">
        <v>460</v>
      </c>
      <c r="E15320" s="2"/>
      <c r="F15320" s="2"/>
      <c r="G15320" s="2"/>
      <c r="H15320" s="2"/>
    </row>
    <row r="15321" spans="2:8">
      <c r="B15321" s="2" t="s">
        <v>15768</v>
      </c>
      <c r="C15321" s="2">
        <v>35</v>
      </c>
      <c r="D15321" s="2" t="s">
        <v>460</v>
      </c>
      <c r="E15321" s="2"/>
      <c r="F15321" s="2"/>
      <c r="G15321" s="2"/>
      <c r="H15321" s="2"/>
    </row>
    <row r="15322" spans="2:8">
      <c r="B15322" s="2" t="s">
        <v>15769</v>
      </c>
      <c r="C15322" s="2">
        <v>36</v>
      </c>
      <c r="D15322" s="2" t="s">
        <v>460</v>
      </c>
      <c r="E15322" s="2"/>
      <c r="F15322" s="2"/>
      <c r="G15322" s="2"/>
      <c r="H15322" s="2"/>
    </row>
    <row r="15323" spans="2:8">
      <c r="B15323" s="2" t="s">
        <v>15770</v>
      </c>
      <c r="C15323" s="2">
        <v>36</v>
      </c>
      <c r="D15323" s="2" t="s">
        <v>460</v>
      </c>
      <c r="E15323" s="2"/>
      <c r="F15323" s="2"/>
      <c r="G15323" s="2"/>
      <c r="H15323" s="2"/>
    </row>
    <row r="15324" spans="2:8">
      <c r="B15324" s="2" t="s">
        <v>15771</v>
      </c>
      <c r="C15324" s="2">
        <v>35</v>
      </c>
      <c r="D15324" s="2" t="s">
        <v>460</v>
      </c>
      <c r="E15324" s="2"/>
      <c r="F15324" s="2"/>
      <c r="G15324" s="2"/>
      <c r="H15324" s="2"/>
    </row>
    <row r="15325" spans="2:8">
      <c r="B15325" s="2" t="s">
        <v>15772</v>
      </c>
      <c r="C15325" s="2">
        <v>33</v>
      </c>
      <c r="D15325" s="2" t="s">
        <v>460</v>
      </c>
      <c r="E15325" s="2"/>
      <c r="F15325" s="2"/>
      <c r="G15325" s="2"/>
      <c r="H15325" s="2"/>
    </row>
    <row r="15326" spans="2:8">
      <c r="B15326" s="2" t="s">
        <v>15773</v>
      </c>
      <c r="C15326" s="2">
        <v>33</v>
      </c>
      <c r="D15326" s="2" t="s">
        <v>460</v>
      </c>
      <c r="E15326" s="2"/>
      <c r="F15326" s="2"/>
      <c r="G15326" s="2"/>
      <c r="H15326" s="2"/>
    </row>
    <row r="15327" spans="2:8">
      <c r="B15327" s="2" t="s">
        <v>15774</v>
      </c>
      <c r="C15327" s="2">
        <v>29</v>
      </c>
      <c r="D15327" s="2" t="s">
        <v>460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460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460</v>
      </c>
      <c r="E15329" s="2"/>
      <c r="F15329" s="2"/>
      <c r="G15329" s="2"/>
      <c r="H15329" s="2"/>
    </row>
    <row r="15330" spans="2:8">
      <c r="B15330" s="2" t="s">
        <v>15777</v>
      </c>
      <c r="C15330" s="2">
        <v>30</v>
      </c>
      <c r="D15330" s="2" t="s">
        <v>460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460</v>
      </c>
      <c r="E15331" s="2"/>
      <c r="F15331" s="2"/>
      <c r="G15331" s="2"/>
      <c r="H15331" s="2"/>
    </row>
    <row r="15332" spans="2:8">
      <c r="B15332" s="2" t="s">
        <v>15779</v>
      </c>
      <c r="C15332" s="2">
        <v>21</v>
      </c>
      <c r="D15332" s="2" t="s">
        <v>460</v>
      </c>
      <c r="E15332" s="2"/>
      <c r="F15332" s="2"/>
      <c r="G15332" s="2"/>
      <c r="H15332" s="2"/>
    </row>
    <row r="15333" spans="2:8">
      <c r="B15333" s="2" t="s">
        <v>15780</v>
      </c>
      <c r="C15333" s="2">
        <v>21</v>
      </c>
      <c r="D15333" s="2" t="s">
        <v>460</v>
      </c>
      <c r="E15333" s="2"/>
      <c r="F15333" s="2"/>
      <c r="G15333" s="2"/>
      <c r="H15333" s="2"/>
    </row>
    <row r="15334" spans="2:8">
      <c r="B15334" s="2" t="s">
        <v>15781</v>
      </c>
      <c r="C15334" s="2">
        <v>22</v>
      </c>
      <c r="D15334" s="2" t="s">
        <v>460</v>
      </c>
      <c r="E15334" s="2"/>
      <c r="F15334" s="2"/>
      <c r="G15334" s="2"/>
      <c r="H15334" s="2"/>
    </row>
    <row r="15335" spans="2:8">
      <c r="B15335" s="2" t="s">
        <v>15782</v>
      </c>
      <c r="C15335" s="2">
        <v>24</v>
      </c>
      <c r="D15335" s="2" t="s">
        <v>460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460</v>
      </c>
      <c r="E15336" s="2"/>
      <c r="F15336" s="2"/>
      <c r="G15336" s="2"/>
      <c r="H15336" s="2"/>
    </row>
    <row r="15337" spans="2:8">
      <c r="B15337" s="2" t="s">
        <v>15784</v>
      </c>
      <c r="C15337" s="2">
        <v>25</v>
      </c>
      <c r="D15337" s="2" t="s">
        <v>460</v>
      </c>
      <c r="E15337" s="2"/>
      <c r="F15337" s="2"/>
      <c r="G15337" s="2"/>
      <c r="H15337" s="2"/>
    </row>
    <row r="15338" spans="2:8">
      <c r="B15338" s="2" t="s">
        <v>15785</v>
      </c>
      <c r="C15338" s="2">
        <v>26</v>
      </c>
      <c r="D15338" s="2" t="s">
        <v>460</v>
      </c>
      <c r="E15338" s="2"/>
      <c r="F15338" s="2"/>
      <c r="G15338" s="2"/>
      <c r="H15338" s="2"/>
    </row>
    <row r="15339" spans="2:8">
      <c r="B15339" s="2" t="s">
        <v>15786</v>
      </c>
      <c r="C15339" s="2">
        <v>26</v>
      </c>
      <c r="D15339" s="2" t="s">
        <v>460</v>
      </c>
      <c r="E15339" s="2"/>
      <c r="F15339" s="2"/>
      <c r="G15339" s="2"/>
      <c r="H15339" s="2"/>
    </row>
    <row r="15340" spans="2:8">
      <c r="B15340" s="2" t="s">
        <v>15787</v>
      </c>
      <c r="C15340" s="2">
        <v>25</v>
      </c>
      <c r="D15340" s="2" t="s">
        <v>460</v>
      </c>
      <c r="E15340" s="2"/>
      <c r="F15340" s="2"/>
      <c r="G15340" s="2"/>
      <c r="H15340" s="2"/>
    </row>
    <row r="15341" spans="2:8">
      <c r="B15341" s="2" t="s">
        <v>15788</v>
      </c>
      <c r="C15341" s="2">
        <v>24</v>
      </c>
      <c r="D15341" s="2" t="s">
        <v>460</v>
      </c>
      <c r="E15341" s="2"/>
      <c r="F15341" s="2"/>
      <c r="G15341" s="2"/>
      <c r="H15341" s="2"/>
    </row>
    <row r="15342" spans="2:8">
      <c r="B15342" s="2" t="s">
        <v>15789</v>
      </c>
      <c r="C15342" s="2">
        <v>23</v>
      </c>
      <c r="D15342" s="2" t="s">
        <v>460</v>
      </c>
      <c r="E15342" s="2"/>
      <c r="F15342" s="2"/>
      <c r="G15342" s="2"/>
      <c r="H15342" s="2"/>
    </row>
    <row r="15343" spans="2:8">
      <c r="B15343" s="2" t="s">
        <v>15790</v>
      </c>
      <c r="C15343" s="2">
        <v>23</v>
      </c>
      <c r="D15343" s="2" t="s">
        <v>460</v>
      </c>
      <c r="E15343" s="2"/>
      <c r="F15343" s="2"/>
      <c r="G15343" s="2"/>
      <c r="H15343" s="2"/>
    </row>
    <row r="15344" spans="2:8">
      <c r="B15344" s="2" t="s">
        <v>15791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28</v>
      </c>
      <c r="D15351" s="2" t="s">
        <v>460</v>
      </c>
      <c r="E15351" s="2"/>
      <c r="F15351" s="2"/>
      <c r="G15351" s="2"/>
      <c r="H15351" s="2"/>
    </row>
    <row r="15352" spans="2:8">
      <c r="B15352" s="2" t="s">
        <v>15799</v>
      </c>
      <c r="C15352" s="2">
        <v>32</v>
      </c>
      <c r="D15352" s="2" t="s">
        <v>460</v>
      </c>
      <c r="E15352" s="2"/>
      <c r="F15352" s="2"/>
      <c r="G15352" s="2"/>
      <c r="H15352" s="2"/>
    </row>
    <row r="15353" spans="2:8">
      <c r="B15353" s="2" t="s">
        <v>15800</v>
      </c>
      <c r="C15353" s="2">
        <v>31</v>
      </c>
      <c r="D15353" s="2" t="s">
        <v>460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15802</v>
      </c>
      <c r="C15355" s="2">
        <v>32</v>
      </c>
      <c r="D15355" s="2" t="s">
        <v>460</v>
      </c>
      <c r="E15355" s="2"/>
      <c r="F15355" s="2"/>
      <c r="G15355" s="2"/>
      <c r="H15355" s="2"/>
    </row>
    <row r="15356" spans="2:8">
      <c r="B15356" s="2" t="s">
        <v>15803</v>
      </c>
      <c r="C15356" s="2">
        <v>31</v>
      </c>
      <c r="D15356" s="2" t="s">
        <v>460</v>
      </c>
      <c r="E15356" s="2"/>
      <c r="F15356" s="2"/>
      <c r="G15356" s="2"/>
      <c r="H15356" s="2"/>
    </row>
    <row r="15357" spans="2:8">
      <c r="B15357" s="2" t="s">
        <v>15804</v>
      </c>
      <c r="C15357" s="2">
        <v>28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15805</v>
      </c>
      <c r="C15358" s="2">
        <v>29</v>
      </c>
      <c r="D15358" s="2" t="s">
        <v>460</v>
      </c>
      <c r="E15358" s="2"/>
      <c r="F15358" s="2"/>
      <c r="G15358" s="2"/>
      <c r="H15358" s="2"/>
    </row>
    <row r="15359" spans="2:8">
      <c r="B15359" s="2" t="s">
        <v>15806</v>
      </c>
      <c r="C15359" s="2">
        <v>29</v>
      </c>
      <c r="D15359" s="2" t="s">
        <v>460</v>
      </c>
      <c r="E15359" s="2"/>
      <c r="F15359" s="2"/>
      <c r="G15359" s="2"/>
      <c r="H15359" s="2"/>
    </row>
    <row r="15360" spans="2:8">
      <c r="B15360" s="2" t="s">
        <v>15807</v>
      </c>
      <c r="C15360" s="2">
        <v>29</v>
      </c>
      <c r="D15360" s="2" t="s">
        <v>460</v>
      </c>
      <c r="E15360" s="2"/>
      <c r="F15360" s="2"/>
      <c r="G15360" s="2"/>
      <c r="H15360" s="2"/>
    </row>
    <row r="15361" spans="2:8">
      <c r="B15361" s="2" t="s">
        <v>15808</v>
      </c>
      <c r="C15361" s="2">
        <v>27</v>
      </c>
      <c r="D15361" s="2" t="s">
        <v>460</v>
      </c>
      <c r="E15361" s="2"/>
      <c r="F15361" s="2"/>
      <c r="G15361" s="2"/>
      <c r="H15361" s="2"/>
    </row>
    <row r="15362" spans="2:8">
      <c r="B15362" s="2" t="s">
        <v>15809</v>
      </c>
      <c r="C15362" s="2">
        <v>33</v>
      </c>
      <c r="D15362" s="2" t="s">
        <v>460</v>
      </c>
      <c r="E15362" s="2"/>
      <c r="F15362" s="2"/>
      <c r="G15362" s="2"/>
      <c r="H15362" s="2"/>
    </row>
    <row r="15363" spans="2:8">
      <c r="B15363" s="2" t="s">
        <v>15810</v>
      </c>
      <c r="C15363" s="2">
        <v>34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15811</v>
      </c>
      <c r="C15364" s="2">
        <v>34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15812</v>
      </c>
      <c r="C15365" s="2">
        <v>16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15813</v>
      </c>
      <c r="C15366" s="2">
        <v>22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460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460</v>
      </c>
      <c r="E15368" s="2"/>
      <c r="F15368" s="2"/>
      <c r="G15368" s="2"/>
      <c r="H15368" s="2"/>
    </row>
    <row r="15369" spans="2:8">
      <c r="B15369" s="2" t="s">
        <v>15816</v>
      </c>
      <c r="C15369" s="2">
        <v>26</v>
      </c>
      <c r="D15369" s="2" t="s">
        <v>460</v>
      </c>
      <c r="E15369" s="2"/>
      <c r="F15369" s="2"/>
      <c r="G15369" s="2"/>
      <c r="H15369" s="2"/>
    </row>
    <row r="15370" spans="2:8">
      <c r="B15370" s="2" t="s">
        <v>15817</v>
      </c>
      <c r="C15370" s="2">
        <v>26</v>
      </c>
      <c r="D15370" s="2" t="s">
        <v>460</v>
      </c>
      <c r="E15370" s="2"/>
      <c r="F15370" s="2"/>
      <c r="G15370" s="2"/>
      <c r="H15370" s="2"/>
    </row>
    <row r="15371" spans="2:8">
      <c r="B15371" s="2" t="s">
        <v>15818</v>
      </c>
      <c r="C15371" s="2">
        <v>31</v>
      </c>
      <c r="D15371" s="2" t="s">
        <v>460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460</v>
      </c>
      <c r="E15372" s="2"/>
      <c r="F15372" s="2"/>
      <c r="G15372" s="2"/>
      <c r="H15372" s="2"/>
    </row>
    <row r="15373" spans="2:8">
      <c r="B15373" s="2" t="s">
        <v>15820</v>
      </c>
      <c r="C15373" s="2">
        <v>31</v>
      </c>
      <c r="D15373" s="2" t="s">
        <v>460</v>
      </c>
      <c r="E15373" s="2"/>
      <c r="F15373" s="2"/>
      <c r="G15373" s="2"/>
      <c r="H15373" s="2"/>
    </row>
    <row r="15374" spans="2:8">
      <c r="B15374" s="2" t="s">
        <v>15821</v>
      </c>
      <c r="C15374" s="2">
        <v>30</v>
      </c>
      <c r="D15374" s="2" t="s">
        <v>460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460</v>
      </c>
      <c r="E15375" s="2"/>
      <c r="F15375" s="2"/>
      <c r="G15375" s="2"/>
      <c r="H15375" s="2"/>
    </row>
    <row r="15376" spans="2:8">
      <c r="B15376" s="2" t="s">
        <v>15823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27</v>
      </c>
      <c r="D15382" s="2" t="s">
        <v>460</v>
      </c>
      <c r="E15382" s="2"/>
      <c r="F15382" s="2"/>
      <c r="G15382" s="2"/>
      <c r="H15382" s="2"/>
    </row>
    <row r="15383" spans="2:8">
      <c r="B15383" s="2" t="s">
        <v>15830</v>
      </c>
      <c r="C15383" s="2">
        <v>29</v>
      </c>
      <c r="D15383" s="2" t="s">
        <v>460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460</v>
      </c>
      <c r="E15384" s="2"/>
      <c r="F15384" s="2"/>
      <c r="G15384" s="2"/>
      <c r="H15384" s="2"/>
    </row>
    <row r="15385" spans="2:8">
      <c r="B15385" s="2" t="s">
        <v>15832</v>
      </c>
      <c r="C15385" s="2">
        <v>25</v>
      </c>
      <c r="D15385" s="2" t="s">
        <v>460</v>
      </c>
      <c r="E15385" s="2"/>
      <c r="F15385" s="2"/>
      <c r="G15385" s="2"/>
      <c r="H15385" s="2"/>
    </row>
    <row r="15386" spans="2:8">
      <c r="B15386" s="2" t="s">
        <v>15833</v>
      </c>
      <c r="C15386" s="2">
        <v>21</v>
      </c>
      <c r="D15386" s="2" t="s">
        <v>460</v>
      </c>
      <c r="E15386" s="2"/>
      <c r="F15386" s="2"/>
      <c r="G15386" s="2"/>
      <c r="H15386" s="2"/>
    </row>
    <row r="15387" spans="2:8">
      <c r="B15387" s="2" t="s">
        <v>15834</v>
      </c>
      <c r="C15387" s="2">
        <v>21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39</v>
      </c>
      <c r="D15395" s="2" t="s">
        <v>460</v>
      </c>
      <c r="E15395" s="2"/>
      <c r="F15395" s="2"/>
      <c r="G15395" s="2"/>
      <c r="H15395" s="2"/>
    </row>
    <row r="15396" spans="2:8">
      <c r="B15396" s="2" t="s">
        <v>15843</v>
      </c>
      <c r="C15396" s="2">
        <v>39</v>
      </c>
      <c r="D15396" s="2" t="s">
        <v>460</v>
      </c>
      <c r="E15396" s="2"/>
      <c r="F15396" s="2"/>
      <c r="G15396" s="2"/>
      <c r="H15396" s="2"/>
    </row>
    <row r="15397" spans="2:8">
      <c r="B15397" s="2" t="s">
        <v>15844</v>
      </c>
      <c r="C15397" s="2">
        <v>38</v>
      </c>
      <c r="D15397" s="2" t="s">
        <v>460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460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19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32</v>
      </c>
      <c r="D15418" s="2" t="s">
        <v>460</v>
      </c>
      <c r="E15418" s="2"/>
      <c r="F15418" s="2"/>
      <c r="G15418" s="2"/>
      <c r="H15418" s="2"/>
    </row>
    <row r="15419" spans="2:8">
      <c r="B15419" s="2" t="s">
        <v>15866</v>
      </c>
      <c r="C15419" s="2">
        <v>34</v>
      </c>
      <c r="D15419" s="2" t="s">
        <v>460</v>
      </c>
      <c r="E15419" s="2"/>
      <c r="F15419" s="2"/>
      <c r="G15419" s="2"/>
      <c r="H15419" s="2"/>
    </row>
    <row r="15420" spans="2:8">
      <c r="B15420" s="2" t="s">
        <v>15867</v>
      </c>
      <c r="C15420" s="2">
        <v>33</v>
      </c>
      <c r="D15420" s="2" t="s">
        <v>460</v>
      </c>
      <c r="E15420" s="2"/>
      <c r="F15420" s="2"/>
      <c r="G15420" s="2"/>
      <c r="H15420" s="2"/>
    </row>
    <row r="15421" spans="2:8">
      <c r="B15421" s="2" t="s">
        <v>15868</v>
      </c>
      <c r="C15421" s="2">
        <v>31</v>
      </c>
      <c r="D15421" s="2" t="s">
        <v>460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460</v>
      </c>
      <c r="E15422" s="2"/>
      <c r="F15422" s="2"/>
      <c r="G15422" s="2"/>
      <c r="H15422" s="2"/>
    </row>
    <row r="15423" spans="2:8">
      <c r="B15423" s="2" t="s">
        <v>15870</v>
      </c>
      <c r="C15423" s="2">
        <v>30</v>
      </c>
      <c r="D15423" s="2" t="s">
        <v>460</v>
      </c>
      <c r="E15423" s="2"/>
      <c r="F15423" s="2"/>
      <c r="G15423" s="2"/>
      <c r="H15423" s="2"/>
    </row>
    <row r="15424" spans="2:8">
      <c r="B15424" s="2" t="s">
        <v>15871</v>
      </c>
      <c r="C15424" s="2">
        <v>33</v>
      </c>
      <c r="D15424" s="2" t="s">
        <v>460</v>
      </c>
      <c r="E15424" s="2"/>
      <c r="F15424" s="2"/>
      <c r="G15424" s="2"/>
      <c r="H15424" s="2"/>
    </row>
    <row r="15425" spans="2:8">
      <c r="B15425" s="2" t="s">
        <v>15872</v>
      </c>
      <c r="C15425" s="2">
        <v>33</v>
      </c>
      <c r="D15425" s="2" t="s">
        <v>460</v>
      </c>
      <c r="E15425" s="2"/>
      <c r="F15425" s="2"/>
      <c r="G15425" s="2"/>
      <c r="H15425" s="2"/>
    </row>
    <row r="15426" spans="2:8">
      <c r="B15426" s="2" t="s">
        <v>15873</v>
      </c>
      <c r="C15426" s="2">
        <v>33</v>
      </c>
      <c r="D15426" s="2" t="s">
        <v>460</v>
      </c>
      <c r="E15426" s="2"/>
      <c r="F15426" s="2"/>
      <c r="G15426" s="2"/>
      <c r="H15426" s="2"/>
    </row>
    <row r="15427" spans="2:8">
      <c r="B15427" s="2" t="s">
        <v>15874</v>
      </c>
      <c r="C15427" s="2">
        <v>32</v>
      </c>
      <c r="D15427" s="2" t="s">
        <v>460</v>
      </c>
      <c r="E15427" s="2"/>
      <c r="F15427" s="2"/>
      <c r="G15427" s="2"/>
      <c r="H15427" s="2"/>
    </row>
    <row r="15428" spans="2:8">
      <c r="B15428" s="2" t="s">
        <v>15875</v>
      </c>
      <c r="C15428" s="2">
        <v>31</v>
      </c>
      <c r="D15428" s="2" t="s">
        <v>460</v>
      </c>
      <c r="E15428" s="2"/>
      <c r="F15428" s="2"/>
      <c r="G15428" s="2"/>
      <c r="H15428" s="2"/>
    </row>
    <row r="15429" spans="2:8">
      <c r="B15429" s="2" t="s">
        <v>15876</v>
      </c>
      <c r="C15429" s="2">
        <v>32</v>
      </c>
      <c r="D15429" s="2" t="s">
        <v>460</v>
      </c>
      <c r="E15429" s="2"/>
      <c r="F15429" s="2"/>
      <c r="G15429" s="2"/>
      <c r="H15429" s="2"/>
    </row>
    <row r="15430" spans="2:8">
      <c r="B15430" s="2" t="s">
        <v>15877</v>
      </c>
      <c r="C15430" s="2">
        <v>33</v>
      </c>
      <c r="D15430" s="2" t="s">
        <v>460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460</v>
      </c>
      <c r="E15431" s="2"/>
      <c r="F15431" s="2"/>
      <c r="G15431" s="2"/>
      <c r="H15431" s="2"/>
    </row>
    <row r="15432" spans="2:8">
      <c r="B15432" s="2" t="s">
        <v>15879</v>
      </c>
      <c r="C15432" s="2">
        <v>26</v>
      </c>
      <c r="D15432" s="2" t="s">
        <v>460</v>
      </c>
      <c r="E15432" s="2"/>
      <c r="F15432" s="2"/>
      <c r="G15432" s="2"/>
      <c r="H15432" s="2"/>
    </row>
    <row r="15433" spans="2:8">
      <c r="B15433" s="2" t="s">
        <v>15880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16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15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18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19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27</v>
      </c>
      <c r="D15450" s="2" t="s">
        <v>460</v>
      </c>
      <c r="E15450" s="2"/>
      <c r="F15450" s="2"/>
      <c r="G15450" s="2"/>
      <c r="H15450" s="2"/>
    </row>
    <row r="15451" spans="2:8">
      <c r="B15451" s="2" t="s">
        <v>15898</v>
      </c>
      <c r="C15451" s="2">
        <v>30</v>
      </c>
      <c r="D15451" s="2" t="s">
        <v>460</v>
      </c>
      <c r="E15451" s="2"/>
      <c r="F15451" s="2"/>
      <c r="G15451" s="2"/>
      <c r="H15451" s="2"/>
    </row>
    <row r="15452" spans="2:8">
      <c r="B15452" s="2" t="s">
        <v>15899</v>
      </c>
      <c r="C15452" s="2">
        <v>31</v>
      </c>
      <c r="D15452" s="2" t="s">
        <v>460</v>
      </c>
      <c r="E15452" s="2"/>
      <c r="F15452" s="2"/>
      <c r="G15452" s="2"/>
      <c r="H15452" s="2"/>
    </row>
    <row r="15453" spans="2:8">
      <c r="B15453" s="2" t="s">
        <v>15900</v>
      </c>
      <c r="C15453" s="2">
        <v>31</v>
      </c>
      <c r="D15453" s="2" t="s">
        <v>460</v>
      </c>
      <c r="E15453" s="2"/>
      <c r="F15453" s="2"/>
      <c r="G15453" s="2"/>
      <c r="H15453" s="2"/>
    </row>
    <row r="15454" spans="2:8">
      <c r="B15454" s="2" t="s">
        <v>15901</v>
      </c>
      <c r="C15454" s="2">
        <v>29</v>
      </c>
      <c r="D15454" s="2" t="s">
        <v>460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460</v>
      </c>
      <c r="E15455" s="2"/>
      <c r="F15455" s="2"/>
      <c r="G15455" s="2"/>
      <c r="H15455" s="2"/>
    </row>
    <row r="15456" spans="2:8">
      <c r="B15456" s="2" t="s">
        <v>15903</v>
      </c>
      <c r="C15456" s="2">
        <v>26</v>
      </c>
      <c r="D15456" s="2" t="s">
        <v>460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460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460</v>
      </c>
      <c r="E15458" s="2"/>
      <c r="F15458" s="2"/>
      <c r="G15458" s="2"/>
      <c r="H15458" s="2"/>
    </row>
    <row r="15459" spans="2:8">
      <c r="B15459" s="2" t="s">
        <v>15906</v>
      </c>
      <c r="C15459" s="2">
        <v>19</v>
      </c>
      <c r="D15459" s="2" t="s">
        <v>460</v>
      </c>
      <c r="E15459" s="2"/>
      <c r="F15459" s="2"/>
      <c r="G15459" s="2"/>
      <c r="H15459" s="2"/>
    </row>
    <row r="15460" spans="2:8">
      <c r="B15460" s="2" t="s">
        <v>15907</v>
      </c>
      <c r="C15460" s="2">
        <v>13</v>
      </c>
      <c r="D15460" s="2" t="s">
        <v>460</v>
      </c>
      <c r="E15460" s="2"/>
      <c r="F15460" s="2"/>
      <c r="G15460" s="2"/>
      <c r="H15460" s="2"/>
    </row>
    <row r="15461" spans="2:8">
      <c r="B15461" s="2" t="s">
        <v>15908</v>
      </c>
      <c r="C15461" s="2">
        <v>14</v>
      </c>
      <c r="D15461" s="2" t="s">
        <v>460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30</v>
      </c>
      <c r="D15472" s="2" t="s">
        <v>460</v>
      </c>
      <c r="E15472" s="2"/>
      <c r="F15472" s="2"/>
      <c r="G15472" s="2"/>
      <c r="H15472" s="2"/>
    </row>
    <row r="15473" spans="2:8">
      <c r="B15473" s="2" t="s">
        <v>15920</v>
      </c>
      <c r="C15473" s="2">
        <v>29</v>
      </c>
      <c r="D15473" s="2" t="s">
        <v>460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460</v>
      </c>
      <c r="E15474" s="2"/>
      <c r="F15474" s="2"/>
      <c r="G15474" s="2"/>
      <c r="H15474" s="2"/>
    </row>
    <row r="15475" spans="2:8">
      <c r="B15475" s="2" t="s">
        <v>15922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26</v>
      </c>
      <c r="D15477" s="2" t="s">
        <v>460</v>
      </c>
      <c r="E15477" s="2"/>
      <c r="F15477" s="2"/>
      <c r="G15477" s="2"/>
      <c r="H15477" s="2"/>
    </row>
    <row r="15478" spans="2:8">
      <c r="B15478" s="2" t="s">
        <v>15925</v>
      </c>
      <c r="C15478" s="2">
        <v>37</v>
      </c>
      <c r="D15478" s="2" t="s">
        <v>460</v>
      </c>
      <c r="E15478" s="2"/>
      <c r="F15478" s="2"/>
      <c r="G15478" s="2"/>
      <c r="H15478" s="2"/>
    </row>
    <row r="15479" spans="2:8">
      <c r="B15479" s="2" t="s">
        <v>15926</v>
      </c>
      <c r="C15479" s="2">
        <v>36</v>
      </c>
      <c r="D15479" s="2" t="s">
        <v>460</v>
      </c>
      <c r="E15479" s="2"/>
      <c r="F15479" s="2"/>
      <c r="G15479" s="2"/>
      <c r="H15479" s="2"/>
    </row>
    <row r="15480" spans="2:8">
      <c r="B15480" s="2" t="s">
        <v>15927</v>
      </c>
      <c r="C15480" s="2">
        <v>37</v>
      </c>
      <c r="D15480" s="2" t="s">
        <v>460</v>
      </c>
      <c r="E15480" s="2"/>
      <c r="F15480" s="2"/>
      <c r="G15480" s="2"/>
      <c r="H15480" s="2"/>
    </row>
    <row r="15481" spans="2:8">
      <c r="B15481" s="2" t="s">
        <v>15928</v>
      </c>
      <c r="C15481" s="2">
        <v>35</v>
      </c>
      <c r="D15481" s="2" t="s">
        <v>460</v>
      </c>
      <c r="E15481" s="2"/>
      <c r="F15481" s="2"/>
      <c r="G15481" s="2"/>
      <c r="H15481" s="2"/>
    </row>
    <row r="15482" spans="2:8">
      <c r="B15482" s="2" t="s">
        <v>15929</v>
      </c>
      <c r="C15482" s="2">
        <v>33</v>
      </c>
      <c r="D15482" s="2" t="s">
        <v>460</v>
      </c>
      <c r="E15482" s="2"/>
      <c r="F15482" s="2"/>
      <c r="G15482" s="2"/>
      <c r="H15482" s="2"/>
    </row>
    <row r="15483" spans="2:8">
      <c r="B15483" s="2" t="s">
        <v>15930</v>
      </c>
      <c r="C15483" s="2">
        <v>33</v>
      </c>
      <c r="D15483" s="2" t="s">
        <v>460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460</v>
      </c>
      <c r="E15484" s="2"/>
      <c r="F15484" s="2"/>
      <c r="G15484" s="2"/>
      <c r="H15484" s="2"/>
    </row>
    <row r="15485" spans="2:8">
      <c r="B15485" s="2" t="s">
        <v>15932</v>
      </c>
      <c r="C15485" s="2">
        <v>33</v>
      </c>
      <c r="D15485" s="2" t="s">
        <v>460</v>
      </c>
      <c r="E15485" s="2"/>
      <c r="F15485" s="2"/>
      <c r="G15485" s="2"/>
      <c r="H15485" s="2"/>
    </row>
    <row r="15486" spans="2:8">
      <c r="B15486" s="2" t="s">
        <v>15933</v>
      </c>
      <c r="C15486" s="2">
        <v>33</v>
      </c>
      <c r="D15486" s="2" t="s">
        <v>460</v>
      </c>
      <c r="E15486" s="2"/>
      <c r="F15486" s="2"/>
      <c r="G15486" s="2"/>
      <c r="H15486" s="2"/>
    </row>
    <row r="15487" spans="2:8">
      <c r="B15487" s="2" t="s">
        <v>15934</v>
      </c>
      <c r="C15487" s="2">
        <v>34</v>
      </c>
      <c r="D15487" s="2" t="s">
        <v>460</v>
      </c>
      <c r="E15487" s="2"/>
      <c r="F15487" s="2"/>
      <c r="G15487" s="2"/>
      <c r="H15487" s="2"/>
    </row>
    <row r="15488" spans="2:8">
      <c r="B15488" s="2" t="s">
        <v>15935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31</v>
      </c>
      <c r="D15495" s="2" t="s">
        <v>460</v>
      </c>
      <c r="E15495" s="2"/>
      <c r="F15495" s="2"/>
      <c r="G15495" s="2"/>
      <c r="H15495" s="2"/>
    </row>
    <row r="15496" spans="2:8">
      <c r="B15496" s="2" t="s">
        <v>15943</v>
      </c>
      <c r="C15496" s="2">
        <v>33</v>
      </c>
      <c r="D15496" s="2" t="s">
        <v>460</v>
      </c>
      <c r="E15496" s="2"/>
      <c r="F15496" s="2"/>
      <c r="G15496" s="2"/>
      <c r="H15496" s="2"/>
    </row>
    <row r="15497" spans="2:8">
      <c r="B15497" s="2" t="s">
        <v>15944</v>
      </c>
      <c r="C15497" s="2">
        <v>33</v>
      </c>
      <c r="D15497" s="2" t="s">
        <v>460</v>
      </c>
      <c r="E15497" s="2"/>
      <c r="F15497" s="2"/>
      <c r="G15497" s="2"/>
      <c r="H15497" s="2"/>
    </row>
    <row r="15498" spans="2:8">
      <c r="B15498" s="2" t="s">
        <v>15945</v>
      </c>
      <c r="C15498" s="2">
        <v>33</v>
      </c>
      <c r="D15498" s="2" t="s">
        <v>460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15947</v>
      </c>
      <c r="C15500" s="2">
        <v>32</v>
      </c>
      <c r="D15500" s="2" t="s">
        <v>460</v>
      </c>
      <c r="E15500" s="2"/>
      <c r="F15500" s="2"/>
      <c r="G15500" s="2"/>
      <c r="H15500" s="2"/>
    </row>
    <row r="15501" spans="2:8">
      <c r="B15501" s="2" t="s">
        <v>15948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30</v>
      </c>
      <c r="D15507" s="2" t="s">
        <v>460</v>
      </c>
      <c r="E15507" s="2"/>
      <c r="F15507" s="2"/>
      <c r="G15507" s="2"/>
      <c r="H15507" s="2"/>
    </row>
    <row r="15508" spans="2:8">
      <c r="B15508" s="2" t="s">
        <v>15955</v>
      </c>
      <c r="C15508" s="2">
        <v>18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33</v>
      </c>
      <c r="D15509" s="2" t="s">
        <v>460</v>
      </c>
      <c r="E15509" s="2"/>
      <c r="F15509" s="2"/>
      <c r="G15509" s="2"/>
      <c r="H15509" s="2"/>
    </row>
    <row r="15510" spans="2:8">
      <c r="B15510" s="2" t="s">
        <v>15957</v>
      </c>
      <c r="C15510" s="2">
        <v>35</v>
      </c>
      <c r="D15510" s="2" t="s">
        <v>460</v>
      </c>
      <c r="E15510" s="2"/>
      <c r="F15510" s="2"/>
      <c r="G15510" s="2"/>
      <c r="H15510" s="2"/>
    </row>
    <row r="15511" spans="2:8">
      <c r="B15511" s="2" t="s">
        <v>15958</v>
      </c>
      <c r="C15511" s="2">
        <v>37</v>
      </c>
      <c r="D15511" s="2" t="s">
        <v>460</v>
      </c>
      <c r="E15511" s="2"/>
      <c r="F15511" s="2"/>
      <c r="G15511" s="2"/>
      <c r="H15511" s="2"/>
    </row>
    <row r="15512" spans="2:8">
      <c r="B15512" s="2" t="s">
        <v>15959</v>
      </c>
      <c r="C15512" s="2">
        <v>37</v>
      </c>
      <c r="D15512" s="2" t="s">
        <v>460</v>
      </c>
      <c r="E15512" s="2"/>
      <c r="F15512" s="2"/>
      <c r="G15512" s="2"/>
      <c r="H15512" s="2"/>
    </row>
    <row r="15513" spans="2:8">
      <c r="B15513" s="2" t="s">
        <v>15960</v>
      </c>
      <c r="C15513" s="2">
        <v>36</v>
      </c>
      <c r="D15513" s="2" t="s">
        <v>460</v>
      </c>
      <c r="E15513" s="2"/>
      <c r="F15513" s="2"/>
      <c r="G15513" s="2"/>
      <c r="H15513" s="2"/>
    </row>
    <row r="15514" spans="2:8">
      <c r="B15514" s="2" t="s">
        <v>15961</v>
      </c>
      <c r="C15514" s="2">
        <v>35</v>
      </c>
      <c r="D15514" s="2" t="s">
        <v>460</v>
      </c>
      <c r="E15514" s="2"/>
      <c r="F15514" s="2"/>
      <c r="G15514" s="2"/>
      <c r="H15514" s="2"/>
    </row>
    <row r="15515" spans="2:8">
      <c r="B15515" s="2" t="s">
        <v>15962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18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10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27</v>
      </c>
      <c r="D15541" s="2" t="s">
        <v>460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460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460</v>
      </c>
      <c r="E15543" s="2"/>
      <c r="F15543" s="2"/>
      <c r="G15543" s="2"/>
      <c r="H15543" s="2"/>
    </row>
    <row r="15544" spans="2:8">
      <c r="B15544" s="2" t="s">
        <v>15991</v>
      </c>
      <c r="C15544" s="2">
        <v>26</v>
      </c>
      <c r="D15544" s="2" t="s">
        <v>460</v>
      </c>
      <c r="E15544" s="2"/>
      <c r="F15544" s="2"/>
      <c r="G15544" s="2"/>
      <c r="H15544" s="2"/>
    </row>
    <row r="15545" spans="2:8">
      <c r="B15545" s="2" t="s">
        <v>15992</v>
      </c>
      <c r="C15545" s="2">
        <v>24</v>
      </c>
      <c r="D15545" s="2" t="s">
        <v>460</v>
      </c>
      <c r="E15545" s="2"/>
      <c r="F15545" s="2"/>
      <c r="G15545" s="2"/>
      <c r="H15545" s="2"/>
    </row>
    <row r="15546" spans="2:8">
      <c r="B15546" s="2" t="s">
        <v>15993</v>
      </c>
      <c r="C15546" s="2">
        <v>12</v>
      </c>
      <c r="D15546" s="2" t="s">
        <v>460</v>
      </c>
      <c r="E15546" s="2"/>
      <c r="F15546" s="2"/>
      <c r="G15546" s="2"/>
      <c r="H15546" s="2"/>
    </row>
    <row r="15547" spans="2:8">
      <c r="B15547" s="2" t="s">
        <v>15994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13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16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15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35</v>
      </c>
      <c r="D15568" s="2" t="s">
        <v>460</v>
      </c>
      <c r="E15568" s="2"/>
      <c r="F15568" s="2"/>
      <c r="G15568" s="2"/>
      <c r="H15568" s="2"/>
    </row>
    <row r="15569" spans="2:8">
      <c r="B15569" s="2" t="s">
        <v>16016</v>
      </c>
      <c r="C15569" s="2">
        <v>35</v>
      </c>
      <c r="D15569" s="2" t="s">
        <v>460</v>
      </c>
      <c r="E15569" s="2"/>
      <c r="F15569" s="2"/>
      <c r="G15569" s="2"/>
      <c r="H15569" s="2"/>
    </row>
    <row r="15570" spans="2:8">
      <c r="B15570" s="2" t="s">
        <v>16017</v>
      </c>
      <c r="C15570" s="2">
        <v>35</v>
      </c>
      <c r="D15570" s="2" t="s">
        <v>460</v>
      </c>
      <c r="E15570" s="2"/>
      <c r="F15570" s="2"/>
      <c r="G15570" s="2"/>
      <c r="H15570" s="2"/>
    </row>
    <row r="15571" spans="2:8">
      <c r="B15571" s="2" t="s">
        <v>16018</v>
      </c>
      <c r="C15571" s="2">
        <v>34</v>
      </c>
      <c r="D15571" s="2" t="s">
        <v>460</v>
      </c>
      <c r="E15571" s="2"/>
      <c r="F15571" s="2"/>
      <c r="G15571" s="2"/>
      <c r="H15571" s="2"/>
    </row>
    <row r="15572" spans="2:8">
      <c r="B15572" s="2" t="s">
        <v>16019</v>
      </c>
      <c r="C15572" s="2">
        <v>33</v>
      </c>
      <c r="D15572" s="2" t="s">
        <v>460</v>
      </c>
      <c r="E15572" s="2"/>
      <c r="F15572" s="2"/>
      <c r="G15572" s="2"/>
      <c r="H15572" s="2"/>
    </row>
    <row r="15573" spans="2:8">
      <c r="B15573" s="2" t="s">
        <v>16020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27</v>
      </c>
      <c r="D15580" s="2" t="s">
        <v>460</v>
      </c>
      <c r="E15580" s="2"/>
      <c r="F15580" s="2"/>
      <c r="G15580" s="2"/>
      <c r="H15580" s="2"/>
    </row>
    <row r="15581" spans="2:8">
      <c r="B15581" s="2" t="s">
        <v>16028</v>
      </c>
      <c r="C15581" s="2">
        <v>28</v>
      </c>
      <c r="D15581" s="2" t="s">
        <v>460</v>
      </c>
      <c r="E15581" s="2"/>
      <c r="F15581" s="2"/>
      <c r="G15581" s="2"/>
      <c r="H15581" s="2"/>
    </row>
    <row r="15582" spans="2:8">
      <c r="B15582" s="2" t="s">
        <v>16029</v>
      </c>
      <c r="C15582" s="2">
        <v>27</v>
      </c>
      <c r="D15582" s="2" t="s">
        <v>460</v>
      </c>
      <c r="E15582" s="2"/>
      <c r="F15582" s="2"/>
      <c r="G15582" s="2"/>
      <c r="H15582" s="2"/>
    </row>
    <row r="15583" spans="2:8">
      <c r="B15583" s="2" t="s">
        <v>16030</v>
      </c>
      <c r="C15583" s="2">
        <v>28</v>
      </c>
      <c r="D15583" s="2" t="s">
        <v>460</v>
      </c>
      <c r="E15583" s="2"/>
      <c r="F15583" s="2"/>
      <c r="G15583" s="2"/>
      <c r="H15583" s="2"/>
    </row>
    <row r="15584" spans="2:8">
      <c r="B15584" s="2" t="s">
        <v>16031</v>
      </c>
      <c r="C15584" s="2">
        <v>26</v>
      </c>
      <c r="D15584" s="2" t="s">
        <v>460</v>
      </c>
      <c r="E15584" s="2"/>
      <c r="F15584" s="2"/>
      <c r="G15584" s="2"/>
      <c r="H15584" s="2"/>
    </row>
    <row r="15585" spans="2:8">
      <c r="B15585" s="2" t="s">
        <v>16032</v>
      </c>
      <c r="C15585" s="2">
        <v>26</v>
      </c>
      <c r="D15585" s="2" t="s">
        <v>460</v>
      </c>
      <c r="E15585" s="2"/>
      <c r="F15585" s="2"/>
      <c r="G15585" s="2"/>
      <c r="H15585" s="2"/>
    </row>
    <row r="15586" spans="2:8">
      <c r="B15586" s="2" t="s">
        <v>16033</v>
      </c>
      <c r="C15586" s="2">
        <v>24</v>
      </c>
      <c r="D15586" s="2" t="s">
        <v>460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460</v>
      </c>
      <c r="E15587" s="2"/>
      <c r="F15587" s="2"/>
      <c r="G15587" s="2"/>
      <c r="H15587" s="2"/>
    </row>
    <row r="15588" spans="2:8">
      <c r="B15588" s="2" t="s">
        <v>16035</v>
      </c>
      <c r="C15588" s="2">
        <v>33</v>
      </c>
      <c r="D15588" s="2" t="s">
        <v>460</v>
      </c>
      <c r="E15588" s="2"/>
      <c r="F15588" s="2"/>
      <c r="G15588" s="2"/>
      <c r="H15588" s="2"/>
    </row>
    <row r="15589" spans="2:8">
      <c r="B15589" s="2" t="s">
        <v>16036</v>
      </c>
      <c r="C15589" s="2">
        <v>32</v>
      </c>
      <c r="D15589" s="2" t="s">
        <v>460</v>
      </c>
      <c r="E15589" s="2"/>
      <c r="F15589" s="2"/>
      <c r="G15589" s="2"/>
      <c r="H15589" s="2"/>
    </row>
    <row r="15590" spans="2:8">
      <c r="B15590" s="2" t="s">
        <v>16037</v>
      </c>
      <c r="C15590" s="2">
        <v>33</v>
      </c>
      <c r="D15590" s="2" t="s">
        <v>460</v>
      </c>
      <c r="E15590" s="2"/>
      <c r="F15590" s="2"/>
      <c r="G15590" s="2"/>
      <c r="H15590" s="2"/>
    </row>
    <row r="15591" spans="2:8">
      <c r="B15591" s="2" t="s">
        <v>16038</v>
      </c>
      <c r="C15591" s="2">
        <v>32</v>
      </c>
      <c r="D15591" s="2" t="s">
        <v>460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460</v>
      </c>
      <c r="E15592" s="2"/>
      <c r="F15592" s="2"/>
      <c r="G15592" s="2"/>
      <c r="H15592" s="2"/>
    </row>
    <row r="15593" spans="2:8">
      <c r="B15593" s="2" t="s">
        <v>16040</v>
      </c>
      <c r="C15593" s="2">
        <v>35</v>
      </c>
      <c r="D15593" s="2" t="s">
        <v>460</v>
      </c>
      <c r="E15593" s="2"/>
      <c r="F15593" s="2"/>
      <c r="G15593" s="2"/>
      <c r="H15593" s="2"/>
    </row>
    <row r="15594" spans="2:8">
      <c r="B15594" s="2" t="s">
        <v>16041</v>
      </c>
      <c r="C15594" s="2">
        <v>38</v>
      </c>
      <c r="D15594" s="2" t="s">
        <v>460</v>
      </c>
      <c r="E15594" s="2"/>
      <c r="F15594" s="2"/>
      <c r="G15594" s="2"/>
      <c r="H15594" s="2"/>
    </row>
    <row r="15595" spans="2:8">
      <c r="B15595" s="2" t="s">
        <v>16042</v>
      </c>
      <c r="C15595" s="2">
        <v>38</v>
      </c>
      <c r="D15595" s="2" t="s">
        <v>460</v>
      </c>
      <c r="E15595" s="2"/>
      <c r="F15595" s="2"/>
      <c r="G15595" s="2"/>
      <c r="H15595" s="2"/>
    </row>
    <row r="15596" spans="2:8">
      <c r="B15596" s="2" t="s">
        <v>16043</v>
      </c>
      <c r="C15596" s="2">
        <v>37</v>
      </c>
      <c r="D15596" s="2" t="s">
        <v>460</v>
      </c>
      <c r="E15596" s="2"/>
      <c r="F15596" s="2"/>
      <c r="G15596" s="2"/>
      <c r="H15596" s="2"/>
    </row>
    <row r="15597" spans="2:8">
      <c r="B15597" s="2" t="s">
        <v>16044</v>
      </c>
      <c r="C15597" s="2">
        <v>21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32</v>
      </c>
      <c r="D15622" s="2" t="s">
        <v>460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460</v>
      </c>
      <c r="E15623" s="2"/>
      <c r="F15623" s="2"/>
      <c r="G15623" s="2"/>
      <c r="H15623" s="2"/>
    </row>
    <row r="15624" spans="2:8">
      <c r="B15624" s="2" t="s">
        <v>16071</v>
      </c>
      <c r="C15624" s="2">
        <v>33</v>
      </c>
      <c r="D15624" s="2" t="s">
        <v>460</v>
      </c>
      <c r="E15624" s="2"/>
      <c r="F15624" s="2"/>
      <c r="G15624" s="2"/>
      <c r="H15624" s="2"/>
    </row>
    <row r="15625" spans="2:8">
      <c r="B15625" s="2" t="s">
        <v>16072</v>
      </c>
      <c r="C15625" s="2">
        <v>32</v>
      </c>
      <c r="D15625" s="2" t="s">
        <v>460</v>
      </c>
      <c r="E15625" s="2"/>
      <c r="F15625" s="2"/>
      <c r="G15625" s="2"/>
      <c r="H15625" s="2"/>
    </row>
    <row r="15626" spans="2:8">
      <c r="B15626" s="2" t="s">
        <v>16073</v>
      </c>
      <c r="C15626" s="2">
        <v>31</v>
      </c>
      <c r="D15626" s="2" t="s">
        <v>460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460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460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460</v>
      </c>
      <c r="E15629" s="2"/>
      <c r="F15629" s="2"/>
      <c r="G15629" s="2"/>
      <c r="H15629" s="2"/>
    </row>
    <row r="15630" spans="2:8">
      <c r="B15630" s="2" t="s">
        <v>16077</v>
      </c>
      <c r="C15630" s="2">
        <v>23</v>
      </c>
      <c r="D15630" s="2" t="s">
        <v>460</v>
      </c>
      <c r="E15630" s="2"/>
      <c r="F15630" s="2"/>
      <c r="G15630" s="2"/>
      <c r="H15630" s="2"/>
    </row>
    <row r="15631" spans="2:8">
      <c r="B15631" s="2" t="s">
        <v>16078</v>
      </c>
      <c r="C15631" s="2">
        <v>18</v>
      </c>
      <c r="D15631" s="2" t="s">
        <v>460</v>
      </c>
      <c r="E15631" s="2"/>
      <c r="F15631" s="2"/>
      <c r="G15631" s="2"/>
      <c r="H15631" s="2"/>
    </row>
    <row r="15632" spans="2:8">
      <c r="B15632" s="2" t="s">
        <v>16079</v>
      </c>
      <c r="C15632" s="2">
        <v>21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29</v>
      </c>
      <c r="D15637" s="2" t="s">
        <v>460</v>
      </c>
      <c r="E15637" s="2"/>
      <c r="F15637" s="2"/>
      <c r="G15637" s="2"/>
      <c r="H15637" s="2"/>
    </row>
    <row r="15638" spans="2:8">
      <c r="B15638" s="2" t="s">
        <v>16085</v>
      </c>
      <c r="C15638" s="2">
        <v>29</v>
      </c>
      <c r="D15638" s="2" t="s">
        <v>460</v>
      </c>
      <c r="E15638" s="2"/>
      <c r="F15638" s="2"/>
      <c r="G15638" s="2"/>
      <c r="H15638" s="2"/>
    </row>
    <row r="15639" spans="2:8">
      <c r="B15639" s="2" t="s">
        <v>16086</v>
      </c>
      <c r="C15639" s="2">
        <v>30</v>
      </c>
      <c r="D15639" s="2" t="s">
        <v>460</v>
      </c>
      <c r="E15639" s="2"/>
      <c r="F15639" s="2"/>
      <c r="G15639" s="2"/>
      <c r="H15639" s="2"/>
    </row>
    <row r="15640" spans="2:8">
      <c r="B15640" s="2" t="s">
        <v>16087</v>
      </c>
      <c r="C15640" s="2">
        <v>27</v>
      </c>
      <c r="D15640" s="2" t="s">
        <v>460</v>
      </c>
      <c r="E15640" s="2"/>
      <c r="F15640" s="2"/>
      <c r="G15640" s="2"/>
      <c r="H15640" s="2"/>
    </row>
    <row r="15641" spans="2:8">
      <c r="B15641" s="2" t="s">
        <v>16088</v>
      </c>
      <c r="C15641" s="2">
        <v>28</v>
      </c>
      <c r="D15641" s="2" t="s">
        <v>460</v>
      </c>
      <c r="E15641" s="2"/>
      <c r="F15641" s="2"/>
      <c r="G15641" s="2"/>
      <c r="H15641" s="2"/>
    </row>
    <row r="15642" spans="2:8">
      <c r="B15642" s="2" t="s">
        <v>16089</v>
      </c>
      <c r="C15642" s="2">
        <v>27</v>
      </c>
      <c r="D15642" s="2" t="s">
        <v>460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460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460</v>
      </c>
      <c r="E15644" s="2"/>
      <c r="F15644" s="2"/>
      <c r="G15644" s="2"/>
      <c r="H15644" s="2"/>
    </row>
    <row r="15645" spans="2:8">
      <c r="B15645" s="2" t="s">
        <v>16092</v>
      </c>
      <c r="C15645" s="2">
        <v>23</v>
      </c>
      <c r="D15645" s="2" t="s">
        <v>460</v>
      </c>
      <c r="E15645" s="2"/>
      <c r="F15645" s="2"/>
      <c r="G15645" s="2"/>
      <c r="H15645" s="2"/>
    </row>
    <row r="15646" spans="2:8">
      <c r="B15646" s="2" t="s">
        <v>16093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30</v>
      </c>
      <c r="D15651" s="2" t="s">
        <v>460</v>
      </c>
      <c r="E15651" s="2"/>
      <c r="F15651" s="2"/>
      <c r="G15651" s="2"/>
      <c r="H15651" s="2"/>
    </row>
    <row r="15652" spans="2:8">
      <c r="B15652" s="2" t="s">
        <v>16099</v>
      </c>
      <c r="C15652" s="2">
        <v>33</v>
      </c>
      <c r="D15652" s="2" t="s">
        <v>460</v>
      </c>
      <c r="E15652" s="2"/>
      <c r="F15652" s="2"/>
      <c r="G15652" s="2"/>
      <c r="H15652" s="2"/>
    </row>
    <row r="15653" spans="2:8">
      <c r="B15653" s="2" t="s">
        <v>16100</v>
      </c>
      <c r="C15653" s="2">
        <v>34</v>
      </c>
      <c r="D15653" s="2" t="s">
        <v>460</v>
      </c>
      <c r="E15653" s="2"/>
      <c r="F15653" s="2"/>
      <c r="G15653" s="2"/>
      <c r="H15653" s="2"/>
    </row>
    <row r="15654" spans="2:8">
      <c r="B15654" s="2" t="s">
        <v>16101</v>
      </c>
      <c r="C15654" s="2">
        <v>35</v>
      </c>
      <c r="D15654" s="2" t="s">
        <v>460</v>
      </c>
      <c r="E15654" s="2"/>
      <c r="F15654" s="2"/>
      <c r="G15654" s="2"/>
      <c r="H15654" s="2"/>
    </row>
    <row r="15655" spans="2:8">
      <c r="B15655" s="2" t="s">
        <v>16102</v>
      </c>
      <c r="C15655" s="2">
        <v>34</v>
      </c>
      <c r="D15655" s="2" t="s">
        <v>460</v>
      </c>
      <c r="E15655" s="2"/>
      <c r="F15655" s="2"/>
      <c r="G15655" s="2"/>
      <c r="H15655" s="2"/>
    </row>
    <row r="15656" spans="2:8">
      <c r="B15656" s="2" t="s">
        <v>16103</v>
      </c>
      <c r="C15656" s="2">
        <v>30</v>
      </c>
      <c r="D15656" s="2" t="s">
        <v>460</v>
      </c>
      <c r="E15656" s="2"/>
      <c r="F15656" s="2"/>
      <c r="G15656" s="2"/>
      <c r="H15656" s="2"/>
    </row>
    <row r="15657" spans="2:8">
      <c r="B15657" s="2" t="s">
        <v>16104</v>
      </c>
      <c r="C15657" s="2">
        <v>22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35</v>
      </c>
      <c r="D15672" s="2" t="s">
        <v>460</v>
      </c>
      <c r="E15672" s="2"/>
      <c r="F15672" s="2"/>
      <c r="G15672" s="2"/>
      <c r="H15672" s="2"/>
    </row>
    <row r="15673" spans="2:8">
      <c r="B15673" s="2" t="s">
        <v>16120</v>
      </c>
      <c r="C15673" s="2">
        <v>34</v>
      </c>
      <c r="D15673" s="2" t="s">
        <v>460</v>
      </c>
      <c r="E15673" s="2"/>
      <c r="F15673" s="2"/>
      <c r="G15673" s="2"/>
      <c r="H15673" s="2"/>
    </row>
    <row r="15674" spans="2:8">
      <c r="B15674" s="2" t="s">
        <v>16121</v>
      </c>
      <c r="C15674" s="2">
        <v>32</v>
      </c>
      <c r="D15674" s="2" t="s">
        <v>460</v>
      </c>
      <c r="E15674" s="2"/>
      <c r="F15674" s="2"/>
      <c r="G15674" s="2"/>
      <c r="H15674" s="2"/>
    </row>
    <row r="15675" spans="2:8">
      <c r="B15675" s="2" t="s">
        <v>16122</v>
      </c>
      <c r="C15675" s="2">
        <v>30</v>
      </c>
      <c r="D15675" s="2" t="s">
        <v>460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460</v>
      </c>
      <c r="E15676" s="2"/>
      <c r="F15676" s="2"/>
      <c r="G15676" s="2"/>
      <c r="H15676" s="2"/>
    </row>
    <row r="15677" spans="2:8">
      <c r="B15677" s="2" t="s">
        <v>16124</v>
      </c>
      <c r="C15677" s="2">
        <v>29</v>
      </c>
      <c r="D15677" s="2" t="s">
        <v>460</v>
      </c>
      <c r="E15677" s="2"/>
      <c r="F15677" s="2"/>
      <c r="G15677" s="2"/>
      <c r="H15677" s="2"/>
    </row>
    <row r="15678" spans="2:8">
      <c r="B15678" s="2" t="s">
        <v>16125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32</v>
      </c>
      <c r="D15687" s="2" t="s">
        <v>460</v>
      </c>
      <c r="E15687" s="2"/>
      <c r="F15687" s="2"/>
      <c r="G15687" s="2"/>
      <c r="H15687" s="2"/>
    </row>
    <row r="15688" spans="2:8">
      <c r="B15688" s="2" t="s">
        <v>16135</v>
      </c>
      <c r="C15688" s="2">
        <v>35</v>
      </c>
      <c r="D15688" s="2" t="s">
        <v>460</v>
      </c>
      <c r="E15688" s="2"/>
      <c r="F15688" s="2"/>
      <c r="G15688" s="2"/>
      <c r="H15688" s="2"/>
    </row>
    <row r="15689" spans="2:8">
      <c r="B15689" s="2" t="s">
        <v>16136</v>
      </c>
      <c r="C15689" s="2">
        <v>35</v>
      </c>
      <c r="D15689" s="2" t="s">
        <v>460</v>
      </c>
      <c r="E15689" s="2"/>
      <c r="F15689" s="2"/>
      <c r="G15689" s="2"/>
      <c r="H15689" s="2"/>
    </row>
    <row r="15690" spans="2:8">
      <c r="B15690" s="2" t="s">
        <v>16137</v>
      </c>
      <c r="C15690" s="2">
        <v>33</v>
      </c>
      <c r="D15690" s="2" t="s">
        <v>460</v>
      </c>
      <c r="E15690" s="2"/>
      <c r="F15690" s="2"/>
      <c r="G15690" s="2"/>
      <c r="H15690" s="2"/>
    </row>
    <row r="15691" spans="2:8">
      <c r="B15691" s="2" t="s">
        <v>16138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14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17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15</v>
      </c>
      <c r="D15719" s="2" t="s">
        <v>460</v>
      </c>
      <c r="E15719" s="2"/>
      <c r="F15719" s="2"/>
      <c r="G15719" s="2"/>
      <c r="H15719" s="2"/>
    </row>
    <row r="15720" spans="2:8">
      <c r="B15720" s="2" t="s">
        <v>16167</v>
      </c>
      <c r="C15720" s="2">
        <v>13</v>
      </c>
      <c r="D15720" s="2" t="s">
        <v>460</v>
      </c>
      <c r="E15720" s="2"/>
      <c r="F15720" s="2"/>
      <c r="G15720" s="2"/>
      <c r="H15720" s="2"/>
    </row>
    <row r="15721" spans="2:8">
      <c r="B15721" s="2" t="s">
        <v>16168</v>
      </c>
      <c r="C15721" s="2">
        <v>8</v>
      </c>
      <c r="D15721" s="2" t="s">
        <v>460</v>
      </c>
      <c r="E15721" s="2"/>
      <c r="F15721" s="2"/>
      <c r="G15721" s="2"/>
      <c r="H15721" s="2"/>
    </row>
    <row r="15722" spans="2:8">
      <c r="B15722" s="2" t="s">
        <v>16169</v>
      </c>
      <c r="C15722" s="2">
        <v>10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460</v>
      </c>
      <c r="E15723" s="2"/>
      <c r="F15723" s="2"/>
      <c r="G15723" s="2"/>
      <c r="H15723" s="2"/>
    </row>
    <row r="15724" spans="2:8">
      <c r="B15724" s="2" t="s">
        <v>16171</v>
      </c>
      <c r="C15724" s="2">
        <v>36</v>
      </c>
      <c r="D15724" s="2" t="s">
        <v>460</v>
      </c>
      <c r="E15724" s="2"/>
      <c r="F15724" s="2"/>
      <c r="G15724" s="2"/>
      <c r="H15724" s="2"/>
    </row>
    <row r="15725" spans="2:8">
      <c r="B15725" s="2" t="s">
        <v>16172</v>
      </c>
      <c r="C15725" s="2">
        <v>12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16173</v>
      </c>
      <c r="C15726" s="2">
        <v>7</v>
      </c>
      <c r="D15726" s="2" t="s">
        <v>460</v>
      </c>
      <c r="E15726" s="2"/>
      <c r="F15726" s="2"/>
      <c r="G15726" s="2"/>
      <c r="H15726" s="2"/>
    </row>
    <row r="15727" spans="2:8">
      <c r="B15727" s="2" t="s">
        <v>16174</v>
      </c>
      <c r="C15727" s="2">
        <v>11</v>
      </c>
      <c r="D15727" s="2" t="s">
        <v>460</v>
      </c>
      <c r="E15727" s="2"/>
      <c r="F15727" s="2"/>
      <c r="G15727" s="2"/>
      <c r="H15727" s="2"/>
    </row>
    <row r="15728" spans="2:8">
      <c r="B15728" s="2" t="s">
        <v>16175</v>
      </c>
      <c r="C15728" s="2">
        <v>13</v>
      </c>
      <c r="D15728" s="2" t="s">
        <v>460</v>
      </c>
      <c r="E15728" s="2"/>
      <c r="F15728" s="2"/>
      <c r="G15728" s="2"/>
      <c r="H15728" s="2"/>
    </row>
    <row r="15729" spans="2:8">
      <c r="B15729" s="2" t="s">
        <v>16176</v>
      </c>
      <c r="C15729" s="2">
        <v>16</v>
      </c>
      <c r="D15729" s="2" t="s">
        <v>460</v>
      </c>
      <c r="E15729" s="2"/>
      <c r="F15729" s="2"/>
      <c r="G15729" s="2"/>
      <c r="H15729" s="2"/>
    </row>
    <row r="15730" spans="2:8">
      <c r="B15730" s="2" t="s">
        <v>16177</v>
      </c>
      <c r="C15730" s="2">
        <v>15</v>
      </c>
      <c r="D15730" s="2" t="s">
        <v>460</v>
      </c>
      <c r="E15730" s="2"/>
      <c r="F15730" s="2"/>
      <c r="G15730" s="2"/>
      <c r="H15730" s="2"/>
    </row>
    <row r="15731" spans="2:8">
      <c r="B15731" s="2" t="s">
        <v>16178</v>
      </c>
      <c r="C15731" s="2">
        <v>11</v>
      </c>
      <c r="D15731" s="2" t="s">
        <v>460</v>
      </c>
      <c r="E15731" s="2"/>
      <c r="F15731" s="2"/>
      <c r="G15731" s="2"/>
      <c r="H15731" s="2"/>
    </row>
    <row r="15732" spans="2:8">
      <c r="B15732" s="2" t="s">
        <v>16179</v>
      </c>
      <c r="C15732" s="2">
        <v>29</v>
      </c>
      <c r="D15732" s="2" t="s">
        <v>460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460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460</v>
      </c>
      <c r="E15734" s="2"/>
      <c r="F15734" s="2"/>
      <c r="G15734" s="2"/>
      <c r="H15734" s="2"/>
    </row>
    <row r="15735" spans="2:8">
      <c r="B15735" s="2" t="s">
        <v>16182</v>
      </c>
      <c r="C15735" s="2">
        <v>24</v>
      </c>
      <c r="D15735" s="2" t="s">
        <v>460</v>
      </c>
      <c r="E15735" s="2"/>
      <c r="F15735" s="2"/>
      <c r="G15735" s="2"/>
      <c r="H15735" s="2"/>
    </row>
    <row r="15736" spans="2:8">
      <c r="B15736" s="2" t="s">
        <v>16183</v>
      </c>
      <c r="C15736" s="2">
        <v>17</v>
      </c>
      <c r="D15736" s="2" t="s">
        <v>460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21</v>
      </c>
      <c r="D15743" s="2" t="s">
        <v>460</v>
      </c>
      <c r="E15743" s="2"/>
      <c r="F15743" s="2"/>
      <c r="G15743" s="2"/>
      <c r="H15743" s="2"/>
    </row>
    <row r="15744" spans="2:8">
      <c r="B15744" s="2" t="s">
        <v>16191</v>
      </c>
      <c r="C15744" s="2">
        <v>27</v>
      </c>
      <c r="D15744" s="2" t="s">
        <v>460</v>
      </c>
      <c r="E15744" s="2"/>
      <c r="F15744" s="2"/>
      <c r="G15744" s="2"/>
      <c r="H15744" s="2"/>
    </row>
    <row r="15745" spans="2:8">
      <c r="B15745" s="2" t="s">
        <v>16192</v>
      </c>
      <c r="C15745" s="2">
        <v>26</v>
      </c>
      <c r="D15745" s="2" t="s">
        <v>460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460</v>
      </c>
      <c r="E15746" s="2"/>
      <c r="F15746" s="2"/>
      <c r="G15746" s="2"/>
      <c r="H15746" s="2"/>
    </row>
    <row r="15747" spans="2:8">
      <c r="B15747" s="2" t="s">
        <v>16194</v>
      </c>
      <c r="C15747" s="2">
        <v>24</v>
      </c>
      <c r="D15747" s="2" t="s">
        <v>460</v>
      </c>
      <c r="E15747" s="2"/>
      <c r="F15747" s="2"/>
      <c r="G15747" s="2"/>
      <c r="H15747" s="2"/>
    </row>
    <row r="15748" spans="2:8">
      <c r="B15748" s="2" t="s">
        <v>16195</v>
      </c>
      <c r="C15748" s="2">
        <v>23</v>
      </c>
      <c r="D15748" s="2" t="s">
        <v>460</v>
      </c>
      <c r="E15748" s="2"/>
      <c r="F15748" s="2"/>
      <c r="G15748" s="2"/>
      <c r="H15748" s="2"/>
    </row>
    <row r="15749" spans="2:8">
      <c r="B15749" s="2" t="s">
        <v>16196</v>
      </c>
      <c r="C15749" s="2">
        <v>20</v>
      </c>
      <c r="D15749" s="2" t="s">
        <v>460</v>
      </c>
      <c r="E15749" s="2"/>
      <c r="F15749" s="2"/>
      <c r="G15749" s="2"/>
      <c r="H15749" s="2"/>
    </row>
    <row r="15750" spans="2:8">
      <c r="B15750" s="2" t="s">
        <v>16197</v>
      </c>
      <c r="C15750" s="2">
        <v>16</v>
      </c>
      <c r="D15750" s="2" t="s">
        <v>460</v>
      </c>
      <c r="E15750" s="2"/>
      <c r="F15750" s="2"/>
      <c r="G15750" s="2"/>
      <c r="H15750" s="2"/>
    </row>
    <row r="15751" spans="2:8">
      <c r="B15751" s="2" t="s">
        <v>16198</v>
      </c>
      <c r="C15751" s="2">
        <v>14</v>
      </c>
      <c r="D15751" s="2" t="s">
        <v>460</v>
      </c>
      <c r="E15751" s="2"/>
      <c r="F15751" s="2"/>
      <c r="G15751" s="2"/>
      <c r="H15751" s="2"/>
    </row>
    <row r="15752" spans="2:8">
      <c r="B15752" s="2" t="s">
        <v>16199</v>
      </c>
      <c r="C15752" s="2">
        <v>16</v>
      </c>
      <c r="D15752" s="2" t="s">
        <v>460</v>
      </c>
      <c r="E15752" s="2"/>
      <c r="F15752" s="2"/>
      <c r="G15752" s="2"/>
      <c r="H15752" s="2"/>
    </row>
    <row r="15753" spans="2:8">
      <c r="B15753" s="2" t="s">
        <v>16200</v>
      </c>
      <c r="C15753" s="2">
        <v>18</v>
      </c>
      <c r="D15753" s="2" t="s">
        <v>460</v>
      </c>
      <c r="E15753" s="2"/>
      <c r="F15753" s="2"/>
      <c r="G15753" s="2"/>
      <c r="H15753" s="2"/>
    </row>
    <row r="15754" spans="2:8">
      <c r="B15754" s="2" t="s">
        <v>16201</v>
      </c>
      <c r="C15754" s="2">
        <v>28</v>
      </c>
      <c r="D15754" s="2" t="s">
        <v>460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460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460</v>
      </c>
      <c r="E15756" s="2"/>
      <c r="F15756" s="2"/>
      <c r="G15756" s="2"/>
      <c r="H15756" s="2"/>
    </row>
    <row r="15757" spans="2:8">
      <c r="B15757" s="2" t="s">
        <v>16204</v>
      </c>
      <c r="C15757" s="2">
        <v>28</v>
      </c>
      <c r="D15757" s="2" t="s">
        <v>460</v>
      </c>
      <c r="E15757" s="2"/>
      <c r="F15757" s="2"/>
      <c r="G15757" s="2"/>
      <c r="H15757" s="2"/>
    </row>
    <row r="15758" spans="2:8">
      <c r="B15758" s="2" t="s">
        <v>16205</v>
      </c>
      <c r="C15758" s="2">
        <v>25</v>
      </c>
      <c r="D15758" s="2" t="s">
        <v>460</v>
      </c>
      <c r="E15758" s="2"/>
      <c r="F15758" s="2"/>
      <c r="G15758" s="2"/>
      <c r="H15758" s="2"/>
    </row>
    <row r="15759" spans="2:8">
      <c r="B15759" s="2" t="s">
        <v>16206</v>
      </c>
      <c r="C15759" s="2">
        <v>34</v>
      </c>
      <c r="D15759" s="2" t="s">
        <v>460</v>
      </c>
      <c r="E15759" s="2"/>
      <c r="F15759" s="2"/>
      <c r="G15759" s="2"/>
      <c r="H15759" s="2"/>
    </row>
    <row r="15760" spans="2:8">
      <c r="B15760" s="2" t="s">
        <v>16207</v>
      </c>
      <c r="C15760" s="2">
        <v>35</v>
      </c>
      <c r="D15760" s="2" t="s">
        <v>460</v>
      </c>
      <c r="E15760" s="2"/>
      <c r="F15760" s="2"/>
      <c r="G15760" s="2"/>
      <c r="H15760" s="2"/>
    </row>
    <row r="15761" spans="2:8">
      <c r="B15761" s="2" t="s">
        <v>16208</v>
      </c>
      <c r="C15761" s="2">
        <v>36</v>
      </c>
      <c r="D15761" s="2" t="s">
        <v>460</v>
      </c>
      <c r="E15761" s="2"/>
      <c r="F15761" s="2"/>
      <c r="G15761" s="2"/>
      <c r="H15761" s="2"/>
    </row>
    <row r="15762" spans="2:8">
      <c r="B15762" s="2" t="s">
        <v>16209</v>
      </c>
      <c r="C15762" s="2">
        <v>36</v>
      </c>
      <c r="D15762" s="2" t="s">
        <v>460</v>
      </c>
      <c r="E15762" s="2"/>
      <c r="F15762" s="2"/>
      <c r="G15762" s="2"/>
      <c r="H15762" s="2"/>
    </row>
    <row r="15763" spans="2:8">
      <c r="B15763" s="2" t="s">
        <v>16210</v>
      </c>
      <c r="C15763" s="2">
        <v>12</v>
      </c>
      <c r="D15763" s="2" t="s">
        <v>460</v>
      </c>
      <c r="E15763" s="2"/>
      <c r="F15763" s="2"/>
      <c r="G15763" s="2"/>
      <c r="H15763" s="2"/>
    </row>
    <row r="15764" spans="2:8">
      <c r="B15764" s="2" t="s">
        <v>16211</v>
      </c>
      <c r="C15764" s="2">
        <v>12</v>
      </c>
      <c r="D15764" s="2" t="s">
        <v>460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460</v>
      </c>
      <c r="E15765" s="2"/>
      <c r="F15765" s="2"/>
      <c r="G15765" s="2"/>
      <c r="H15765" s="2"/>
    </row>
    <row r="15766" spans="2:8">
      <c r="B15766" s="2" t="s">
        <v>16213</v>
      </c>
      <c r="C15766" s="2">
        <v>31</v>
      </c>
      <c r="D15766" s="2" t="s">
        <v>460</v>
      </c>
      <c r="E15766" s="2"/>
      <c r="F15766" s="2"/>
      <c r="G15766" s="2"/>
      <c r="H15766" s="2"/>
    </row>
    <row r="15767" spans="2:8">
      <c r="B15767" s="2" t="s">
        <v>16214</v>
      </c>
      <c r="C15767" s="2">
        <v>32</v>
      </c>
      <c r="D15767" s="2" t="s">
        <v>460</v>
      </c>
      <c r="E15767" s="2"/>
      <c r="F15767" s="2"/>
      <c r="G15767" s="2"/>
      <c r="H15767" s="2"/>
    </row>
    <row r="15768" spans="2:8">
      <c r="B15768" s="2" t="s">
        <v>16215</v>
      </c>
      <c r="C15768" s="2">
        <v>31</v>
      </c>
      <c r="D15768" s="2" t="s">
        <v>460</v>
      </c>
      <c r="E15768" s="2"/>
      <c r="F15768" s="2"/>
      <c r="G15768" s="2"/>
      <c r="H15768" s="2"/>
    </row>
    <row r="15769" spans="2:8">
      <c r="B15769" s="2" t="s">
        <v>16216</v>
      </c>
      <c r="C15769" s="2">
        <v>29</v>
      </c>
      <c r="D15769" s="2" t="s">
        <v>460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460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32</v>
      </c>
      <c r="D15789" s="2" t="s">
        <v>460</v>
      </c>
      <c r="E15789" s="2"/>
      <c r="F15789" s="2"/>
      <c r="G15789" s="2"/>
      <c r="H15789" s="2"/>
    </row>
    <row r="15790" spans="2:8">
      <c r="B15790" s="2" t="s">
        <v>16237</v>
      </c>
      <c r="C15790" s="2">
        <v>32</v>
      </c>
      <c r="D15790" s="2" t="s">
        <v>460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16240</v>
      </c>
      <c r="C15793" s="2">
        <v>29</v>
      </c>
      <c r="D15793" s="2" t="s">
        <v>460</v>
      </c>
      <c r="E15793" s="2"/>
      <c r="F15793" s="2"/>
      <c r="G15793" s="2"/>
      <c r="H15793" s="2"/>
    </row>
    <row r="15794" spans="2:8">
      <c r="B15794" s="2" t="s">
        <v>16241</v>
      </c>
      <c r="C15794" s="2">
        <v>28</v>
      </c>
      <c r="D15794" s="2" t="s">
        <v>460</v>
      </c>
      <c r="E15794" s="2"/>
      <c r="F15794" s="2"/>
      <c r="G15794" s="2"/>
      <c r="H15794" s="2"/>
    </row>
    <row r="15795" spans="2:8">
      <c r="B15795" s="2" t="s">
        <v>16242</v>
      </c>
      <c r="C15795" s="2">
        <v>11</v>
      </c>
      <c r="D15795" s="2" t="s">
        <v>460</v>
      </c>
      <c r="E15795" s="2"/>
      <c r="F15795" s="2"/>
      <c r="G15795" s="2"/>
      <c r="H15795" s="2"/>
    </row>
    <row r="15796" spans="2:8">
      <c r="B15796" s="2" t="s">
        <v>16243</v>
      </c>
      <c r="C15796" s="2">
        <v>17</v>
      </c>
      <c r="D15796" s="2" t="s">
        <v>460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460</v>
      </c>
      <c r="E15797" s="2"/>
      <c r="F15797" s="2"/>
      <c r="G15797" s="2"/>
      <c r="H15797" s="2"/>
    </row>
    <row r="15798" spans="2:8">
      <c r="B15798" s="2" t="s">
        <v>16245</v>
      </c>
      <c r="C15798" s="2">
        <v>33</v>
      </c>
      <c r="D15798" s="2" t="s">
        <v>460</v>
      </c>
      <c r="E15798" s="2"/>
      <c r="F15798" s="2"/>
      <c r="G15798" s="2"/>
      <c r="H15798" s="2"/>
    </row>
    <row r="15799" spans="2:8">
      <c r="B15799" s="2" t="s">
        <v>16246</v>
      </c>
      <c r="C15799" s="2">
        <v>32</v>
      </c>
      <c r="D15799" s="2" t="s">
        <v>460</v>
      </c>
      <c r="E15799" s="2"/>
      <c r="F15799" s="2"/>
      <c r="G15799" s="2"/>
      <c r="H15799" s="2"/>
    </row>
    <row r="15800" spans="2:8">
      <c r="B15800" s="2" t="s">
        <v>16247</v>
      </c>
      <c r="C15800" s="2">
        <v>31</v>
      </c>
      <c r="D15800" s="2" t="s">
        <v>460</v>
      </c>
      <c r="E15800" s="2"/>
      <c r="F15800" s="2"/>
      <c r="G15800" s="2"/>
      <c r="H15800" s="2"/>
    </row>
    <row r="15801" spans="2:8">
      <c r="B15801" s="2" t="s">
        <v>16248</v>
      </c>
      <c r="C15801" s="2">
        <v>28</v>
      </c>
      <c r="D15801" s="2" t="s">
        <v>460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460</v>
      </c>
      <c r="E15802" s="2"/>
      <c r="F15802" s="2"/>
      <c r="G15802" s="2"/>
      <c r="H15802" s="2"/>
    </row>
    <row r="15803" spans="2:8">
      <c r="B15803" s="2" t="s">
        <v>16250</v>
      </c>
      <c r="C15803" s="2">
        <v>19</v>
      </c>
      <c r="D15803" s="2" t="s">
        <v>460</v>
      </c>
      <c r="E15803" s="2"/>
      <c r="F15803" s="2"/>
      <c r="G15803" s="2"/>
      <c r="H15803" s="2"/>
    </row>
    <row r="15804" spans="2:8">
      <c r="B15804" s="2" t="s">
        <v>16251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34</v>
      </c>
      <c r="D15818" s="2" t="s">
        <v>460</v>
      </c>
      <c r="E15818" s="2"/>
      <c r="F15818" s="2"/>
      <c r="G15818" s="2"/>
      <c r="H15818" s="2"/>
    </row>
    <row r="15819" spans="2:8">
      <c r="B15819" s="2" t="s">
        <v>16266</v>
      </c>
      <c r="C15819" s="2">
        <v>35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16267</v>
      </c>
      <c r="C15820" s="2">
        <v>37</v>
      </c>
      <c r="D15820" s="2" t="s">
        <v>460</v>
      </c>
      <c r="E15820" s="2"/>
      <c r="F15820" s="2"/>
      <c r="G15820" s="2"/>
      <c r="H15820" s="2"/>
    </row>
    <row r="15821" spans="2:8">
      <c r="B15821" s="2" t="s">
        <v>16268</v>
      </c>
      <c r="C15821" s="2">
        <v>37</v>
      </c>
      <c r="D15821" s="2" t="s">
        <v>460</v>
      </c>
      <c r="E15821" s="2"/>
      <c r="F15821" s="2"/>
      <c r="G15821" s="2"/>
      <c r="H15821" s="2"/>
    </row>
    <row r="15822" spans="2:8">
      <c r="B15822" s="2" t="s">
        <v>16269</v>
      </c>
      <c r="C15822" s="2">
        <v>36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16270</v>
      </c>
      <c r="C15823" s="2">
        <v>35</v>
      </c>
      <c r="D15823" s="2" t="s">
        <v>460</v>
      </c>
      <c r="E15823" s="2"/>
      <c r="F15823" s="2"/>
      <c r="G15823" s="2"/>
      <c r="H15823" s="2"/>
    </row>
    <row r="15824" spans="2:8">
      <c r="B15824" s="2" t="s">
        <v>16271</v>
      </c>
      <c r="C15824" s="2">
        <v>37</v>
      </c>
      <c r="D15824" s="2" t="s">
        <v>460</v>
      </c>
      <c r="E15824" s="2"/>
      <c r="F15824" s="2"/>
      <c r="G15824" s="2"/>
      <c r="H15824" s="2"/>
    </row>
    <row r="15825" spans="2:8">
      <c r="B15825" s="2" t="s">
        <v>16272</v>
      </c>
      <c r="C15825" s="2">
        <v>35</v>
      </c>
      <c r="D15825" s="2" t="s">
        <v>460</v>
      </c>
      <c r="E15825" s="2"/>
      <c r="F15825" s="2"/>
      <c r="G15825" s="2"/>
      <c r="H15825" s="2"/>
    </row>
    <row r="15826" spans="2:8">
      <c r="B15826" s="2" t="s">
        <v>16273</v>
      </c>
      <c r="C15826" s="2">
        <v>34</v>
      </c>
      <c r="D15826" s="2" t="s">
        <v>460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460</v>
      </c>
      <c r="E15827" s="2"/>
      <c r="F15827" s="2"/>
      <c r="G15827" s="2"/>
      <c r="H15827" s="2"/>
    </row>
    <row r="15828" spans="2:8">
      <c r="B15828" s="2" t="s">
        <v>16275</v>
      </c>
      <c r="C15828" s="2">
        <v>25</v>
      </c>
      <c r="D15828" s="2" t="s">
        <v>460</v>
      </c>
      <c r="E15828" s="2"/>
      <c r="F15828" s="2"/>
      <c r="G15828" s="2"/>
      <c r="H15828" s="2"/>
    </row>
    <row r="15829" spans="2:8">
      <c r="B15829" s="2" t="s">
        <v>16276</v>
      </c>
      <c r="C15829" s="2">
        <v>25</v>
      </c>
      <c r="D15829" s="2" t="s">
        <v>460</v>
      </c>
      <c r="E15829" s="2"/>
      <c r="F15829" s="2"/>
      <c r="G15829" s="2"/>
      <c r="H15829" s="2"/>
    </row>
    <row r="15830" spans="2:8">
      <c r="B15830" s="2" t="s">
        <v>16277</v>
      </c>
      <c r="C15830" s="2">
        <v>35</v>
      </c>
      <c r="D15830" s="2" t="s">
        <v>460</v>
      </c>
      <c r="E15830" s="2"/>
      <c r="F15830" s="2"/>
      <c r="G15830" s="2"/>
      <c r="H15830" s="2"/>
    </row>
    <row r="15831" spans="2:8">
      <c r="B15831" s="2" t="s">
        <v>16278</v>
      </c>
      <c r="C15831" s="2">
        <v>36</v>
      </c>
      <c r="D15831" s="2" t="s">
        <v>460</v>
      </c>
      <c r="E15831" s="2"/>
      <c r="F15831" s="2"/>
      <c r="G15831" s="2"/>
      <c r="H15831" s="2"/>
    </row>
    <row r="15832" spans="2:8">
      <c r="B15832" s="2" t="s">
        <v>16279</v>
      </c>
      <c r="C15832" s="2">
        <v>36</v>
      </c>
      <c r="D15832" s="2" t="s">
        <v>460</v>
      </c>
      <c r="E15832" s="2"/>
      <c r="F15832" s="2"/>
      <c r="G15832" s="2"/>
      <c r="H15832" s="2"/>
    </row>
    <row r="15833" spans="2:8">
      <c r="B15833" s="2" t="s">
        <v>16280</v>
      </c>
      <c r="C15833" s="2">
        <v>35</v>
      </c>
      <c r="D15833" s="2" t="s">
        <v>460</v>
      </c>
      <c r="E15833" s="2"/>
      <c r="F15833" s="2"/>
      <c r="G15833" s="2"/>
      <c r="H15833" s="2"/>
    </row>
    <row r="15834" spans="2:8">
      <c r="B15834" s="2" t="s">
        <v>16281</v>
      </c>
      <c r="C15834" s="2">
        <v>22</v>
      </c>
      <c r="D15834" s="2" t="s">
        <v>460</v>
      </c>
      <c r="E15834" s="2"/>
      <c r="F15834" s="2"/>
      <c r="G15834" s="2"/>
      <c r="H15834" s="2"/>
    </row>
    <row r="15835" spans="2:8">
      <c r="B15835" s="2" t="s">
        <v>16282</v>
      </c>
      <c r="C15835" s="2">
        <v>29</v>
      </c>
      <c r="D15835" s="2" t="s">
        <v>460</v>
      </c>
      <c r="E15835" s="2"/>
      <c r="F15835" s="2"/>
      <c r="G15835" s="2"/>
      <c r="H15835" s="2"/>
    </row>
    <row r="15836" spans="2:8">
      <c r="B15836" s="2" t="s">
        <v>16283</v>
      </c>
      <c r="C15836" s="2">
        <v>37</v>
      </c>
      <c r="D15836" s="2" t="s">
        <v>460</v>
      </c>
      <c r="E15836" s="2"/>
      <c r="F15836" s="2"/>
      <c r="G15836" s="2"/>
      <c r="H15836" s="2"/>
    </row>
    <row r="15837" spans="2:8">
      <c r="B15837" s="2" t="s">
        <v>16284</v>
      </c>
      <c r="C15837" s="2">
        <v>39</v>
      </c>
      <c r="D15837" s="2" t="s">
        <v>460</v>
      </c>
      <c r="E15837" s="2"/>
      <c r="F15837" s="2"/>
      <c r="G15837" s="2"/>
      <c r="H15837" s="2"/>
    </row>
    <row r="15838" spans="2:8">
      <c r="B15838" s="2" t="s">
        <v>16285</v>
      </c>
      <c r="C15838" s="2">
        <v>40</v>
      </c>
      <c r="D15838" s="2" t="s">
        <v>460</v>
      </c>
      <c r="E15838" s="2"/>
      <c r="F15838" s="2"/>
      <c r="G15838" s="2"/>
      <c r="H15838" s="2"/>
    </row>
    <row r="15839" spans="2:8">
      <c r="B15839" s="2" t="s">
        <v>16286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33</v>
      </c>
      <c r="D15856" s="2" t="s">
        <v>460</v>
      </c>
      <c r="E15856" s="2"/>
      <c r="F15856" s="2"/>
      <c r="G15856" s="2"/>
      <c r="H15856" s="2"/>
    </row>
    <row r="15857" spans="2:8">
      <c r="B15857" s="2" t="s">
        <v>16304</v>
      </c>
      <c r="C15857" s="2">
        <v>34</v>
      </c>
      <c r="D15857" s="2" t="s">
        <v>460</v>
      </c>
      <c r="E15857" s="2"/>
      <c r="F15857" s="2"/>
      <c r="G15857" s="2"/>
      <c r="H15857" s="2"/>
    </row>
    <row r="15858" spans="2:8">
      <c r="B15858" s="2" t="s">
        <v>16305</v>
      </c>
      <c r="C15858" s="2">
        <v>34</v>
      </c>
      <c r="D15858" s="2" t="s">
        <v>460</v>
      </c>
      <c r="E15858" s="2"/>
      <c r="F15858" s="2"/>
      <c r="G15858" s="2"/>
      <c r="H15858" s="2"/>
    </row>
    <row r="15859" spans="2:8">
      <c r="B15859" s="2" t="s">
        <v>16306</v>
      </c>
      <c r="C15859" s="2">
        <v>34</v>
      </c>
      <c r="D15859" s="2" t="s">
        <v>460</v>
      </c>
      <c r="E15859" s="2"/>
      <c r="F15859" s="2"/>
      <c r="G15859" s="2"/>
      <c r="H15859" s="2"/>
    </row>
    <row r="15860" spans="2:8">
      <c r="B15860" s="2" t="s">
        <v>16307</v>
      </c>
      <c r="C15860" s="2">
        <v>34</v>
      </c>
      <c r="D15860" s="2" t="s">
        <v>460</v>
      </c>
      <c r="E15860" s="2"/>
      <c r="F15860" s="2"/>
      <c r="G15860" s="2"/>
      <c r="H15860" s="2"/>
    </row>
    <row r="15861" spans="2:8">
      <c r="B15861" s="2" t="s">
        <v>16308</v>
      </c>
      <c r="C15861" s="2">
        <v>25</v>
      </c>
      <c r="D15861" s="2" t="s">
        <v>460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460</v>
      </c>
      <c r="E15862" s="2"/>
      <c r="F15862" s="2"/>
      <c r="G15862" s="2"/>
      <c r="H15862" s="2"/>
    </row>
    <row r="15863" spans="2:8">
      <c r="B15863" s="2" t="s">
        <v>16310</v>
      </c>
      <c r="C15863" s="2">
        <v>28</v>
      </c>
      <c r="D15863" s="2" t="s">
        <v>460</v>
      </c>
      <c r="E15863" s="2"/>
      <c r="F15863" s="2"/>
      <c r="G15863" s="2"/>
      <c r="H15863" s="2"/>
    </row>
    <row r="15864" spans="2:8">
      <c r="B15864" s="2" t="s">
        <v>16311</v>
      </c>
      <c r="C15864" s="2">
        <v>28</v>
      </c>
      <c r="D15864" s="2" t="s">
        <v>460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460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460</v>
      </c>
      <c r="E15866" s="2"/>
      <c r="F15866" s="2"/>
      <c r="G15866" s="2"/>
      <c r="H15866" s="2"/>
    </row>
    <row r="15867" spans="2:8">
      <c r="B15867" s="2" t="s">
        <v>16314</v>
      </c>
      <c r="C15867" s="2">
        <v>29</v>
      </c>
      <c r="D15867" s="2" t="s">
        <v>460</v>
      </c>
      <c r="E15867" s="2"/>
      <c r="F15867" s="2"/>
      <c r="G15867" s="2"/>
      <c r="H15867" s="2"/>
    </row>
    <row r="15868" spans="2:8">
      <c r="B15868" s="2" t="s">
        <v>16315</v>
      </c>
      <c r="C15868" s="2">
        <v>22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14</v>
      </c>
      <c r="D15876" s="2" t="s">
        <v>460</v>
      </c>
      <c r="E15876" s="2"/>
      <c r="F15876" s="2"/>
      <c r="G15876" s="2"/>
      <c r="H15876" s="2"/>
    </row>
    <row r="15877" spans="2:8">
      <c r="B15877" s="2" t="s">
        <v>16324</v>
      </c>
      <c r="C15877" s="2">
        <v>19</v>
      </c>
      <c r="D15877" s="2" t="s">
        <v>460</v>
      </c>
      <c r="E15877" s="2"/>
      <c r="F15877" s="2"/>
      <c r="G15877" s="2"/>
      <c r="H15877" s="2"/>
    </row>
    <row r="15878" spans="2:8">
      <c r="B15878" s="2" t="s">
        <v>16325</v>
      </c>
      <c r="C15878" s="2">
        <v>25</v>
      </c>
      <c r="D15878" s="2" t="s">
        <v>460</v>
      </c>
      <c r="E15878" s="2"/>
      <c r="F15878" s="2"/>
      <c r="G15878" s="2"/>
      <c r="H15878" s="2"/>
    </row>
    <row r="15879" spans="2:8">
      <c r="B15879" s="2" t="s">
        <v>16326</v>
      </c>
      <c r="C15879" s="2">
        <v>31</v>
      </c>
      <c r="D15879" s="2" t="s">
        <v>460</v>
      </c>
      <c r="E15879" s="2"/>
      <c r="F15879" s="2"/>
      <c r="G15879" s="2"/>
      <c r="H15879" s="2"/>
    </row>
    <row r="15880" spans="2:8">
      <c r="B15880" s="2" t="s">
        <v>16327</v>
      </c>
      <c r="C15880" s="2">
        <v>36</v>
      </c>
      <c r="D15880" s="2" t="s">
        <v>460</v>
      </c>
      <c r="E15880" s="2"/>
      <c r="F15880" s="2"/>
      <c r="G15880" s="2"/>
      <c r="H15880" s="2"/>
    </row>
    <row r="15881" spans="2:8">
      <c r="B15881" s="2" t="s">
        <v>16328</v>
      </c>
      <c r="C15881" s="2">
        <v>36</v>
      </c>
      <c r="D15881" s="2" t="s">
        <v>460</v>
      </c>
      <c r="E15881" s="2"/>
      <c r="F15881" s="2"/>
      <c r="G15881" s="2"/>
      <c r="H15881" s="2"/>
    </row>
    <row r="15882" spans="2:8">
      <c r="B15882" s="2" t="s">
        <v>16329</v>
      </c>
      <c r="C15882" s="2">
        <v>38</v>
      </c>
      <c r="D15882" s="2" t="s">
        <v>460</v>
      </c>
      <c r="E15882" s="2"/>
      <c r="F15882" s="2"/>
      <c r="G15882" s="2"/>
      <c r="H15882" s="2"/>
    </row>
    <row r="15883" spans="2:8">
      <c r="B15883" s="2" t="s">
        <v>16330</v>
      </c>
      <c r="C15883" s="2">
        <v>31</v>
      </c>
      <c r="D15883" s="2" t="s">
        <v>460</v>
      </c>
      <c r="E15883" s="2"/>
      <c r="F15883" s="2"/>
      <c r="G15883" s="2"/>
      <c r="H15883" s="2"/>
    </row>
    <row r="15884" spans="2:8">
      <c r="B15884" s="2" t="s">
        <v>16331</v>
      </c>
      <c r="C15884" s="2">
        <v>34</v>
      </c>
      <c r="D15884" s="2" t="s">
        <v>460</v>
      </c>
      <c r="E15884" s="2"/>
      <c r="F15884" s="2"/>
      <c r="G15884" s="2"/>
      <c r="H15884" s="2"/>
    </row>
    <row r="15885" spans="2:8">
      <c r="B15885" s="2" t="s">
        <v>16332</v>
      </c>
      <c r="C15885" s="2">
        <v>35</v>
      </c>
      <c r="D15885" s="2" t="s">
        <v>460</v>
      </c>
      <c r="E15885" s="2"/>
      <c r="F15885" s="2"/>
      <c r="G15885" s="2"/>
      <c r="H15885" s="2"/>
    </row>
    <row r="15886" spans="2:8">
      <c r="B15886" s="2" t="s">
        <v>16333</v>
      </c>
      <c r="C15886" s="2">
        <v>35</v>
      </c>
      <c r="D15886" s="2" t="s">
        <v>460</v>
      </c>
      <c r="E15886" s="2"/>
      <c r="F15886" s="2"/>
      <c r="G15886" s="2"/>
      <c r="H15886" s="2"/>
    </row>
    <row r="15887" spans="2:8">
      <c r="B15887" s="2" t="s">
        <v>16334</v>
      </c>
      <c r="C15887" s="2">
        <v>34</v>
      </c>
      <c r="D15887" s="2" t="s">
        <v>460</v>
      </c>
      <c r="E15887" s="2"/>
      <c r="F15887" s="2"/>
      <c r="G15887" s="2"/>
      <c r="H15887" s="2"/>
    </row>
    <row r="15888" spans="2:8">
      <c r="B15888" s="2" t="s">
        <v>16335</v>
      </c>
      <c r="C15888" s="2">
        <v>34</v>
      </c>
      <c r="D15888" s="2" t="s">
        <v>460</v>
      </c>
      <c r="E15888" s="2"/>
      <c r="F15888" s="2"/>
      <c r="G15888" s="2"/>
      <c r="H15888" s="2"/>
    </row>
    <row r="15889" spans="2:8">
      <c r="B15889" s="2" t="s">
        <v>16336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40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25</v>
      </c>
      <c r="D15900" s="2" t="s">
        <v>460</v>
      </c>
      <c r="E15900" s="2"/>
      <c r="F15900" s="2"/>
      <c r="G15900" s="2"/>
      <c r="H15900" s="2"/>
    </row>
    <row r="15901" spans="2:8">
      <c r="B15901" s="2" t="s">
        <v>16348</v>
      </c>
      <c r="C15901" s="2">
        <v>26</v>
      </c>
      <c r="D15901" s="2" t="s">
        <v>460</v>
      </c>
      <c r="E15901" s="2"/>
      <c r="F15901" s="2"/>
      <c r="G15901" s="2"/>
      <c r="H15901" s="2"/>
    </row>
    <row r="15902" spans="2:8">
      <c r="B15902" s="2" t="s">
        <v>16349</v>
      </c>
      <c r="C15902" s="2">
        <v>25</v>
      </c>
      <c r="D15902" s="2" t="s">
        <v>460</v>
      </c>
      <c r="E15902" s="2"/>
      <c r="F15902" s="2"/>
      <c r="G15902" s="2"/>
      <c r="H15902" s="2"/>
    </row>
    <row r="15903" spans="2:8">
      <c r="B15903" s="2" t="s">
        <v>16350</v>
      </c>
      <c r="C15903" s="2">
        <v>26</v>
      </c>
      <c r="D15903" s="2" t="s">
        <v>460</v>
      </c>
      <c r="E15903" s="2"/>
      <c r="F15903" s="2"/>
      <c r="G15903" s="2"/>
      <c r="H15903" s="2"/>
    </row>
    <row r="15904" spans="2:8">
      <c r="B15904" s="2" t="s">
        <v>16351</v>
      </c>
      <c r="C15904" s="2">
        <v>24</v>
      </c>
      <c r="D15904" s="2" t="s">
        <v>460</v>
      </c>
      <c r="E15904" s="2"/>
      <c r="F15904" s="2"/>
      <c r="G15904" s="2"/>
      <c r="H15904" s="2"/>
    </row>
    <row r="15905" spans="2:8">
      <c r="B15905" s="2" t="s">
        <v>16352</v>
      </c>
      <c r="C15905" s="2">
        <v>23</v>
      </c>
      <c r="D15905" s="2" t="s">
        <v>460</v>
      </c>
      <c r="E15905" s="2"/>
      <c r="F15905" s="2"/>
      <c r="G15905" s="2"/>
      <c r="H15905" s="2"/>
    </row>
    <row r="15906" spans="2:8">
      <c r="B15906" s="2" t="s">
        <v>16353</v>
      </c>
      <c r="C15906" s="2">
        <v>23</v>
      </c>
      <c r="D15906" s="2" t="s">
        <v>460</v>
      </c>
      <c r="E15906" s="2"/>
      <c r="F15906" s="2"/>
      <c r="G15906" s="2"/>
      <c r="H15906" s="2"/>
    </row>
    <row r="15907" spans="2:8">
      <c r="B15907" s="2" t="s">
        <v>16354</v>
      </c>
      <c r="C15907" s="2">
        <v>15</v>
      </c>
      <c r="D15907" s="2" t="s">
        <v>460</v>
      </c>
      <c r="E15907" s="2"/>
      <c r="F15907" s="2"/>
      <c r="G15907" s="2"/>
      <c r="H15907" s="2"/>
    </row>
    <row r="15908" spans="2:8">
      <c r="B15908" s="2" t="s">
        <v>16355</v>
      </c>
      <c r="C15908" s="2">
        <v>20</v>
      </c>
      <c r="D15908" s="2" t="s">
        <v>460</v>
      </c>
      <c r="E15908" s="2"/>
      <c r="F15908" s="2"/>
      <c r="G15908" s="2"/>
      <c r="H15908" s="2"/>
    </row>
    <row r="15909" spans="2:8">
      <c r="B15909" s="2" t="s">
        <v>16356</v>
      </c>
      <c r="C15909" s="2">
        <v>24</v>
      </c>
      <c r="D15909" s="2" t="s">
        <v>460</v>
      </c>
      <c r="E15909" s="2"/>
      <c r="F15909" s="2"/>
      <c r="G15909" s="2"/>
      <c r="H15909" s="2"/>
    </row>
    <row r="15910" spans="2:8">
      <c r="B15910" s="2" t="s">
        <v>16357</v>
      </c>
      <c r="C15910" s="2">
        <v>28</v>
      </c>
      <c r="D15910" s="2" t="s">
        <v>460</v>
      </c>
      <c r="E15910" s="2"/>
      <c r="F15910" s="2"/>
      <c r="G15910" s="2"/>
      <c r="H15910" s="2"/>
    </row>
    <row r="15911" spans="2:8">
      <c r="B15911" s="2" t="s">
        <v>16358</v>
      </c>
      <c r="C15911" s="2">
        <v>30</v>
      </c>
      <c r="D15911" s="2" t="s">
        <v>460</v>
      </c>
      <c r="E15911" s="2"/>
      <c r="F15911" s="2"/>
      <c r="G15911" s="2"/>
      <c r="H15911" s="2"/>
    </row>
    <row r="15912" spans="2:8">
      <c r="B15912" s="2" t="s">
        <v>16359</v>
      </c>
      <c r="C15912" s="2">
        <v>18</v>
      </c>
      <c r="D15912" s="2" t="s">
        <v>460</v>
      </c>
      <c r="E15912" s="2"/>
      <c r="F15912" s="2"/>
      <c r="G15912" s="2"/>
      <c r="H15912" s="2"/>
    </row>
    <row r="15913" spans="2:8">
      <c r="B15913" s="2" t="s">
        <v>16360</v>
      </c>
      <c r="C15913" s="2">
        <v>23</v>
      </c>
      <c r="D15913" s="2" t="s">
        <v>460</v>
      </c>
      <c r="E15913" s="2"/>
      <c r="F15913" s="2"/>
      <c r="G15913" s="2"/>
      <c r="H15913" s="2"/>
    </row>
    <row r="15914" spans="2:8">
      <c r="B15914" s="2" t="s">
        <v>16361</v>
      </c>
      <c r="C15914" s="2">
        <v>27</v>
      </c>
      <c r="D15914" s="2" t="s">
        <v>460</v>
      </c>
      <c r="E15914" s="2"/>
      <c r="F15914" s="2"/>
      <c r="G15914" s="2"/>
      <c r="H15914" s="2"/>
    </row>
    <row r="15915" spans="2:8">
      <c r="B15915" s="2" t="s">
        <v>16362</v>
      </c>
      <c r="C15915" s="2">
        <v>27</v>
      </c>
      <c r="D15915" s="2" t="s">
        <v>460</v>
      </c>
      <c r="E15915" s="2"/>
      <c r="F15915" s="2"/>
      <c r="G15915" s="2"/>
      <c r="H15915" s="2"/>
    </row>
    <row r="15916" spans="2:8">
      <c r="B15916" s="2" t="s">
        <v>16363</v>
      </c>
      <c r="C15916" s="2">
        <v>27</v>
      </c>
      <c r="D15916" s="2" t="s">
        <v>460</v>
      </c>
      <c r="E15916" s="2"/>
      <c r="F15916" s="2"/>
      <c r="G15916" s="2"/>
      <c r="H15916" s="2"/>
    </row>
    <row r="15917" spans="2:8">
      <c r="B15917" s="2" t="s">
        <v>16364</v>
      </c>
      <c r="C15917" s="2">
        <v>28</v>
      </c>
      <c r="D15917" s="2" t="s">
        <v>460</v>
      </c>
      <c r="E15917" s="2"/>
      <c r="F15917" s="2"/>
      <c r="G15917" s="2"/>
      <c r="H15917" s="2"/>
    </row>
    <row r="15918" spans="2:8">
      <c r="B15918" s="2" t="s">
        <v>16365</v>
      </c>
      <c r="C15918" s="2">
        <v>26</v>
      </c>
      <c r="D15918" s="2" t="s">
        <v>460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460</v>
      </c>
      <c r="E15919" s="2"/>
      <c r="F15919" s="2"/>
      <c r="G15919" s="2"/>
      <c r="H15919" s="2"/>
    </row>
    <row r="15920" spans="2:8">
      <c r="B15920" s="2" t="s">
        <v>16367</v>
      </c>
      <c r="C15920" s="2">
        <v>29</v>
      </c>
      <c r="D15920" s="2" t="s">
        <v>460</v>
      </c>
      <c r="E15920" s="2"/>
      <c r="F15920" s="2"/>
      <c r="G15920" s="2"/>
      <c r="H15920" s="2"/>
    </row>
    <row r="15921" spans="2:8">
      <c r="B15921" s="2" t="s">
        <v>16368</v>
      </c>
      <c r="C15921" s="2">
        <v>29</v>
      </c>
      <c r="D15921" s="2" t="s">
        <v>460</v>
      </c>
      <c r="E15921" s="2"/>
      <c r="F15921" s="2"/>
      <c r="G15921" s="2"/>
      <c r="H15921" s="2"/>
    </row>
    <row r="15922" spans="2:8">
      <c r="B15922" s="2" t="s">
        <v>16369</v>
      </c>
      <c r="C15922" s="2">
        <v>30</v>
      </c>
      <c r="D15922" s="2" t="s">
        <v>460</v>
      </c>
      <c r="E15922" s="2"/>
      <c r="F15922" s="2"/>
      <c r="G15922" s="2"/>
      <c r="H15922" s="2"/>
    </row>
    <row r="15923" spans="2:8">
      <c r="B15923" s="2" t="s">
        <v>16370</v>
      </c>
      <c r="C15923" s="2">
        <v>29</v>
      </c>
      <c r="D15923" s="2" t="s">
        <v>460</v>
      </c>
      <c r="E15923" s="2"/>
      <c r="F15923" s="2"/>
      <c r="G15923" s="2"/>
      <c r="H15923" s="2"/>
    </row>
    <row r="15924" spans="2:8">
      <c r="B15924" s="2" t="s">
        <v>16371</v>
      </c>
      <c r="C15924" s="2">
        <v>29</v>
      </c>
      <c r="D15924" s="2" t="s">
        <v>460</v>
      </c>
      <c r="E15924" s="2"/>
      <c r="F15924" s="2"/>
      <c r="G15924" s="2"/>
      <c r="H15924" s="2"/>
    </row>
    <row r="15925" spans="2:8">
      <c r="B15925" s="2" t="s">
        <v>16372</v>
      </c>
      <c r="C15925" s="2">
        <v>28</v>
      </c>
      <c r="D15925" s="2" t="s">
        <v>460</v>
      </c>
      <c r="E15925" s="2"/>
      <c r="F15925" s="2"/>
      <c r="G15925" s="2"/>
      <c r="H15925" s="2"/>
    </row>
    <row r="15926" spans="2:8">
      <c r="B15926" s="2" t="s">
        <v>16373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34</v>
      </c>
      <c r="D15933" s="2" t="s">
        <v>460</v>
      </c>
      <c r="E15933" s="2"/>
      <c r="F15933" s="2"/>
      <c r="G15933" s="2"/>
      <c r="H15933" s="2"/>
    </row>
    <row r="15934" spans="2:8">
      <c r="B15934" s="2" t="s">
        <v>16381</v>
      </c>
      <c r="C15934" s="2">
        <v>37</v>
      </c>
      <c r="D15934" s="2" t="s">
        <v>460</v>
      </c>
      <c r="E15934" s="2"/>
      <c r="F15934" s="2"/>
      <c r="G15934" s="2"/>
      <c r="H15934" s="2"/>
    </row>
    <row r="15935" spans="2:8">
      <c r="B15935" s="2" t="s">
        <v>16382</v>
      </c>
      <c r="C15935" s="2">
        <v>36</v>
      </c>
      <c r="D15935" s="2" t="s">
        <v>460</v>
      </c>
      <c r="E15935" s="2"/>
      <c r="F15935" s="2"/>
      <c r="G15935" s="2"/>
      <c r="H15935" s="2"/>
    </row>
    <row r="15936" spans="2:8">
      <c r="B15936" s="2" t="s">
        <v>16383</v>
      </c>
      <c r="C15936" s="2">
        <v>35</v>
      </c>
      <c r="D15936" s="2" t="s">
        <v>460</v>
      </c>
      <c r="E15936" s="2"/>
      <c r="F15936" s="2"/>
      <c r="G15936" s="2"/>
      <c r="H15936" s="2"/>
    </row>
    <row r="15937" spans="2:8">
      <c r="B15937" s="2" t="s">
        <v>16384</v>
      </c>
      <c r="C15937" s="2">
        <v>33</v>
      </c>
      <c r="D15937" s="2" t="s">
        <v>460</v>
      </c>
      <c r="E15937" s="2"/>
      <c r="F15937" s="2"/>
      <c r="G15937" s="2"/>
      <c r="H15937" s="2"/>
    </row>
    <row r="15938" spans="2:8">
      <c r="B15938" s="2" t="s">
        <v>16385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28</v>
      </c>
      <c r="D15946" s="2" t="s">
        <v>460</v>
      </c>
      <c r="E15946" s="2"/>
      <c r="F15946" s="2"/>
      <c r="G15946" s="2"/>
      <c r="H15946" s="2"/>
    </row>
    <row r="15947" spans="2:8">
      <c r="B15947" s="2" t="s">
        <v>16394</v>
      </c>
      <c r="C15947" s="2">
        <v>29</v>
      </c>
      <c r="D15947" s="2" t="s">
        <v>460</v>
      </c>
      <c r="E15947" s="2"/>
      <c r="F15947" s="2"/>
      <c r="G15947" s="2"/>
      <c r="H15947" s="2"/>
    </row>
    <row r="15948" spans="2:8">
      <c r="B15948" s="2" t="s">
        <v>16395</v>
      </c>
      <c r="C15948" s="2">
        <v>30</v>
      </c>
      <c r="D15948" s="2" t="s">
        <v>460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460</v>
      </c>
      <c r="E15949" s="2"/>
      <c r="F15949" s="2"/>
      <c r="G15949" s="2"/>
      <c r="H15949" s="2"/>
    </row>
    <row r="15950" spans="2:8">
      <c r="B15950" s="2" t="s">
        <v>16397</v>
      </c>
      <c r="C15950" s="2">
        <v>29</v>
      </c>
      <c r="D15950" s="2" t="s">
        <v>460</v>
      </c>
      <c r="E15950" s="2"/>
      <c r="F15950" s="2"/>
      <c r="G15950" s="2"/>
      <c r="H15950" s="2"/>
    </row>
    <row r="15951" spans="2:8">
      <c r="B15951" s="2" t="s">
        <v>16398</v>
      </c>
      <c r="C15951" s="2">
        <v>32</v>
      </c>
      <c r="D15951" s="2" t="s">
        <v>460</v>
      </c>
      <c r="E15951" s="2"/>
      <c r="F15951" s="2"/>
      <c r="G15951" s="2"/>
      <c r="H15951" s="2"/>
    </row>
    <row r="15952" spans="2:8">
      <c r="B15952" s="2" t="s">
        <v>16399</v>
      </c>
      <c r="C15952" s="2">
        <v>33</v>
      </c>
      <c r="D15952" s="2" t="s">
        <v>460</v>
      </c>
      <c r="E15952" s="2"/>
      <c r="F15952" s="2"/>
      <c r="G15952" s="2"/>
      <c r="H15952" s="2"/>
    </row>
    <row r="15953" spans="2:8">
      <c r="B15953" s="2" t="s">
        <v>16400</v>
      </c>
      <c r="C15953" s="2">
        <v>34</v>
      </c>
      <c r="D15953" s="2" t="s">
        <v>460</v>
      </c>
      <c r="E15953" s="2"/>
      <c r="F15953" s="2"/>
      <c r="G15953" s="2"/>
      <c r="H15953" s="2"/>
    </row>
    <row r="15954" spans="2:8">
      <c r="B15954" s="2" t="s">
        <v>16401</v>
      </c>
      <c r="C15954" s="2">
        <v>34</v>
      </c>
      <c r="D15954" s="2" t="s">
        <v>460</v>
      </c>
      <c r="E15954" s="2"/>
      <c r="F15954" s="2"/>
      <c r="G15954" s="2"/>
      <c r="H15954" s="2"/>
    </row>
    <row r="15955" spans="2:8">
      <c r="B15955" s="2" t="s">
        <v>16402</v>
      </c>
      <c r="C15955" s="2">
        <v>32</v>
      </c>
      <c r="D15955" s="2" t="s">
        <v>460</v>
      </c>
      <c r="E15955" s="2"/>
      <c r="F15955" s="2"/>
      <c r="G15955" s="2"/>
      <c r="H15955" s="2"/>
    </row>
    <row r="15956" spans="2:8">
      <c r="B15956" s="2" t="s">
        <v>16403</v>
      </c>
      <c r="C15956" s="2">
        <v>32</v>
      </c>
      <c r="D15956" s="2" t="s">
        <v>460</v>
      </c>
      <c r="E15956" s="2"/>
      <c r="F15956" s="2"/>
      <c r="G15956" s="2"/>
      <c r="H15956" s="2"/>
    </row>
    <row r="15957" spans="2:8">
      <c r="B15957" s="2" t="s">
        <v>16404</v>
      </c>
      <c r="C15957" s="2">
        <v>31</v>
      </c>
      <c r="D15957" s="2" t="s">
        <v>460</v>
      </c>
      <c r="E15957" s="2"/>
      <c r="F15957" s="2"/>
      <c r="G15957" s="2"/>
      <c r="H15957" s="2"/>
    </row>
    <row r="15958" spans="2:8">
      <c r="B15958" s="2" t="s">
        <v>16405</v>
      </c>
      <c r="C15958" s="2">
        <v>30</v>
      </c>
      <c r="D15958" s="2" t="s">
        <v>460</v>
      </c>
      <c r="E15958" s="2"/>
      <c r="F15958" s="2"/>
      <c r="G15958" s="2"/>
      <c r="H15958" s="2"/>
    </row>
    <row r="15959" spans="2:8">
      <c r="B15959" s="2" t="s">
        <v>16406</v>
      </c>
      <c r="C15959" s="2">
        <v>30</v>
      </c>
      <c r="D15959" s="2" t="s">
        <v>460</v>
      </c>
      <c r="E15959" s="2"/>
      <c r="F15959" s="2"/>
      <c r="G15959" s="2"/>
      <c r="H15959" s="2"/>
    </row>
    <row r="15960" spans="2:8">
      <c r="B15960" s="2" t="s">
        <v>16407</v>
      </c>
      <c r="C15960" s="2">
        <v>30</v>
      </c>
      <c r="D15960" s="2" t="s">
        <v>460</v>
      </c>
      <c r="E15960" s="2"/>
      <c r="F15960" s="2"/>
      <c r="G15960" s="2"/>
      <c r="H15960" s="2"/>
    </row>
    <row r="15961" spans="2:8">
      <c r="B15961" s="2" t="s">
        <v>16408</v>
      </c>
      <c r="C15961" s="2">
        <v>28</v>
      </c>
      <c r="D15961" s="2" t="s">
        <v>460</v>
      </c>
      <c r="E15961" s="2"/>
      <c r="F15961" s="2"/>
      <c r="G15961" s="2"/>
      <c r="H15961" s="2"/>
    </row>
    <row r="15962" spans="2:8">
      <c r="B15962" s="2" t="s">
        <v>16409</v>
      </c>
      <c r="C15962" s="2">
        <v>30</v>
      </c>
      <c r="D15962" s="2" t="s">
        <v>460</v>
      </c>
      <c r="E15962" s="2"/>
      <c r="F15962" s="2"/>
      <c r="G15962" s="2"/>
      <c r="H15962" s="2"/>
    </row>
    <row r="15963" spans="2:8">
      <c r="B15963" s="2" t="s">
        <v>16410</v>
      </c>
      <c r="C15963" s="2">
        <v>32</v>
      </c>
      <c r="D15963" s="2" t="s">
        <v>460</v>
      </c>
      <c r="E15963" s="2"/>
      <c r="F15963" s="2"/>
      <c r="G15963" s="2"/>
      <c r="H15963" s="2"/>
    </row>
    <row r="15964" spans="2:8">
      <c r="B15964" s="2" t="s">
        <v>16411</v>
      </c>
      <c r="C15964" s="2">
        <v>32</v>
      </c>
      <c r="D15964" s="2" t="s">
        <v>460</v>
      </c>
      <c r="E15964" s="2"/>
      <c r="F15964" s="2"/>
      <c r="G15964" s="2"/>
      <c r="H15964" s="2"/>
    </row>
    <row r="15965" spans="2:8">
      <c r="B15965" s="2" t="s">
        <v>16412</v>
      </c>
      <c r="C15965" s="2">
        <v>32</v>
      </c>
      <c r="D15965" s="2" t="s">
        <v>460</v>
      </c>
      <c r="E15965" s="2"/>
      <c r="F15965" s="2"/>
      <c r="G15965" s="2"/>
      <c r="H15965" s="2"/>
    </row>
    <row r="15966" spans="2:8">
      <c r="B15966" s="2" t="s">
        <v>16413</v>
      </c>
      <c r="C15966" s="2">
        <v>30</v>
      </c>
      <c r="D15966" s="2" t="s">
        <v>460</v>
      </c>
      <c r="E15966" s="2"/>
      <c r="F15966" s="2"/>
      <c r="G15966" s="2"/>
      <c r="H15966" s="2"/>
    </row>
    <row r="15967" spans="2:8">
      <c r="B15967" s="2" t="s">
        <v>16414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18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32</v>
      </c>
      <c r="D16002" s="2" t="s">
        <v>460</v>
      </c>
      <c r="E16002" s="2"/>
      <c r="F16002" s="2"/>
      <c r="G16002" s="2"/>
      <c r="H16002" s="2"/>
    </row>
    <row r="16003" spans="2:8">
      <c r="B16003" s="2" t="s">
        <v>16450</v>
      </c>
      <c r="C16003" s="2">
        <v>34</v>
      </c>
      <c r="D16003" s="2" t="s">
        <v>460</v>
      </c>
      <c r="E16003" s="2"/>
      <c r="F16003" s="2"/>
      <c r="G16003" s="2"/>
      <c r="H16003" s="2"/>
    </row>
    <row r="16004" spans="2:8">
      <c r="B16004" s="2" t="s">
        <v>16451</v>
      </c>
      <c r="C16004" s="2">
        <v>34</v>
      </c>
      <c r="D16004" s="2" t="s">
        <v>460</v>
      </c>
      <c r="E16004" s="2"/>
      <c r="F16004" s="2"/>
      <c r="G16004" s="2"/>
      <c r="H16004" s="2"/>
    </row>
    <row r="16005" spans="2:8">
      <c r="B16005" s="2" t="s">
        <v>16452</v>
      </c>
      <c r="C16005" s="2">
        <v>34</v>
      </c>
      <c r="D16005" s="2" t="s">
        <v>460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460</v>
      </c>
      <c r="E16006" s="2"/>
      <c r="F16006" s="2"/>
      <c r="G16006" s="2"/>
      <c r="H16006" s="2"/>
    </row>
    <row r="16007" spans="2:8">
      <c r="B16007" s="2" t="s">
        <v>16454</v>
      </c>
      <c r="C16007" s="2">
        <v>33</v>
      </c>
      <c r="D16007" s="2" t="s">
        <v>460</v>
      </c>
      <c r="E16007" s="2"/>
      <c r="F16007" s="2"/>
      <c r="G16007" s="2"/>
      <c r="H16007" s="2"/>
    </row>
    <row r="16008" spans="2:8">
      <c r="B16008" s="2" t="s">
        <v>16455</v>
      </c>
      <c r="C16008" s="2">
        <v>37</v>
      </c>
      <c r="D16008" s="2" t="s">
        <v>460</v>
      </c>
      <c r="E16008" s="2"/>
      <c r="F16008" s="2"/>
      <c r="G16008" s="2"/>
      <c r="H16008" s="2"/>
    </row>
    <row r="16009" spans="2:8">
      <c r="B16009" s="2" t="s">
        <v>16456</v>
      </c>
      <c r="C16009" s="2">
        <v>36</v>
      </c>
      <c r="D16009" s="2" t="s">
        <v>460</v>
      </c>
      <c r="E16009" s="2"/>
      <c r="F16009" s="2"/>
      <c r="G16009" s="2"/>
      <c r="H16009" s="2"/>
    </row>
    <row r="16010" spans="2:8">
      <c r="B16010" s="2" t="s">
        <v>16457</v>
      </c>
      <c r="C16010" s="2">
        <v>34</v>
      </c>
      <c r="D16010" s="2" t="s">
        <v>460</v>
      </c>
      <c r="E16010" s="2"/>
      <c r="F16010" s="2"/>
      <c r="G16010" s="2"/>
      <c r="H16010" s="2"/>
    </row>
    <row r="16011" spans="2:8">
      <c r="B16011" s="2" t="s">
        <v>16458</v>
      </c>
      <c r="C16011" s="2">
        <v>34</v>
      </c>
      <c r="D16011" s="2" t="s">
        <v>460</v>
      </c>
      <c r="E16011" s="2"/>
      <c r="F16011" s="2"/>
      <c r="G16011" s="2"/>
      <c r="H16011" s="2"/>
    </row>
    <row r="16012" spans="2:8">
      <c r="B16012" s="2" t="s">
        <v>16459</v>
      </c>
      <c r="C16012" s="2">
        <v>30</v>
      </c>
      <c r="D16012" s="2" t="s">
        <v>460</v>
      </c>
      <c r="E16012" s="2"/>
      <c r="F16012" s="2"/>
      <c r="G16012" s="2"/>
      <c r="H16012" s="2"/>
    </row>
    <row r="16013" spans="2:8">
      <c r="B16013" s="2" t="s">
        <v>16460</v>
      </c>
      <c r="C16013" s="2">
        <v>31</v>
      </c>
      <c r="D16013" s="2" t="s">
        <v>460</v>
      </c>
      <c r="E16013" s="2"/>
      <c r="F16013" s="2"/>
      <c r="G16013" s="2"/>
      <c r="H16013" s="2"/>
    </row>
    <row r="16014" spans="2:8">
      <c r="B16014" s="2" t="s">
        <v>16461</v>
      </c>
      <c r="C16014" s="2">
        <v>31</v>
      </c>
      <c r="D16014" s="2" t="s">
        <v>460</v>
      </c>
      <c r="E16014" s="2"/>
      <c r="F16014" s="2"/>
      <c r="G16014" s="2"/>
      <c r="H16014" s="2"/>
    </row>
    <row r="16015" spans="2:8">
      <c r="B16015" s="2" t="s">
        <v>16462</v>
      </c>
      <c r="C16015" s="2">
        <v>31</v>
      </c>
      <c r="D16015" s="2" t="s">
        <v>460</v>
      </c>
      <c r="E16015" s="2"/>
      <c r="F16015" s="2"/>
      <c r="G16015" s="2"/>
      <c r="H16015" s="2"/>
    </row>
    <row r="16016" spans="2:8">
      <c r="B16016" s="2" t="s">
        <v>16463</v>
      </c>
      <c r="C16016" s="2">
        <v>31</v>
      </c>
      <c r="D16016" s="2" t="s">
        <v>460</v>
      </c>
      <c r="E16016" s="2"/>
      <c r="F16016" s="2"/>
      <c r="G16016" s="2"/>
      <c r="H16016" s="2"/>
    </row>
    <row r="16017" spans="2:8">
      <c r="B16017" s="2" t="s">
        <v>16464</v>
      </c>
      <c r="C16017" s="2">
        <v>31</v>
      </c>
      <c r="D16017" s="2" t="s">
        <v>460</v>
      </c>
      <c r="E16017" s="2"/>
      <c r="F16017" s="2"/>
      <c r="G16017" s="2"/>
      <c r="H16017" s="2"/>
    </row>
    <row r="16018" spans="2:8">
      <c r="B16018" s="2" t="s">
        <v>16465</v>
      </c>
      <c r="C16018" s="2">
        <v>31</v>
      </c>
      <c r="D16018" s="2" t="s">
        <v>460</v>
      </c>
      <c r="E16018" s="2"/>
      <c r="F16018" s="2"/>
      <c r="G16018" s="2"/>
      <c r="H16018" s="2"/>
    </row>
    <row r="16019" spans="2:8">
      <c r="B16019" s="2" t="s">
        <v>16466</v>
      </c>
      <c r="C16019" s="2">
        <v>30</v>
      </c>
      <c r="D16019" s="2" t="s">
        <v>460</v>
      </c>
      <c r="E16019" s="2"/>
      <c r="F16019" s="2"/>
      <c r="G16019" s="2"/>
      <c r="H16019" s="2"/>
    </row>
    <row r="16020" spans="2:8">
      <c r="B16020" s="2" t="s">
        <v>16467</v>
      </c>
      <c r="C16020" s="2">
        <v>29</v>
      </c>
      <c r="D16020" s="2" t="s">
        <v>460</v>
      </c>
      <c r="E16020" s="2"/>
      <c r="F16020" s="2"/>
      <c r="G16020" s="2"/>
      <c r="H16020" s="2"/>
    </row>
    <row r="16021" spans="2:8">
      <c r="B16021" s="2" t="s">
        <v>16468</v>
      </c>
      <c r="C16021" s="2">
        <v>27</v>
      </c>
      <c r="D16021" s="2" t="s">
        <v>460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12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11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17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19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30</v>
      </c>
      <c r="D16030" s="2" t="s">
        <v>460</v>
      </c>
      <c r="E16030" s="2"/>
      <c r="F16030" s="2"/>
      <c r="G16030" s="2"/>
      <c r="H16030" s="2"/>
    </row>
    <row r="16031" spans="2:8">
      <c r="B16031" s="2" t="s">
        <v>16478</v>
      </c>
      <c r="C16031" s="2">
        <v>35</v>
      </c>
      <c r="D16031" s="2" t="s">
        <v>460</v>
      </c>
      <c r="E16031" s="2"/>
      <c r="F16031" s="2"/>
      <c r="G16031" s="2"/>
      <c r="H16031" s="2"/>
    </row>
    <row r="16032" spans="2:8">
      <c r="B16032" s="2" t="s">
        <v>16479</v>
      </c>
      <c r="C16032" s="2">
        <v>37</v>
      </c>
      <c r="D16032" s="2" t="s">
        <v>460</v>
      </c>
      <c r="E16032" s="2"/>
      <c r="F16032" s="2"/>
      <c r="G16032" s="2"/>
      <c r="H16032" s="2"/>
    </row>
    <row r="16033" spans="2:8">
      <c r="B16033" s="2" t="s">
        <v>16480</v>
      </c>
      <c r="C16033" s="2">
        <v>38</v>
      </c>
      <c r="D16033" s="2" t="s">
        <v>460</v>
      </c>
      <c r="E16033" s="2"/>
      <c r="F16033" s="2"/>
      <c r="G16033" s="2"/>
      <c r="H16033" s="2"/>
    </row>
    <row r="16034" spans="2:8">
      <c r="B16034" s="2" t="s">
        <v>16481</v>
      </c>
      <c r="C16034" s="2">
        <v>37</v>
      </c>
      <c r="D16034" s="2" t="s">
        <v>460</v>
      </c>
      <c r="E16034" s="2"/>
      <c r="F16034" s="2"/>
      <c r="G16034" s="2"/>
      <c r="H16034" s="2"/>
    </row>
    <row r="16035" spans="2:8">
      <c r="B16035" s="2" t="s">
        <v>16482</v>
      </c>
      <c r="C16035" s="2">
        <v>15</v>
      </c>
      <c r="D16035" s="2" t="s">
        <v>460</v>
      </c>
      <c r="E16035" s="2"/>
      <c r="F16035" s="2"/>
      <c r="G16035" s="2"/>
      <c r="H16035" s="2"/>
    </row>
    <row r="16036" spans="2:8">
      <c r="B16036" s="2" t="s">
        <v>16483</v>
      </c>
      <c r="C16036" s="2">
        <v>21</v>
      </c>
      <c r="D16036" s="2" t="s">
        <v>460</v>
      </c>
      <c r="E16036" s="2"/>
      <c r="F16036" s="2"/>
      <c r="G16036" s="2"/>
      <c r="H16036" s="2"/>
    </row>
    <row r="16037" spans="2:8">
      <c r="B16037" s="2" t="s">
        <v>16484</v>
      </c>
      <c r="C16037" s="2">
        <v>22</v>
      </c>
      <c r="D16037" s="2" t="s">
        <v>460</v>
      </c>
      <c r="E16037" s="2"/>
      <c r="F16037" s="2"/>
      <c r="G16037" s="2"/>
      <c r="H16037" s="2"/>
    </row>
    <row r="16038" spans="2:8">
      <c r="B16038" s="2" t="s">
        <v>16485</v>
      </c>
      <c r="C16038" s="2">
        <v>15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16486</v>
      </c>
      <c r="C16039" s="2">
        <v>8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16487</v>
      </c>
      <c r="C16040" s="2">
        <v>10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16488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43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40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6</v>
      </c>
      <c r="D16050" s="2" t="s">
        <v>460</v>
      </c>
      <c r="E16050" s="2"/>
      <c r="F16050" s="2"/>
      <c r="G16050" s="2"/>
      <c r="H16050" s="2"/>
    </row>
    <row r="16051" spans="2:8">
      <c r="B16051" s="2" t="s">
        <v>16498</v>
      </c>
      <c r="C16051" s="2">
        <v>8</v>
      </c>
      <c r="D16051" s="2" t="s">
        <v>460</v>
      </c>
      <c r="E16051" s="2"/>
      <c r="F16051" s="2"/>
      <c r="G16051" s="2"/>
      <c r="H16051" s="2"/>
    </row>
    <row r="16052" spans="2:8">
      <c r="B16052" s="2" t="s">
        <v>16499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460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460</v>
      </c>
      <c r="E16093" s="2"/>
      <c r="F16093" s="2"/>
      <c r="G16093" s="2"/>
      <c r="H16093" s="2"/>
    </row>
    <row r="16094" spans="2:8">
      <c r="B16094" s="2" t="s">
        <v>16541</v>
      </c>
      <c r="C16094" s="2">
        <v>30</v>
      </c>
      <c r="D16094" s="2" t="s">
        <v>460</v>
      </c>
      <c r="E16094" s="2"/>
      <c r="F16094" s="2"/>
      <c r="G16094" s="2"/>
      <c r="H16094" s="2"/>
    </row>
    <row r="16095" spans="2:8">
      <c r="B16095" s="2" t="s">
        <v>16542</v>
      </c>
      <c r="C16095" s="2">
        <v>28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16543</v>
      </c>
      <c r="C16096" s="2">
        <v>26</v>
      </c>
      <c r="D16096" s="2" t="s">
        <v>460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460</v>
      </c>
      <c r="E16097" s="2"/>
      <c r="F16097" s="2"/>
      <c r="G16097" s="2"/>
      <c r="H16097" s="2"/>
    </row>
    <row r="16098" spans="2:8">
      <c r="B16098" s="2" t="s">
        <v>16545</v>
      </c>
      <c r="C16098" s="2">
        <v>24</v>
      </c>
      <c r="D16098" s="2" t="s">
        <v>460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460</v>
      </c>
      <c r="E16099" s="2"/>
      <c r="F16099" s="2"/>
      <c r="G16099" s="2"/>
      <c r="H16099" s="2"/>
    </row>
    <row r="16100" spans="2:8">
      <c r="B16100" s="2" t="s">
        <v>16547</v>
      </c>
      <c r="C16100" s="2">
        <v>32</v>
      </c>
      <c r="D16100" s="2" t="s">
        <v>460</v>
      </c>
      <c r="E16100" s="2"/>
      <c r="F16100" s="2"/>
      <c r="G16100" s="2"/>
      <c r="H16100" s="2"/>
    </row>
    <row r="16101" spans="2:8">
      <c r="B16101" s="2" t="s">
        <v>16548</v>
      </c>
      <c r="C16101" s="2">
        <v>33</v>
      </c>
      <c r="D16101" s="2" t="s">
        <v>460</v>
      </c>
      <c r="E16101" s="2"/>
      <c r="F16101" s="2"/>
      <c r="G16101" s="2"/>
      <c r="H16101" s="2"/>
    </row>
    <row r="16102" spans="2:8">
      <c r="B16102" s="2" t="s">
        <v>16549</v>
      </c>
      <c r="C16102" s="2">
        <v>33</v>
      </c>
      <c r="D16102" s="2" t="s">
        <v>460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460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460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460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460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460</v>
      </c>
      <c r="E16107" s="2"/>
      <c r="F16107" s="2"/>
      <c r="G16107" s="2"/>
      <c r="H16107" s="2"/>
    </row>
    <row r="16108" spans="2:8">
      <c r="B16108" s="2" t="s">
        <v>16555</v>
      </c>
      <c r="C16108" s="2">
        <v>28</v>
      </c>
      <c r="D16108" s="2" t="s">
        <v>460</v>
      </c>
      <c r="E16108" s="2"/>
      <c r="F16108" s="2"/>
      <c r="G16108" s="2"/>
      <c r="H16108" s="2"/>
    </row>
    <row r="16109" spans="2:8">
      <c r="B16109" s="2" t="s">
        <v>16556</v>
      </c>
      <c r="C16109" s="2">
        <v>27</v>
      </c>
      <c r="D16109" s="2" t="s">
        <v>460</v>
      </c>
      <c r="E16109" s="2"/>
      <c r="F16109" s="2"/>
      <c r="G16109" s="2"/>
      <c r="H16109" s="2"/>
    </row>
    <row r="16110" spans="2:8">
      <c r="B16110" s="2" t="s">
        <v>16557</v>
      </c>
      <c r="C16110" s="2">
        <v>26</v>
      </c>
      <c r="D16110" s="2" t="s">
        <v>460</v>
      </c>
      <c r="E16110" s="2"/>
      <c r="F16110" s="2"/>
      <c r="G16110" s="2"/>
      <c r="H16110" s="2"/>
    </row>
    <row r="16111" spans="2:8">
      <c r="B16111" s="2" t="s">
        <v>16558</v>
      </c>
      <c r="C16111" s="2">
        <v>27</v>
      </c>
      <c r="D16111" s="2" t="s">
        <v>460</v>
      </c>
      <c r="E16111" s="2"/>
      <c r="F16111" s="2"/>
      <c r="G16111" s="2"/>
      <c r="H16111" s="2"/>
    </row>
    <row r="16112" spans="2:8">
      <c r="B16112" s="2" t="s">
        <v>16559</v>
      </c>
      <c r="C16112" s="2">
        <v>34</v>
      </c>
      <c r="D16112" s="2" t="s">
        <v>460</v>
      </c>
      <c r="E16112" s="2"/>
      <c r="F16112" s="2"/>
      <c r="G16112" s="2"/>
      <c r="H16112" s="2"/>
    </row>
    <row r="16113" spans="2:8">
      <c r="B16113" s="2" t="s">
        <v>16560</v>
      </c>
      <c r="C16113" s="2">
        <v>35</v>
      </c>
      <c r="D16113" s="2" t="s">
        <v>460</v>
      </c>
      <c r="E16113" s="2"/>
      <c r="F16113" s="2"/>
      <c r="G16113" s="2"/>
      <c r="H16113" s="2"/>
    </row>
    <row r="16114" spans="2:8">
      <c r="B16114" s="2" t="s">
        <v>16561</v>
      </c>
      <c r="C16114" s="2">
        <v>36</v>
      </c>
      <c r="D16114" s="2" t="s">
        <v>460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460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460</v>
      </c>
      <c r="E16116" s="2"/>
      <c r="F16116" s="2"/>
      <c r="G16116" s="2"/>
      <c r="H16116" s="2"/>
    </row>
    <row r="16117" spans="2:8">
      <c r="B16117" s="2" t="s">
        <v>16564</v>
      </c>
      <c r="C16117" s="2">
        <v>33</v>
      </c>
      <c r="D16117" s="2" t="s">
        <v>460</v>
      </c>
      <c r="E16117" s="2"/>
      <c r="F16117" s="2"/>
      <c r="G16117" s="2"/>
      <c r="H16117" s="2"/>
    </row>
    <row r="16118" spans="2:8">
      <c r="B16118" s="2" t="s">
        <v>16565</v>
      </c>
      <c r="C16118" s="2">
        <v>33</v>
      </c>
      <c r="D16118" s="2" t="s">
        <v>460</v>
      </c>
      <c r="E16118" s="2"/>
      <c r="F16118" s="2"/>
      <c r="G16118" s="2"/>
      <c r="H16118" s="2"/>
    </row>
    <row r="16119" spans="2:8">
      <c r="B16119" s="2" t="s">
        <v>16566</v>
      </c>
      <c r="C16119" s="2">
        <v>32</v>
      </c>
      <c r="D16119" s="2" t="s">
        <v>460</v>
      </c>
      <c r="E16119" s="2"/>
      <c r="F16119" s="2"/>
      <c r="G16119" s="2"/>
      <c r="H16119" s="2"/>
    </row>
    <row r="16120" spans="2:8">
      <c r="B16120" s="2" t="s">
        <v>16567</v>
      </c>
      <c r="C16120" s="2">
        <v>31</v>
      </c>
      <c r="D16120" s="2" t="s">
        <v>460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460</v>
      </c>
      <c r="E16121" s="2"/>
      <c r="F16121" s="2"/>
      <c r="G16121" s="2"/>
      <c r="H16121" s="2"/>
    </row>
    <row r="16122" spans="2:8">
      <c r="B16122" s="2" t="s">
        <v>16569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38</v>
      </c>
      <c r="D16129" s="2" t="s">
        <v>460</v>
      </c>
      <c r="E16129" s="2"/>
      <c r="F16129" s="2"/>
      <c r="G16129" s="2"/>
      <c r="H16129" s="2"/>
    </row>
    <row r="16130" spans="2:8">
      <c r="B16130" s="2" t="s">
        <v>16577</v>
      </c>
      <c r="C16130" s="2">
        <v>37</v>
      </c>
      <c r="D16130" s="2" t="s">
        <v>460</v>
      </c>
      <c r="E16130" s="2"/>
      <c r="F16130" s="2"/>
      <c r="G16130" s="2"/>
      <c r="H16130" s="2"/>
    </row>
    <row r="16131" spans="2:8">
      <c r="B16131" s="2" t="s">
        <v>16578</v>
      </c>
      <c r="C16131" s="2">
        <v>35</v>
      </c>
      <c r="D16131" s="2" t="s">
        <v>460</v>
      </c>
      <c r="E16131" s="2"/>
      <c r="F16131" s="2"/>
      <c r="G16131" s="2"/>
      <c r="H16131" s="2"/>
    </row>
    <row r="16132" spans="2:8">
      <c r="B16132" s="2" t="s">
        <v>16579</v>
      </c>
      <c r="C16132" s="2">
        <v>33</v>
      </c>
      <c r="D16132" s="2" t="s">
        <v>460</v>
      </c>
      <c r="E16132" s="2"/>
      <c r="F16132" s="2"/>
      <c r="G16132" s="2"/>
      <c r="H16132" s="2"/>
    </row>
    <row r="16133" spans="2:8">
      <c r="B16133" s="2" t="s">
        <v>16580</v>
      </c>
      <c r="C16133" s="2">
        <v>42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43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42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26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16585</v>
      </c>
      <c r="C16138" s="2">
        <v>30</v>
      </c>
      <c r="D16138" s="2" t="s">
        <v>460</v>
      </c>
      <c r="E16138" s="2"/>
      <c r="F16138" s="2"/>
      <c r="G16138" s="2"/>
      <c r="H16138" s="2"/>
    </row>
    <row r="16139" spans="2:8">
      <c r="B16139" s="2" t="s">
        <v>16586</v>
      </c>
      <c r="C16139" s="2">
        <v>31</v>
      </c>
      <c r="D16139" s="2" t="s">
        <v>460</v>
      </c>
      <c r="E16139" s="2"/>
      <c r="F16139" s="2"/>
      <c r="G16139" s="2"/>
      <c r="H16139" s="2"/>
    </row>
    <row r="16140" spans="2:8">
      <c r="B16140" s="2" t="s">
        <v>16587</v>
      </c>
      <c r="C16140" s="2">
        <v>31</v>
      </c>
      <c r="D16140" s="2" t="s">
        <v>460</v>
      </c>
      <c r="E16140" s="2"/>
      <c r="F16140" s="2"/>
      <c r="G16140" s="2"/>
      <c r="H16140" s="2"/>
    </row>
    <row r="16141" spans="2:8">
      <c r="B16141" s="2" t="s">
        <v>16588</v>
      </c>
      <c r="C16141" s="2">
        <v>31</v>
      </c>
      <c r="D16141" s="2" t="s">
        <v>460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460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460</v>
      </c>
      <c r="E16149" s="2"/>
      <c r="F16149" s="2"/>
      <c r="G16149" s="2"/>
      <c r="H16149" s="2"/>
    </row>
    <row r="16150" spans="2:8">
      <c r="B16150" s="2" t="s">
        <v>16597</v>
      </c>
      <c r="C16150" s="2">
        <v>30</v>
      </c>
      <c r="D16150" s="2" t="s">
        <v>460</v>
      </c>
      <c r="E16150" s="2"/>
      <c r="F16150" s="2"/>
      <c r="G16150" s="2"/>
      <c r="H16150" s="2"/>
    </row>
    <row r="16151" spans="2:8">
      <c r="B16151" s="2" t="s">
        <v>16598</v>
      </c>
      <c r="C16151" s="2">
        <v>30</v>
      </c>
      <c r="D16151" s="2" t="s">
        <v>460</v>
      </c>
      <c r="E16151" s="2"/>
      <c r="F16151" s="2"/>
      <c r="G16151" s="2"/>
      <c r="H16151" s="2"/>
    </row>
    <row r="16152" spans="2:8">
      <c r="B16152" s="2" t="s">
        <v>16599</v>
      </c>
      <c r="C16152" s="2">
        <v>29</v>
      </c>
      <c r="D16152" s="2" t="s">
        <v>460</v>
      </c>
      <c r="E16152" s="2"/>
      <c r="F16152" s="2"/>
      <c r="G16152" s="2"/>
      <c r="H16152" s="2"/>
    </row>
    <row r="16153" spans="2:8">
      <c r="B16153" s="2" t="s">
        <v>16600</v>
      </c>
      <c r="C16153" s="2">
        <v>28</v>
      </c>
      <c r="D16153" s="2" t="s">
        <v>460</v>
      </c>
      <c r="E16153" s="2"/>
      <c r="F16153" s="2"/>
      <c r="G16153" s="2"/>
      <c r="H16153" s="2"/>
    </row>
    <row r="16154" spans="2:8">
      <c r="B16154" s="2" t="s">
        <v>16601</v>
      </c>
      <c r="C16154" s="2">
        <v>29</v>
      </c>
      <c r="D16154" s="2" t="s">
        <v>460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19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19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26</v>
      </c>
      <c r="D16165" s="2" t="s">
        <v>460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10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39</v>
      </c>
      <c r="D16168" s="2" t="s">
        <v>460</v>
      </c>
      <c r="E16168" s="2"/>
      <c r="F16168" s="2"/>
      <c r="G16168" s="2"/>
      <c r="H16168" s="2"/>
    </row>
    <row r="16169" spans="2:8">
      <c r="B16169" s="2" t="s">
        <v>16616</v>
      </c>
      <c r="C16169" s="2">
        <v>39</v>
      </c>
      <c r="D16169" s="2" t="s">
        <v>460</v>
      </c>
      <c r="E16169" s="2"/>
      <c r="F16169" s="2"/>
      <c r="G16169" s="2"/>
      <c r="H16169" s="2"/>
    </row>
    <row r="16170" spans="2:8">
      <c r="B16170" s="2" t="s">
        <v>16617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22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16626</v>
      </c>
      <c r="C16179" s="2">
        <v>23</v>
      </c>
      <c r="D16179" s="2" t="s">
        <v>460</v>
      </c>
      <c r="E16179" s="2"/>
      <c r="F16179" s="2"/>
      <c r="G16179" s="2"/>
      <c r="H16179" s="2"/>
    </row>
    <row r="16180" spans="2:8">
      <c r="B16180" s="2" t="s">
        <v>16627</v>
      </c>
      <c r="C16180" s="2">
        <v>24</v>
      </c>
      <c r="D16180" s="2" t="s">
        <v>460</v>
      </c>
      <c r="E16180" s="2"/>
      <c r="F16180" s="2"/>
      <c r="G16180" s="2"/>
      <c r="H16180" s="2"/>
    </row>
    <row r="16181" spans="2:8">
      <c r="B16181" s="2" t="s">
        <v>16628</v>
      </c>
      <c r="C16181" s="2">
        <v>23</v>
      </c>
      <c r="D16181" s="2" t="s">
        <v>460</v>
      </c>
      <c r="E16181" s="2"/>
      <c r="F16181" s="2"/>
      <c r="G16181" s="2"/>
      <c r="H16181" s="2"/>
    </row>
    <row r="16182" spans="2:8">
      <c r="B16182" s="2" t="s">
        <v>16629</v>
      </c>
      <c r="C16182" s="2">
        <v>23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16630</v>
      </c>
      <c r="C16183" s="2">
        <v>23</v>
      </c>
      <c r="D16183" s="2" t="s">
        <v>460</v>
      </c>
      <c r="E16183" s="2"/>
      <c r="F16183" s="2"/>
      <c r="G16183" s="2"/>
      <c r="H16183" s="2"/>
    </row>
    <row r="16184" spans="2:8">
      <c r="B16184" s="2" t="s">
        <v>16631</v>
      </c>
      <c r="C16184" s="2">
        <v>22</v>
      </c>
      <c r="D16184" s="2" t="s">
        <v>460</v>
      </c>
      <c r="E16184" s="2"/>
      <c r="F16184" s="2"/>
      <c r="G16184" s="2"/>
      <c r="H16184" s="2"/>
    </row>
    <row r="16185" spans="2:8">
      <c r="B16185" s="2" t="s">
        <v>16632</v>
      </c>
      <c r="C16185" s="2">
        <v>22</v>
      </c>
      <c r="D16185" s="2" t="s">
        <v>460</v>
      </c>
      <c r="E16185" s="2"/>
      <c r="F16185" s="2"/>
      <c r="G16185" s="2"/>
      <c r="H16185" s="2"/>
    </row>
    <row r="16186" spans="2:8">
      <c r="B16186" s="2" t="s">
        <v>16633</v>
      </c>
      <c r="C16186" s="2">
        <v>22</v>
      </c>
      <c r="D16186" s="2" t="s">
        <v>460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460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460</v>
      </c>
      <c r="E16188" s="2"/>
      <c r="F16188" s="2"/>
      <c r="G16188" s="2"/>
      <c r="H16188" s="2"/>
    </row>
    <row r="16189" spans="2:8">
      <c r="B16189" s="2" t="s">
        <v>16636</v>
      </c>
      <c r="C16189" s="2">
        <v>29</v>
      </c>
      <c r="D16189" s="2" t="s">
        <v>460</v>
      </c>
      <c r="E16189" s="2"/>
      <c r="F16189" s="2"/>
      <c r="G16189" s="2"/>
      <c r="H16189" s="2"/>
    </row>
    <row r="16190" spans="2:8">
      <c r="B16190" s="2" t="s">
        <v>16637</v>
      </c>
      <c r="C16190" s="2">
        <v>30</v>
      </c>
      <c r="D16190" s="2" t="s">
        <v>460</v>
      </c>
      <c r="E16190" s="2"/>
      <c r="F16190" s="2"/>
      <c r="G16190" s="2"/>
      <c r="H16190" s="2"/>
    </row>
    <row r="16191" spans="2:8">
      <c r="B16191" s="2" t="s">
        <v>16638</v>
      </c>
      <c r="C16191" s="2">
        <v>29</v>
      </c>
      <c r="D16191" s="2" t="s">
        <v>460</v>
      </c>
      <c r="E16191" s="2"/>
      <c r="F16191" s="2"/>
      <c r="G16191" s="2"/>
      <c r="H16191" s="2"/>
    </row>
    <row r="16192" spans="2:8">
      <c r="B16192" s="2" t="s">
        <v>16639</v>
      </c>
      <c r="C16192" s="2">
        <v>41</v>
      </c>
      <c r="D16192" s="2" t="s">
        <v>460</v>
      </c>
      <c r="E16192" s="2"/>
      <c r="F16192" s="2"/>
      <c r="G16192" s="2"/>
      <c r="H16192" s="2"/>
    </row>
    <row r="16193" spans="2:8">
      <c r="B16193" s="2" t="s">
        <v>16640</v>
      </c>
      <c r="C16193" s="2">
        <v>43</v>
      </c>
      <c r="D16193" s="2" t="s">
        <v>460</v>
      </c>
      <c r="E16193" s="2"/>
      <c r="F16193" s="2"/>
      <c r="G16193" s="2"/>
      <c r="H16193" s="2"/>
    </row>
    <row r="16194" spans="2:8">
      <c r="B16194" s="2" t="s">
        <v>16641</v>
      </c>
      <c r="C16194" s="2">
        <v>43</v>
      </c>
      <c r="D16194" s="2" t="s">
        <v>460</v>
      </c>
      <c r="E16194" s="2"/>
      <c r="F16194" s="2"/>
      <c r="G16194" s="2"/>
      <c r="H16194" s="2"/>
    </row>
    <row r="16195" spans="2:8">
      <c r="B16195" s="2" t="s">
        <v>16642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32</v>
      </c>
      <c r="D16206" s="2" t="s">
        <v>460</v>
      </c>
      <c r="E16206" s="2"/>
      <c r="F16206" s="2"/>
      <c r="G16206" s="2"/>
      <c r="H16206" s="2"/>
    </row>
    <row r="16207" spans="2:8">
      <c r="B16207" s="2" t="s">
        <v>16654</v>
      </c>
      <c r="C16207" s="2">
        <v>32</v>
      </c>
      <c r="D16207" s="2" t="s">
        <v>460</v>
      </c>
      <c r="E16207" s="2"/>
      <c r="F16207" s="2"/>
      <c r="G16207" s="2"/>
      <c r="H16207" s="2"/>
    </row>
    <row r="16208" spans="2:8">
      <c r="B16208" s="2" t="s">
        <v>16655</v>
      </c>
      <c r="C16208" s="2">
        <v>32</v>
      </c>
      <c r="D16208" s="2" t="s">
        <v>460</v>
      </c>
      <c r="E16208" s="2"/>
      <c r="F16208" s="2"/>
      <c r="G16208" s="2"/>
      <c r="H16208" s="2"/>
    </row>
    <row r="16209" spans="2:8">
      <c r="B16209" s="2" t="s">
        <v>16656</v>
      </c>
      <c r="C16209" s="2">
        <v>31</v>
      </c>
      <c r="D16209" s="2" t="s">
        <v>460</v>
      </c>
      <c r="E16209" s="2"/>
      <c r="F16209" s="2"/>
      <c r="G16209" s="2"/>
      <c r="H16209" s="2"/>
    </row>
    <row r="16210" spans="2:8">
      <c r="B16210" s="2" t="s">
        <v>16657</v>
      </c>
      <c r="C16210" s="2">
        <v>27</v>
      </c>
      <c r="D16210" s="2" t="s">
        <v>460</v>
      </c>
      <c r="E16210" s="2"/>
      <c r="F16210" s="2"/>
      <c r="G16210" s="2"/>
      <c r="H16210" s="2"/>
    </row>
    <row r="16211" spans="2:8">
      <c r="B16211" s="2" t="s">
        <v>16658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14</v>
      </c>
      <c r="D16223" s="2" t="s">
        <v>460</v>
      </c>
      <c r="E16223" s="2"/>
      <c r="F16223" s="2"/>
      <c r="G16223" s="2"/>
      <c r="H16223" s="2"/>
    </row>
    <row r="16224" spans="2:8">
      <c r="B16224" s="2" t="s">
        <v>16671</v>
      </c>
      <c r="C16224" s="2">
        <v>17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16672</v>
      </c>
      <c r="C16225" s="2">
        <v>21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16673</v>
      </c>
      <c r="C16226" s="2">
        <v>23</v>
      </c>
      <c r="D16226" s="2" t="s">
        <v>460</v>
      </c>
      <c r="E16226" s="2"/>
      <c r="F16226" s="2"/>
      <c r="G16226" s="2"/>
      <c r="H16226" s="2"/>
    </row>
    <row r="16227" spans="2:8">
      <c r="B16227" s="2" t="s">
        <v>16674</v>
      </c>
      <c r="C16227" s="2">
        <v>22</v>
      </c>
      <c r="D16227" s="2" t="s">
        <v>460</v>
      </c>
      <c r="E16227" s="2"/>
      <c r="F16227" s="2"/>
      <c r="G16227" s="2"/>
      <c r="H16227" s="2"/>
    </row>
    <row r="16228" spans="2:8">
      <c r="B16228" s="2" t="s">
        <v>16675</v>
      </c>
      <c r="C16228" s="2">
        <v>22</v>
      </c>
      <c r="D16228" s="2" t="s">
        <v>460</v>
      </c>
      <c r="E16228" s="2"/>
      <c r="F16228" s="2"/>
      <c r="G16228" s="2"/>
      <c r="H16228" s="2"/>
    </row>
    <row r="16229" spans="2:8">
      <c r="B16229" s="2" t="s">
        <v>16676</v>
      </c>
      <c r="C16229" s="2">
        <v>24</v>
      </c>
      <c r="D16229" s="2" t="s">
        <v>460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460</v>
      </c>
      <c r="E16230" s="2"/>
      <c r="F16230" s="2"/>
      <c r="G16230" s="2"/>
      <c r="H16230" s="2"/>
    </row>
    <row r="16231" spans="2:8">
      <c r="B16231" s="2" t="s">
        <v>16678</v>
      </c>
      <c r="C16231" s="2">
        <v>33</v>
      </c>
      <c r="D16231" s="2" t="s">
        <v>460</v>
      </c>
      <c r="E16231" s="2"/>
      <c r="F16231" s="2"/>
      <c r="G16231" s="2"/>
      <c r="H16231" s="2"/>
    </row>
    <row r="16232" spans="2:8">
      <c r="B16232" s="2" t="s">
        <v>16679</v>
      </c>
      <c r="C16232" s="2">
        <v>32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16680</v>
      </c>
      <c r="C16233" s="2">
        <v>30</v>
      </c>
      <c r="D16233" s="2" t="s">
        <v>460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460</v>
      </c>
      <c r="E16234" s="2"/>
      <c r="F16234" s="2"/>
      <c r="G16234" s="2"/>
      <c r="H16234" s="2"/>
    </row>
    <row r="16235" spans="2:8">
      <c r="B16235" s="2" t="s">
        <v>16682</v>
      </c>
      <c r="C16235" s="2">
        <v>41</v>
      </c>
      <c r="D16235" s="2" t="s">
        <v>460</v>
      </c>
      <c r="E16235" s="2"/>
      <c r="F16235" s="2"/>
      <c r="G16235" s="2"/>
      <c r="H16235" s="2"/>
    </row>
    <row r="16236" spans="2:8">
      <c r="B16236" s="2" t="s">
        <v>16683</v>
      </c>
      <c r="C16236" s="2">
        <v>41</v>
      </c>
      <c r="D16236" s="2" t="s">
        <v>460</v>
      </c>
      <c r="E16236" s="2"/>
      <c r="F16236" s="2"/>
      <c r="G16236" s="2"/>
      <c r="H16236" s="2"/>
    </row>
    <row r="16237" spans="2:8">
      <c r="B16237" s="2" t="s">
        <v>16684</v>
      </c>
      <c r="C16237" s="2">
        <v>40</v>
      </c>
      <c r="D16237" s="2" t="s">
        <v>460</v>
      </c>
      <c r="E16237" s="2"/>
      <c r="F16237" s="2"/>
      <c r="G16237" s="2"/>
      <c r="H16237" s="2"/>
    </row>
    <row r="16238" spans="2:8">
      <c r="B16238" s="2" t="s">
        <v>16685</v>
      </c>
      <c r="C16238" s="2">
        <v>37</v>
      </c>
      <c r="D16238" s="2" t="s">
        <v>460</v>
      </c>
      <c r="E16238" s="2"/>
      <c r="F16238" s="2"/>
      <c r="G16238" s="2"/>
      <c r="H16238" s="2"/>
    </row>
    <row r="16239" spans="2:8">
      <c r="B16239" s="2" t="s">
        <v>16686</v>
      </c>
      <c r="C16239" s="2">
        <v>34</v>
      </c>
      <c r="D16239" s="2" t="s">
        <v>460</v>
      </c>
      <c r="E16239" s="2"/>
      <c r="F16239" s="2"/>
      <c r="G16239" s="2"/>
      <c r="H16239" s="2"/>
    </row>
    <row r="16240" spans="2:8">
      <c r="B16240" s="2" t="s">
        <v>16687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12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15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12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27</v>
      </c>
      <c r="D16261" s="2" t="s">
        <v>460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460</v>
      </c>
      <c r="E16262" s="2"/>
      <c r="F16262" s="2"/>
      <c r="G16262" s="2"/>
      <c r="H16262" s="2"/>
    </row>
    <row r="16263" spans="2:8">
      <c r="B16263" s="2" t="s">
        <v>16710</v>
      </c>
      <c r="C16263" s="2">
        <v>29</v>
      </c>
      <c r="D16263" s="2" t="s">
        <v>460</v>
      </c>
      <c r="E16263" s="2"/>
      <c r="F16263" s="2"/>
      <c r="G16263" s="2"/>
      <c r="H16263" s="2"/>
    </row>
    <row r="16264" spans="2:8">
      <c r="B16264" s="2" t="s">
        <v>16711</v>
      </c>
      <c r="C16264" s="2">
        <v>28</v>
      </c>
      <c r="D16264" s="2" t="s">
        <v>460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460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460</v>
      </c>
      <c r="E16267" s="2"/>
      <c r="F16267" s="2"/>
      <c r="G16267" s="2"/>
      <c r="H16267" s="2"/>
    </row>
    <row r="16268" spans="2:8">
      <c r="B16268" s="2" t="s">
        <v>16715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32</v>
      </c>
      <c r="D16275" s="2" t="s">
        <v>460</v>
      </c>
      <c r="E16275" s="2"/>
      <c r="F16275" s="2"/>
      <c r="G16275" s="2"/>
      <c r="H16275" s="2"/>
    </row>
    <row r="16276" spans="2:8">
      <c r="B16276" s="2" t="s">
        <v>16723</v>
      </c>
      <c r="C16276" s="2">
        <v>34</v>
      </c>
      <c r="D16276" s="2" t="s">
        <v>460</v>
      </c>
      <c r="E16276" s="2"/>
      <c r="F16276" s="2"/>
      <c r="G16276" s="2"/>
      <c r="H16276" s="2"/>
    </row>
    <row r="16277" spans="2:8">
      <c r="B16277" s="2" t="s">
        <v>16724</v>
      </c>
      <c r="C16277" s="2">
        <v>35</v>
      </c>
      <c r="D16277" s="2" t="s">
        <v>460</v>
      </c>
      <c r="E16277" s="2"/>
      <c r="F16277" s="2"/>
      <c r="G16277" s="2"/>
      <c r="H16277" s="2"/>
    </row>
    <row r="16278" spans="2:8">
      <c r="B16278" s="2" t="s">
        <v>16725</v>
      </c>
      <c r="C16278" s="2">
        <v>36</v>
      </c>
      <c r="D16278" s="2" t="s">
        <v>460</v>
      </c>
      <c r="E16278" s="2"/>
      <c r="F16278" s="2"/>
      <c r="G16278" s="2"/>
      <c r="H16278" s="2"/>
    </row>
    <row r="16279" spans="2:8">
      <c r="B16279" s="2" t="s">
        <v>16726</v>
      </c>
      <c r="C16279" s="2">
        <v>35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16727</v>
      </c>
      <c r="C16280" s="2">
        <v>35</v>
      </c>
      <c r="D16280" s="2" t="s">
        <v>460</v>
      </c>
      <c r="E16280" s="2"/>
      <c r="F16280" s="2"/>
      <c r="G16280" s="2"/>
      <c r="H16280" s="2"/>
    </row>
    <row r="16281" spans="2:8">
      <c r="B16281" s="2" t="s">
        <v>16728</v>
      </c>
      <c r="C16281" s="2">
        <v>35</v>
      </c>
      <c r="D16281" s="2" t="s">
        <v>460</v>
      </c>
      <c r="E16281" s="2"/>
      <c r="F16281" s="2"/>
      <c r="G16281" s="2"/>
      <c r="H16281" s="2"/>
    </row>
    <row r="16282" spans="2:8">
      <c r="B16282" s="2" t="s">
        <v>16729</v>
      </c>
      <c r="C16282" s="2">
        <v>34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16730</v>
      </c>
      <c r="C16283" s="2">
        <v>33</v>
      </c>
      <c r="D16283" s="2" t="s">
        <v>460</v>
      </c>
      <c r="E16283" s="2"/>
      <c r="F16283" s="2"/>
      <c r="G16283" s="2"/>
      <c r="H16283" s="2"/>
    </row>
    <row r="16284" spans="2:8">
      <c r="B16284" s="2" t="s">
        <v>16731</v>
      </c>
      <c r="C16284" s="2">
        <v>32</v>
      </c>
      <c r="D16284" s="2" t="s">
        <v>460</v>
      </c>
      <c r="E16284" s="2"/>
      <c r="F16284" s="2"/>
      <c r="G16284" s="2"/>
      <c r="H16284" s="2"/>
    </row>
    <row r="16285" spans="2:8">
      <c r="B16285" s="2" t="s">
        <v>16732</v>
      </c>
      <c r="C16285" s="2">
        <v>31</v>
      </c>
      <c r="D16285" s="2" t="s">
        <v>460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460</v>
      </c>
      <c r="E16286" s="2"/>
      <c r="F16286" s="2"/>
      <c r="G16286" s="2"/>
      <c r="H16286" s="2"/>
    </row>
    <row r="16287" spans="2:8">
      <c r="B16287" s="2" t="s">
        <v>16734</v>
      </c>
      <c r="C16287" s="2">
        <v>32</v>
      </c>
      <c r="D16287" s="2" t="s">
        <v>460</v>
      </c>
      <c r="E16287" s="2"/>
      <c r="F16287" s="2"/>
      <c r="G16287" s="2"/>
      <c r="H16287" s="2"/>
    </row>
    <row r="16288" spans="2:8">
      <c r="B16288" s="2" t="s">
        <v>16735</v>
      </c>
      <c r="C16288" s="2">
        <v>33</v>
      </c>
      <c r="D16288" s="2" t="s">
        <v>460</v>
      </c>
      <c r="E16288" s="2"/>
      <c r="F16288" s="2"/>
      <c r="G16288" s="2"/>
      <c r="H16288" s="2"/>
    </row>
    <row r="16289" spans="2:8">
      <c r="B16289" s="2" t="s">
        <v>16736</v>
      </c>
      <c r="C16289" s="2">
        <v>34</v>
      </c>
      <c r="D16289" s="2" t="s">
        <v>460</v>
      </c>
      <c r="E16289" s="2"/>
      <c r="F16289" s="2"/>
      <c r="G16289" s="2"/>
      <c r="H16289" s="2"/>
    </row>
    <row r="16290" spans="2:8">
      <c r="B16290" s="2" t="s">
        <v>16737</v>
      </c>
      <c r="C16290" s="2">
        <v>33</v>
      </c>
      <c r="D16290" s="2" t="s">
        <v>460</v>
      </c>
      <c r="E16290" s="2"/>
      <c r="F16290" s="2"/>
      <c r="G16290" s="2"/>
      <c r="H16290" s="2"/>
    </row>
    <row r="16291" spans="2:8">
      <c r="B16291" s="2" t="s">
        <v>16738</v>
      </c>
      <c r="C16291" s="2">
        <v>35</v>
      </c>
      <c r="D16291" s="2" t="s">
        <v>460</v>
      </c>
      <c r="E16291" s="2"/>
      <c r="F16291" s="2"/>
      <c r="G16291" s="2"/>
      <c r="H16291" s="2"/>
    </row>
    <row r="16292" spans="2:8">
      <c r="B16292" s="2" t="s">
        <v>16739</v>
      </c>
      <c r="C16292" s="2">
        <v>38</v>
      </c>
      <c r="D16292" s="2" t="s">
        <v>460</v>
      </c>
      <c r="E16292" s="2"/>
      <c r="F16292" s="2"/>
      <c r="G16292" s="2"/>
      <c r="H16292" s="2"/>
    </row>
    <row r="16293" spans="2:8">
      <c r="B16293" s="2" t="s">
        <v>16740</v>
      </c>
      <c r="C16293" s="2">
        <v>45</v>
      </c>
      <c r="D16293" s="2" t="s">
        <v>460</v>
      </c>
      <c r="E16293" s="2"/>
      <c r="F16293" s="2"/>
      <c r="G16293" s="2"/>
      <c r="H16293" s="2"/>
    </row>
    <row r="16294" spans="2:8">
      <c r="B16294" s="2" t="s">
        <v>16741</v>
      </c>
      <c r="C16294" s="2">
        <v>41</v>
      </c>
      <c r="D16294" s="2" t="s">
        <v>460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28</v>
      </c>
      <c r="D16301" s="2" t="s">
        <v>460</v>
      </c>
      <c r="E16301" s="2"/>
      <c r="F16301" s="2"/>
      <c r="G16301" s="2"/>
      <c r="H16301" s="2"/>
    </row>
    <row r="16302" spans="2:8">
      <c r="B16302" s="2" t="s">
        <v>16749</v>
      </c>
      <c r="C16302" s="2">
        <v>28</v>
      </c>
      <c r="D16302" s="2" t="s">
        <v>460</v>
      </c>
      <c r="E16302" s="2"/>
      <c r="F16302" s="2"/>
      <c r="G16302" s="2"/>
      <c r="H16302" s="2"/>
    </row>
    <row r="16303" spans="2:8">
      <c r="B16303" s="2" t="s">
        <v>16750</v>
      </c>
      <c r="C16303" s="2">
        <v>27</v>
      </c>
      <c r="D16303" s="2" t="s">
        <v>460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460</v>
      </c>
      <c r="E16304" s="2"/>
      <c r="F16304" s="2"/>
      <c r="G16304" s="2"/>
      <c r="H16304" s="2"/>
    </row>
    <row r="16305" spans="2:8">
      <c r="B16305" s="2" t="s">
        <v>16752</v>
      </c>
      <c r="C16305" s="2">
        <v>25</v>
      </c>
      <c r="D16305" s="2" t="s">
        <v>460</v>
      </c>
      <c r="E16305" s="2"/>
      <c r="F16305" s="2"/>
      <c r="G16305" s="2"/>
      <c r="H16305" s="2"/>
    </row>
    <row r="16306" spans="2:8">
      <c r="B16306" s="2" t="s">
        <v>16753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11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23</v>
      </c>
      <c r="D16315" s="2" t="s">
        <v>460</v>
      </c>
      <c r="E16315" s="2"/>
      <c r="F16315" s="2"/>
      <c r="G16315" s="2"/>
      <c r="H16315" s="2"/>
    </row>
    <row r="16316" spans="2:8">
      <c r="B16316" s="2" t="s">
        <v>16763</v>
      </c>
      <c r="C16316" s="2">
        <v>23</v>
      </c>
      <c r="D16316" s="2" t="s">
        <v>460</v>
      </c>
      <c r="E16316" s="2"/>
      <c r="F16316" s="2"/>
      <c r="G16316" s="2"/>
      <c r="H16316" s="2"/>
    </row>
    <row r="16317" spans="2:8">
      <c r="B16317" s="2" t="s">
        <v>16764</v>
      </c>
      <c r="C16317" s="2">
        <v>22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16765</v>
      </c>
      <c r="C16318" s="2">
        <v>22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16766</v>
      </c>
      <c r="C16319" s="2">
        <v>18</v>
      </c>
      <c r="D16319" s="2" t="s">
        <v>460</v>
      </c>
      <c r="E16319" s="2"/>
      <c r="F16319" s="2"/>
      <c r="G16319" s="2"/>
      <c r="H16319" s="2"/>
    </row>
    <row r="16320" spans="2:8">
      <c r="B16320" s="2" t="s">
        <v>16767</v>
      </c>
      <c r="C16320" s="2">
        <v>19</v>
      </c>
      <c r="D16320" s="2" t="s">
        <v>460</v>
      </c>
      <c r="E16320" s="2"/>
      <c r="F16320" s="2"/>
      <c r="G16320" s="2"/>
      <c r="H16320" s="2"/>
    </row>
    <row r="16321" spans="2:8">
      <c r="B16321" s="2" t="s">
        <v>16768</v>
      </c>
      <c r="C16321" s="2">
        <v>20</v>
      </c>
      <c r="D16321" s="2" t="s">
        <v>460</v>
      </c>
      <c r="E16321" s="2"/>
      <c r="F16321" s="2"/>
      <c r="G16321" s="2"/>
      <c r="H16321" s="2"/>
    </row>
    <row r="16322" spans="2:8">
      <c r="B16322" s="2" t="s">
        <v>16769</v>
      </c>
      <c r="C16322" s="2">
        <v>5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16770</v>
      </c>
      <c r="C16323" s="2">
        <v>6</v>
      </c>
      <c r="D16323" s="2" t="s">
        <v>460</v>
      </c>
      <c r="E16323" s="2"/>
      <c r="F16323" s="2"/>
      <c r="G16323" s="2"/>
      <c r="H16323" s="2"/>
    </row>
    <row r="16324" spans="2:8">
      <c r="B16324" s="2" t="s">
        <v>16771</v>
      </c>
      <c r="C16324" s="2">
        <v>12</v>
      </c>
      <c r="D16324" s="2" t="s">
        <v>460</v>
      </c>
      <c r="E16324" s="2"/>
      <c r="F16324" s="2"/>
      <c r="G16324" s="2"/>
      <c r="H16324" s="2"/>
    </row>
    <row r="16325" spans="2:8">
      <c r="B16325" s="2" t="s">
        <v>16772</v>
      </c>
      <c r="C16325" s="2">
        <v>19</v>
      </c>
      <c r="D16325" s="2" t="s">
        <v>460</v>
      </c>
      <c r="E16325" s="2"/>
      <c r="F16325" s="2"/>
      <c r="G16325" s="2"/>
      <c r="H16325" s="2"/>
    </row>
    <row r="16326" spans="2:8">
      <c r="B16326" s="2" t="s">
        <v>16773</v>
      </c>
      <c r="C16326" s="2">
        <v>24</v>
      </c>
      <c r="D16326" s="2" t="s">
        <v>460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460</v>
      </c>
      <c r="E16327" s="2"/>
      <c r="F16327" s="2"/>
      <c r="G16327" s="2"/>
      <c r="H16327" s="2"/>
    </row>
    <row r="16328" spans="2:8">
      <c r="B16328" s="2" t="s">
        <v>16775</v>
      </c>
      <c r="C16328" s="2">
        <v>23</v>
      </c>
      <c r="D16328" s="2" t="s">
        <v>460</v>
      </c>
      <c r="E16328" s="2"/>
      <c r="F16328" s="2"/>
      <c r="G16328" s="2"/>
      <c r="H16328" s="2"/>
    </row>
    <row r="16329" spans="2:8">
      <c r="B16329" s="2" t="s">
        <v>16776</v>
      </c>
      <c r="C16329" s="2">
        <v>23</v>
      </c>
      <c r="D16329" s="2" t="s">
        <v>460</v>
      </c>
      <c r="E16329" s="2"/>
      <c r="F16329" s="2"/>
      <c r="G16329" s="2"/>
      <c r="H16329" s="2"/>
    </row>
    <row r="16330" spans="2:8">
      <c r="B16330" s="2" t="s">
        <v>16777</v>
      </c>
      <c r="C16330" s="2">
        <v>19</v>
      </c>
      <c r="D16330" s="2" t="s">
        <v>460</v>
      </c>
      <c r="E16330" s="2"/>
      <c r="F16330" s="2"/>
      <c r="G16330" s="2"/>
      <c r="H16330" s="2"/>
    </row>
    <row r="16331" spans="2:8">
      <c r="B16331" s="2" t="s">
        <v>16778</v>
      </c>
      <c r="C16331" s="2">
        <v>38</v>
      </c>
      <c r="D16331" s="2" t="s">
        <v>460</v>
      </c>
      <c r="E16331" s="2"/>
      <c r="F16331" s="2"/>
      <c r="G16331" s="2"/>
      <c r="H16331" s="2"/>
    </row>
    <row r="16332" spans="2:8">
      <c r="B16332" s="2" t="s">
        <v>16779</v>
      </c>
      <c r="C16332" s="2">
        <v>39</v>
      </c>
      <c r="D16332" s="2" t="s">
        <v>460</v>
      </c>
      <c r="E16332" s="2"/>
      <c r="F16332" s="2"/>
      <c r="G16332" s="2"/>
      <c r="H16332" s="2"/>
    </row>
    <row r="16333" spans="2:8">
      <c r="B16333" s="2" t="s">
        <v>16780</v>
      </c>
      <c r="C16333" s="2">
        <v>39</v>
      </c>
      <c r="D16333" s="2" t="s">
        <v>460</v>
      </c>
      <c r="E16333" s="2"/>
      <c r="F16333" s="2"/>
      <c r="G16333" s="2"/>
      <c r="H16333" s="2"/>
    </row>
    <row r="16334" spans="2:8">
      <c r="B16334" s="2" t="s">
        <v>16781</v>
      </c>
      <c r="C16334" s="2">
        <v>38</v>
      </c>
      <c r="D16334" s="2" t="s">
        <v>460</v>
      </c>
      <c r="E16334" s="2"/>
      <c r="F16334" s="2"/>
      <c r="G16334" s="2"/>
      <c r="H16334" s="2"/>
    </row>
    <row r="16335" spans="2:8">
      <c r="B16335" s="2" t="s">
        <v>16782</v>
      </c>
      <c r="C16335" s="2">
        <v>36</v>
      </c>
      <c r="D16335" s="2" t="s">
        <v>460</v>
      </c>
      <c r="E16335" s="2"/>
      <c r="F16335" s="2"/>
      <c r="G16335" s="2"/>
      <c r="H16335" s="2"/>
    </row>
    <row r="16336" spans="2:8">
      <c r="B16336" s="2" t="s">
        <v>16783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38</v>
      </c>
      <c r="D16337" s="2" t="s">
        <v>460</v>
      </c>
      <c r="E16337" s="2"/>
      <c r="F16337" s="2"/>
      <c r="G16337" s="2"/>
      <c r="H16337" s="2"/>
    </row>
    <row r="16338" spans="2:8">
      <c r="B16338" s="2" t="s">
        <v>16785</v>
      </c>
      <c r="C16338" s="2">
        <v>37</v>
      </c>
      <c r="D16338" s="2" t="s">
        <v>460</v>
      </c>
      <c r="E16338" s="2"/>
      <c r="F16338" s="2"/>
      <c r="G16338" s="2"/>
      <c r="H16338" s="2"/>
    </row>
    <row r="16339" spans="2:8">
      <c r="B16339" s="2" t="s">
        <v>16786</v>
      </c>
      <c r="C16339" s="2">
        <v>37</v>
      </c>
      <c r="D16339" s="2" t="s">
        <v>460</v>
      </c>
      <c r="E16339" s="2"/>
      <c r="F16339" s="2"/>
      <c r="G16339" s="2"/>
      <c r="H16339" s="2"/>
    </row>
    <row r="16340" spans="2:8">
      <c r="B16340" s="2" t="s">
        <v>16787</v>
      </c>
      <c r="C16340" s="2">
        <v>37</v>
      </c>
      <c r="D16340" s="2" t="s">
        <v>460</v>
      </c>
      <c r="E16340" s="2"/>
      <c r="F16340" s="2"/>
      <c r="G16340" s="2"/>
      <c r="H16340" s="2"/>
    </row>
    <row r="16341" spans="2:8">
      <c r="B16341" s="2" t="s">
        <v>16788</v>
      </c>
      <c r="C16341" s="2">
        <v>38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16789</v>
      </c>
      <c r="C16342" s="2">
        <v>8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16790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41</v>
      </c>
      <c r="D16349" s="2" t="s">
        <v>460</v>
      </c>
      <c r="E16349" s="2"/>
      <c r="F16349" s="2"/>
      <c r="G16349" s="2"/>
      <c r="H16349" s="2"/>
    </row>
    <row r="16350" spans="2:8">
      <c r="B16350" s="2" t="s">
        <v>16797</v>
      </c>
      <c r="C16350" s="2">
        <v>40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16798</v>
      </c>
      <c r="C16351" s="2">
        <v>32</v>
      </c>
      <c r="D16351" s="2" t="s">
        <v>460</v>
      </c>
      <c r="E16351" s="2"/>
      <c r="F16351" s="2"/>
      <c r="G16351" s="2"/>
      <c r="H16351" s="2"/>
    </row>
    <row r="16352" spans="2:8">
      <c r="B16352" s="2" t="s">
        <v>16799</v>
      </c>
      <c r="C16352" s="2">
        <v>23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16800</v>
      </c>
      <c r="C16353" s="2">
        <v>28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16801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14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14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14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15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16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16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14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16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16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16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17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22</v>
      </c>
      <c r="D16376" s="2" t="s">
        <v>460</v>
      </c>
      <c r="E16376" s="2"/>
      <c r="F16376" s="2"/>
      <c r="G16376" s="2"/>
      <c r="H16376" s="2"/>
    </row>
    <row r="16377" spans="2:8">
      <c r="B16377" s="2" t="s">
        <v>16824</v>
      </c>
      <c r="C16377" s="2">
        <v>14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12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14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17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460</v>
      </c>
      <c r="E16386" s="2"/>
      <c r="F16386" s="2"/>
      <c r="G16386" s="2"/>
      <c r="H16386" s="2"/>
    </row>
    <row r="16387" spans="2:8">
      <c r="B16387" s="2" t="s">
        <v>16834</v>
      </c>
      <c r="C16387" s="2">
        <v>26</v>
      </c>
      <c r="D16387" s="2" t="s">
        <v>460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460</v>
      </c>
      <c r="E16388" s="2"/>
      <c r="F16388" s="2"/>
      <c r="G16388" s="2"/>
      <c r="H16388" s="2"/>
    </row>
    <row r="16389" spans="2:8">
      <c r="B16389" s="2" t="s">
        <v>16836</v>
      </c>
      <c r="C16389" s="2">
        <v>26</v>
      </c>
      <c r="D16389" s="2" t="s">
        <v>460</v>
      </c>
      <c r="E16389" s="2"/>
      <c r="F16389" s="2"/>
      <c r="G16389" s="2"/>
      <c r="H16389" s="2"/>
    </row>
    <row r="16390" spans="2:8">
      <c r="B16390" s="2" t="s">
        <v>16837</v>
      </c>
      <c r="C16390" s="2">
        <v>25</v>
      </c>
      <c r="D16390" s="2" t="s">
        <v>460</v>
      </c>
      <c r="E16390" s="2"/>
      <c r="F16390" s="2"/>
      <c r="G16390" s="2"/>
      <c r="H16390" s="2"/>
    </row>
    <row r="16391" spans="2:8">
      <c r="B16391" s="2" t="s">
        <v>16838</v>
      </c>
      <c r="C16391" s="2">
        <v>25</v>
      </c>
      <c r="D16391" s="2" t="s">
        <v>460</v>
      </c>
      <c r="E16391" s="2"/>
      <c r="F16391" s="2"/>
      <c r="G16391" s="2"/>
      <c r="H16391" s="2"/>
    </row>
    <row r="16392" spans="2:8">
      <c r="B16392" s="2" t="s">
        <v>16839</v>
      </c>
      <c r="C16392" s="2">
        <v>27</v>
      </c>
      <c r="D16392" s="2" t="s">
        <v>460</v>
      </c>
      <c r="E16392" s="2"/>
      <c r="F16392" s="2"/>
      <c r="G16392" s="2"/>
      <c r="H16392" s="2"/>
    </row>
    <row r="16393" spans="2:8">
      <c r="B16393" s="2" t="s">
        <v>16840</v>
      </c>
      <c r="C16393" s="2">
        <v>29</v>
      </c>
      <c r="D16393" s="2" t="s">
        <v>460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460</v>
      </c>
      <c r="E16394" s="2"/>
      <c r="F16394" s="2"/>
      <c r="G16394" s="2"/>
      <c r="H16394" s="2"/>
    </row>
    <row r="16395" spans="2:8">
      <c r="B16395" s="2" t="s">
        <v>16842</v>
      </c>
      <c r="C16395" s="2">
        <v>29</v>
      </c>
      <c r="D16395" s="2" t="s">
        <v>460</v>
      </c>
      <c r="E16395" s="2"/>
      <c r="F16395" s="2"/>
      <c r="G16395" s="2"/>
      <c r="H16395" s="2"/>
    </row>
    <row r="16396" spans="2:8">
      <c r="B16396" s="2" t="s">
        <v>16843</v>
      </c>
      <c r="C16396" s="2">
        <v>27</v>
      </c>
      <c r="D16396" s="2" t="s">
        <v>460</v>
      </c>
      <c r="E16396" s="2"/>
      <c r="F16396" s="2"/>
      <c r="G16396" s="2"/>
      <c r="H16396" s="2"/>
    </row>
    <row r="16397" spans="2:8">
      <c r="B16397" s="2" t="s">
        <v>16844</v>
      </c>
      <c r="C16397" s="2">
        <v>26</v>
      </c>
      <c r="D16397" s="2" t="s">
        <v>460</v>
      </c>
      <c r="E16397" s="2"/>
      <c r="F16397" s="2"/>
      <c r="G16397" s="2"/>
      <c r="H16397" s="2"/>
    </row>
    <row r="16398" spans="2:8">
      <c r="B16398" s="2" t="s">
        <v>16845</v>
      </c>
      <c r="C16398" s="2">
        <v>25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16846</v>
      </c>
      <c r="C16399" s="2">
        <v>25</v>
      </c>
      <c r="D16399" s="2" t="s">
        <v>460</v>
      </c>
      <c r="E16399" s="2"/>
      <c r="F16399" s="2"/>
      <c r="G16399" s="2"/>
      <c r="H16399" s="2"/>
    </row>
    <row r="16400" spans="2:8">
      <c r="B16400" s="2" t="s">
        <v>16847</v>
      </c>
      <c r="C16400" s="2">
        <v>24</v>
      </c>
      <c r="D16400" s="2" t="s">
        <v>460</v>
      </c>
      <c r="E16400" s="2"/>
      <c r="F16400" s="2"/>
      <c r="G16400" s="2"/>
      <c r="H16400" s="2"/>
    </row>
    <row r="16401" spans="2:8">
      <c r="B16401" s="2" t="s">
        <v>16848</v>
      </c>
      <c r="C16401" s="2">
        <v>22</v>
      </c>
      <c r="D16401" s="2" t="s">
        <v>460</v>
      </c>
      <c r="E16401" s="2"/>
      <c r="F16401" s="2"/>
      <c r="G16401" s="2"/>
      <c r="H16401" s="2"/>
    </row>
    <row r="16402" spans="2:8">
      <c r="B16402" s="2" t="s">
        <v>16849</v>
      </c>
      <c r="C16402" s="2">
        <v>19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14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19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11</v>
      </c>
      <c r="D16409" s="2" t="s">
        <v>460</v>
      </c>
      <c r="E16409" s="2"/>
      <c r="F16409" s="2"/>
      <c r="G16409" s="2"/>
      <c r="H16409" s="2"/>
    </row>
    <row r="16410" spans="2:8">
      <c r="B16410" s="2" t="s">
        <v>16857</v>
      </c>
      <c r="C16410" s="2">
        <v>36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9</v>
      </c>
      <c r="D16414" s="2" t="s">
        <v>460</v>
      </c>
      <c r="E16414" s="2"/>
      <c r="F16414" s="2"/>
      <c r="G16414" s="2"/>
      <c r="H16414" s="2"/>
    </row>
    <row r="16415" spans="2:8">
      <c r="B16415" s="2" t="s">
        <v>16862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18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16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16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18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17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14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10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12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39</v>
      </c>
      <c r="D16450" s="2" t="s">
        <v>460</v>
      </c>
      <c r="E16450" s="2"/>
      <c r="F16450" s="2"/>
      <c r="G16450" s="2"/>
      <c r="H16450" s="2"/>
    </row>
    <row r="16451" spans="2:8">
      <c r="B16451" s="2" t="s">
        <v>16898</v>
      </c>
      <c r="C16451" s="2">
        <v>37</v>
      </c>
      <c r="D16451" s="2" t="s">
        <v>460</v>
      </c>
      <c r="E16451" s="2"/>
      <c r="F16451" s="2"/>
      <c r="G16451" s="2"/>
      <c r="H16451" s="2"/>
    </row>
    <row r="16452" spans="2:8">
      <c r="B16452" s="2" t="s">
        <v>16899</v>
      </c>
      <c r="C16452" s="2">
        <v>32</v>
      </c>
      <c r="D16452" s="2" t="s">
        <v>460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460</v>
      </c>
      <c r="E16453" s="2"/>
      <c r="F16453" s="2"/>
      <c r="G16453" s="2"/>
      <c r="H16453" s="2"/>
    </row>
    <row r="16454" spans="2:8">
      <c r="B16454" s="2" t="s">
        <v>16901</v>
      </c>
      <c r="C16454" s="2">
        <v>32</v>
      </c>
      <c r="D16454" s="2" t="s">
        <v>460</v>
      </c>
      <c r="E16454" s="2"/>
      <c r="F16454" s="2"/>
      <c r="G16454" s="2"/>
      <c r="H16454" s="2"/>
    </row>
    <row r="16455" spans="2:8">
      <c r="B16455" s="2" t="s">
        <v>16902</v>
      </c>
      <c r="C16455" s="2">
        <v>15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28</v>
      </c>
      <c r="D16461" s="2" t="s">
        <v>460</v>
      </c>
      <c r="E16461" s="2"/>
      <c r="F16461" s="2"/>
      <c r="G16461" s="2"/>
      <c r="H16461" s="2"/>
    </row>
    <row r="16462" spans="2:8">
      <c r="B16462" s="2" t="s">
        <v>16909</v>
      </c>
      <c r="C16462" s="2">
        <v>30</v>
      </c>
      <c r="D16462" s="2" t="s">
        <v>460</v>
      </c>
      <c r="E16462" s="2"/>
      <c r="F16462" s="2"/>
      <c r="G16462" s="2"/>
      <c r="H16462" s="2"/>
    </row>
    <row r="16463" spans="2:8">
      <c r="B16463" s="2" t="s">
        <v>16910</v>
      </c>
      <c r="C16463" s="2">
        <v>30</v>
      </c>
      <c r="D16463" s="2" t="s">
        <v>460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460</v>
      </c>
      <c r="E16464" s="2"/>
      <c r="F16464" s="2"/>
      <c r="G16464" s="2"/>
      <c r="H16464" s="2"/>
    </row>
    <row r="16465" spans="2:8">
      <c r="B16465" s="2" t="s">
        <v>16912</v>
      </c>
      <c r="C16465" s="2">
        <v>30</v>
      </c>
      <c r="D16465" s="2" t="s">
        <v>460</v>
      </c>
      <c r="E16465" s="2"/>
      <c r="F16465" s="2"/>
      <c r="G16465" s="2"/>
      <c r="H16465" s="2"/>
    </row>
    <row r="16466" spans="2:8">
      <c r="B16466" s="2" t="s">
        <v>16913</v>
      </c>
      <c r="C16466" s="2">
        <v>30</v>
      </c>
      <c r="D16466" s="2" t="s">
        <v>460</v>
      </c>
      <c r="E16466" s="2"/>
      <c r="F16466" s="2"/>
      <c r="G16466" s="2"/>
      <c r="H16466" s="2"/>
    </row>
    <row r="16467" spans="2:8">
      <c r="B16467" s="2" t="s">
        <v>16914</v>
      </c>
      <c r="C16467" s="2">
        <v>29</v>
      </c>
      <c r="D16467" s="2" t="s">
        <v>460</v>
      </c>
      <c r="E16467" s="2"/>
      <c r="F16467" s="2"/>
      <c r="G16467" s="2"/>
      <c r="H16467" s="2"/>
    </row>
    <row r="16468" spans="2:8">
      <c r="B16468" s="2" t="s">
        <v>16915</v>
      </c>
      <c r="C16468" s="2">
        <v>26</v>
      </c>
      <c r="D16468" s="2" t="s">
        <v>460</v>
      </c>
      <c r="E16468" s="2"/>
      <c r="F16468" s="2"/>
      <c r="G16468" s="2"/>
      <c r="H16468" s="2"/>
    </row>
    <row r="16469" spans="2:8">
      <c r="B16469" s="2" t="s">
        <v>16916</v>
      </c>
      <c r="C16469" s="2">
        <v>16</v>
      </c>
      <c r="D16469" s="2" t="s">
        <v>460</v>
      </c>
      <c r="E16469" s="2"/>
      <c r="F16469" s="2"/>
      <c r="G16469" s="2"/>
      <c r="H16469" s="2"/>
    </row>
    <row r="16470" spans="2:8">
      <c r="B16470" s="2" t="s">
        <v>16917</v>
      </c>
      <c r="C16470" s="2">
        <v>18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8</v>
      </c>
      <c r="D16477" s="2" t="s">
        <v>460</v>
      </c>
      <c r="E16477" s="2"/>
      <c r="F16477" s="2"/>
      <c r="G16477" s="2"/>
      <c r="H16477" s="2"/>
    </row>
    <row r="16478" spans="2:8">
      <c r="B16478" s="2" t="s">
        <v>16925</v>
      </c>
      <c r="C16478" s="2">
        <v>14</v>
      </c>
      <c r="D16478" s="2" t="s">
        <v>460</v>
      </c>
      <c r="E16478" s="2"/>
      <c r="F16478" s="2"/>
      <c r="G16478" s="2"/>
      <c r="H16478" s="2"/>
    </row>
    <row r="16479" spans="2:8">
      <c r="B16479" s="2" t="s">
        <v>16926</v>
      </c>
      <c r="C16479" s="2">
        <v>20</v>
      </c>
      <c r="D16479" s="2" t="s">
        <v>460</v>
      </c>
      <c r="E16479" s="2"/>
      <c r="F16479" s="2"/>
      <c r="G16479" s="2"/>
      <c r="H16479" s="2"/>
    </row>
    <row r="16480" spans="2:8">
      <c r="B16480" s="2" t="s">
        <v>16927</v>
      </c>
      <c r="C16480" s="2">
        <v>23</v>
      </c>
      <c r="D16480" s="2" t="s">
        <v>460</v>
      </c>
      <c r="E16480" s="2"/>
      <c r="F16480" s="2"/>
      <c r="G16480" s="2"/>
      <c r="H16480" s="2"/>
    </row>
    <row r="16481" spans="2:8">
      <c r="B16481" s="2" t="s">
        <v>16928</v>
      </c>
      <c r="C16481" s="2">
        <v>24</v>
      </c>
      <c r="D16481" s="2" t="s">
        <v>460</v>
      </c>
      <c r="E16481" s="2"/>
      <c r="F16481" s="2"/>
      <c r="G16481" s="2"/>
      <c r="H16481" s="2"/>
    </row>
    <row r="16482" spans="2:8">
      <c r="B16482" s="2" t="s">
        <v>16929</v>
      </c>
      <c r="C16482" s="2">
        <v>25</v>
      </c>
      <c r="D16482" s="2" t="s">
        <v>460</v>
      </c>
      <c r="E16482" s="2"/>
      <c r="F16482" s="2"/>
      <c r="G16482" s="2"/>
      <c r="H16482" s="2"/>
    </row>
    <row r="16483" spans="2:8">
      <c r="B16483" s="2" t="s">
        <v>16930</v>
      </c>
      <c r="C16483" s="2">
        <v>25</v>
      </c>
      <c r="D16483" s="2" t="s">
        <v>460</v>
      </c>
      <c r="E16483" s="2"/>
      <c r="F16483" s="2"/>
      <c r="G16483" s="2"/>
      <c r="H16483" s="2"/>
    </row>
    <row r="16484" spans="2:8">
      <c r="B16484" s="2" t="s">
        <v>16931</v>
      </c>
      <c r="C16484" s="2">
        <v>23</v>
      </c>
      <c r="D16484" s="2" t="s">
        <v>460</v>
      </c>
      <c r="E16484" s="2"/>
      <c r="F16484" s="2"/>
      <c r="G16484" s="2"/>
      <c r="H16484" s="2"/>
    </row>
    <row r="16485" spans="2:8">
      <c r="B16485" s="2" t="s">
        <v>16932</v>
      </c>
      <c r="C16485" s="2">
        <v>33</v>
      </c>
      <c r="D16485" s="2" t="s">
        <v>460</v>
      </c>
      <c r="E16485" s="2"/>
      <c r="F16485" s="2"/>
      <c r="G16485" s="2"/>
      <c r="H16485" s="2"/>
    </row>
    <row r="16486" spans="2:8">
      <c r="B16486" s="2" t="s">
        <v>16933</v>
      </c>
      <c r="C16486" s="2">
        <v>35</v>
      </c>
      <c r="D16486" s="2" t="s">
        <v>460</v>
      </c>
      <c r="E16486" s="2"/>
      <c r="F16486" s="2"/>
      <c r="G16486" s="2"/>
      <c r="H16486" s="2"/>
    </row>
    <row r="16487" spans="2:8">
      <c r="B16487" s="2" t="s">
        <v>16934</v>
      </c>
      <c r="C16487" s="2">
        <v>35</v>
      </c>
      <c r="D16487" s="2" t="s">
        <v>460</v>
      </c>
      <c r="E16487" s="2"/>
      <c r="F16487" s="2"/>
      <c r="G16487" s="2"/>
      <c r="H16487" s="2"/>
    </row>
    <row r="16488" spans="2:8">
      <c r="B16488" s="2" t="s">
        <v>16935</v>
      </c>
      <c r="C16488" s="2">
        <v>35</v>
      </c>
      <c r="D16488" s="2" t="s">
        <v>460</v>
      </c>
      <c r="E16488" s="2"/>
      <c r="F16488" s="2"/>
      <c r="G16488" s="2"/>
      <c r="H16488" s="2"/>
    </row>
    <row r="16489" spans="2:8">
      <c r="B16489" s="2" t="s">
        <v>16936</v>
      </c>
      <c r="C16489" s="2">
        <v>34</v>
      </c>
      <c r="D16489" s="2" t="s">
        <v>460</v>
      </c>
      <c r="E16489" s="2"/>
      <c r="F16489" s="2"/>
      <c r="G16489" s="2"/>
      <c r="H16489" s="2"/>
    </row>
    <row r="16490" spans="2:8">
      <c r="B16490" s="2" t="s">
        <v>16937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30</v>
      </c>
      <c r="D16496" s="2" t="s">
        <v>460</v>
      </c>
      <c r="E16496" s="2"/>
      <c r="F16496" s="2"/>
      <c r="G16496" s="2"/>
      <c r="H16496" s="2"/>
    </row>
    <row r="16497" spans="2:8">
      <c r="B16497" s="2" t="s">
        <v>16944</v>
      </c>
      <c r="C16497" s="2">
        <v>31</v>
      </c>
      <c r="D16497" s="2" t="s">
        <v>460</v>
      </c>
      <c r="E16497" s="2"/>
      <c r="F16497" s="2"/>
      <c r="G16497" s="2"/>
      <c r="H16497" s="2"/>
    </row>
    <row r="16498" spans="2:8">
      <c r="B16498" s="2" t="s">
        <v>16945</v>
      </c>
      <c r="C16498" s="2">
        <v>30</v>
      </c>
      <c r="D16498" s="2" t="s">
        <v>460</v>
      </c>
      <c r="E16498" s="2"/>
      <c r="F16498" s="2"/>
      <c r="G16498" s="2"/>
      <c r="H16498" s="2"/>
    </row>
    <row r="16499" spans="2:8">
      <c r="B16499" s="2" t="s">
        <v>16946</v>
      </c>
      <c r="C16499" s="2">
        <v>30</v>
      </c>
      <c r="D16499" s="2" t="s">
        <v>460</v>
      </c>
      <c r="E16499" s="2"/>
      <c r="F16499" s="2"/>
      <c r="G16499" s="2"/>
      <c r="H16499" s="2"/>
    </row>
    <row r="16500" spans="2:8">
      <c r="B16500" s="2" t="s">
        <v>16947</v>
      </c>
      <c r="C16500" s="2">
        <v>22</v>
      </c>
      <c r="D16500" s="2" t="s">
        <v>460</v>
      </c>
      <c r="E16500" s="2"/>
      <c r="F16500" s="2"/>
      <c r="G16500" s="2"/>
      <c r="H16500" s="2"/>
    </row>
    <row r="16501" spans="2:8">
      <c r="B16501" s="2" t="s">
        <v>16948</v>
      </c>
      <c r="C16501" s="2">
        <v>17</v>
      </c>
      <c r="D16501" s="2" t="s">
        <v>460</v>
      </c>
      <c r="E16501" s="2"/>
      <c r="F16501" s="2"/>
      <c r="G16501" s="2"/>
      <c r="H16501" s="2"/>
    </row>
    <row r="16502" spans="2:8">
      <c r="B16502" s="2" t="s">
        <v>16949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8</v>
      </c>
      <c r="D16508" s="2" t="s">
        <v>460</v>
      </c>
      <c r="E16508" s="2"/>
      <c r="F16508" s="2"/>
      <c r="G16508" s="2"/>
      <c r="H16508" s="2"/>
    </row>
    <row r="16509" spans="2:8">
      <c r="B16509" s="2" t="s">
        <v>16956</v>
      </c>
      <c r="C16509" s="2">
        <v>8</v>
      </c>
      <c r="D16509" s="2" t="s">
        <v>460</v>
      </c>
      <c r="E16509" s="2"/>
      <c r="F16509" s="2"/>
      <c r="G16509" s="2"/>
      <c r="H16509" s="2"/>
    </row>
    <row r="16510" spans="2:8">
      <c r="B16510" s="2" t="s">
        <v>16957</v>
      </c>
      <c r="C16510" s="2">
        <v>6</v>
      </c>
      <c r="D16510" s="2" t="s">
        <v>460</v>
      </c>
      <c r="E16510" s="2"/>
      <c r="F16510" s="2"/>
      <c r="G16510" s="2"/>
      <c r="H16510" s="2"/>
    </row>
    <row r="16511" spans="2:8">
      <c r="B16511" s="2" t="s">
        <v>16958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21</v>
      </c>
      <c r="D16515" s="2" t="s">
        <v>460</v>
      </c>
      <c r="E16515" s="2"/>
      <c r="F16515" s="2"/>
      <c r="G16515" s="2"/>
      <c r="H16515" s="2"/>
    </row>
    <row r="16516" spans="2:8">
      <c r="B16516" s="2" t="s">
        <v>16963</v>
      </c>
      <c r="C16516" s="2">
        <v>21</v>
      </c>
      <c r="D16516" s="2" t="s">
        <v>460</v>
      </c>
      <c r="E16516" s="2"/>
      <c r="F16516" s="2"/>
      <c r="G16516" s="2"/>
      <c r="H16516" s="2"/>
    </row>
    <row r="16517" spans="2:8">
      <c r="B16517" s="2" t="s">
        <v>16964</v>
      </c>
      <c r="C16517" s="2">
        <v>16</v>
      </c>
      <c r="D16517" s="2" t="s">
        <v>460</v>
      </c>
      <c r="E16517" s="2"/>
      <c r="F16517" s="2"/>
      <c r="G16517" s="2"/>
      <c r="H16517" s="2"/>
    </row>
    <row r="16518" spans="2:8">
      <c r="B16518" s="2" t="s">
        <v>16965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30</v>
      </c>
      <c r="D16522" s="2" t="s">
        <v>460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37</v>
      </c>
      <c r="D16529" s="2" t="s">
        <v>460</v>
      </c>
      <c r="E16529" s="2"/>
      <c r="F16529" s="2"/>
      <c r="G16529" s="2"/>
      <c r="H16529" s="2"/>
    </row>
    <row r="16530" spans="2:8">
      <c r="B16530" s="2" t="s">
        <v>16977</v>
      </c>
      <c r="C16530" s="2">
        <v>40</v>
      </c>
      <c r="D16530" s="2" t="s">
        <v>460</v>
      </c>
      <c r="E16530" s="2"/>
      <c r="F16530" s="2"/>
      <c r="G16530" s="2"/>
      <c r="H16530" s="2"/>
    </row>
    <row r="16531" spans="2:8">
      <c r="B16531" s="2" t="s">
        <v>16978</v>
      </c>
      <c r="C16531" s="2">
        <v>39</v>
      </c>
      <c r="D16531" s="2" t="s">
        <v>460</v>
      </c>
      <c r="E16531" s="2"/>
      <c r="F16531" s="2"/>
      <c r="G16531" s="2"/>
      <c r="H16531" s="2"/>
    </row>
    <row r="16532" spans="2:8">
      <c r="B16532" s="2" t="s">
        <v>16979</v>
      </c>
      <c r="C16532" s="2">
        <v>36</v>
      </c>
      <c r="D16532" s="2" t="s">
        <v>460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460</v>
      </c>
      <c r="E16533" s="2"/>
      <c r="F16533" s="2"/>
      <c r="G16533" s="2"/>
      <c r="H16533" s="2"/>
    </row>
    <row r="16534" spans="2:8">
      <c r="B16534" s="2" t="s">
        <v>16981</v>
      </c>
      <c r="C16534" s="2">
        <v>12</v>
      </c>
      <c r="D16534" s="2" t="s">
        <v>460</v>
      </c>
      <c r="E16534" s="2"/>
      <c r="F16534" s="2"/>
      <c r="G16534" s="2"/>
      <c r="H16534" s="2"/>
    </row>
    <row r="16535" spans="2:8">
      <c r="B16535" s="2" t="s">
        <v>16982</v>
      </c>
      <c r="C16535" s="2">
        <v>11</v>
      </c>
      <c r="D16535" s="2" t="s">
        <v>460</v>
      </c>
      <c r="E16535" s="2"/>
      <c r="F16535" s="2"/>
      <c r="G16535" s="2"/>
      <c r="H16535" s="2"/>
    </row>
    <row r="16536" spans="2:8">
      <c r="B16536" s="2" t="s">
        <v>16983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19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16989</v>
      </c>
      <c r="C16542" s="2">
        <v>38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15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17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16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27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17013</v>
      </c>
      <c r="C16566" s="2">
        <v>32</v>
      </c>
      <c r="D16566" s="2" t="s">
        <v>460</v>
      </c>
      <c r="E16566" s="2"/>
      <c r="F16566" s="2"/>
      <c r="G16566" s="2"/>
      <c r="H16566" s="2"/>
    </row>
    <row r="16567" spans="2:8">
      <c r="B16567" s="2" t="s">
        <v>17014</v>
      </c>
      <c r="C16567" s="2">
        <v>33</v>
      </c>
      <c r="D16567" s="2" t="s">
        <v>460</v>
      </c>
      <c r="E16567" s="2"/>
      <c r="F16567" s="2"/>
      <c r="G16567" s="2"/>
      <c r="H16567" s="2"/>
    </row>
    <row r="16568" spans="2:8">
      <c r="B16568" s="2" t="s">
        <v>17015</v>
      </c>
      <c r="C16568" s="2">
        <v>32</v>
      </c>
      <c r="D16568" s="2" t="s">
        <v>460</v>
      </c>
      <c r="E16568" s="2"/>
      <c r="F16568" s="2"/>
      <c r="G16568" s="2"/>
      <c r="H16568" s="2"/>
    </row>
    <row r="16569" spans="2:8">
      <c r="B16569" s="2" t="s">
        <v>17016</v>
      </c>
      <c r="C16569" s="2">
        <v>32</v>
      </c>
      <c r="D16569" s="2" t="s">
        <v>460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460</v>
      </c>
      <c r="E16570" s="2"/>
      <c r="F16570" s="2"/>
      <c r="G16570" s="2"/>
      <c r="H16570" s="2"/>
    </row>
    <row r="16571" spans="2:8">
      <c r="B16571" s="2" t="s">
        <v>17018</v>
      </c>
      <c r="C16571" s="2">
        <v>26</v>
      </c>
      <c r="D16571" s="2" t="s">
        <v>460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460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460</v>
      </c>
      <c r="E16573" s="2"/>
      <c r="F16573" s="2"/>
      <c r="G16573" s="2"/>
      <c r="H16573" s="2"/>
    </row>
    <row r="16574" spans="2:8">
      <c r="B16574" s="2" t="s">
        <v>17021</v>
      </c>
      <c r="C16574" s="2">
        <v>24</v>
      </c>
      <c r="D16574" s="2" t="s">
        <v>460</v>
      </c>
      <c r="E16574" s="2"/>
      <c r="F16574" s="2"/>
      <c r="G16574" s="2"/>
      <c r="H16574" s="2"/>
    </row>
    <row r="16575" spans="2:8">
      <c r="B16575" s="2" t="s">
        <v>17022</v>
      </c>
      <c r="C16575" s="2">
        <v>25</v>
      </c>
      <c r="D16575" s="2" t="s">
        <v>460</v>
      </c>
      <c r="E16575" s="2"/>
      <c r="F16575" s="2"/>
      <c r="G16575" s="2"/>
      <c r="H16575" s="2"/>
    </row>
    <row r="16576" spans="2:8">
      <c r="B16576" s="2" t="s">
        <v>17023</v>
      </c>
      <c r="C16576" s="2">
        <v>24</v>
      </c>
      <c r="D16576" s="2" t="s">
        <v>460</v>
      </c>
      <c r="E16576" s="2"/>
      <c r="F16576" s="2"/>
      <c r="G16576" s="2"/>
      <c r="H16576" s="2"/>
    </row>
    <row r="16577" spans="2:8">
      <c r="B16577" s="2" t="s">
        <v>17024</v>
      </c>
      <c r="C16577" s="2">
        <v>16</v>
      </c>
      <c r="D16577" s="2" t="s">
        <v>460</v>
      </c>
      <c r="E16577" s="2"/>
      <c r="F16577" s="2"/>
      <c r="G16577" s="2"/>
      <c r="H16577" s="2"/>
    </row>
    <row r="16578" spans="2:8">
      <c r="B16578" s="2" t="s">
        <v>17025</v>
      </c>
      <c r="C16578" s="2">
        <v>20</v>
      </c>
      <c r="D16578" s="2" t="s">
        <v>460</v>
      </c>
      <c r="E16578" s="2"/>
      <c r="F16578" s="2"/>
      <c r="G16578" s="2"/>
      <c r="H16578" s="2"/>
    </row>
    <row r="16579" spans="2:8">
      <c r="B16579" s="2" t="s">
        <v>17026</v>
      </c>
      <c r="C16579" s="2">
        <v>30</v>
      </c>
      <c r="D16579" s="2" t="s">
        <v>460</v>
      </c>
      <c r="E16579" s="2"/>
      <c r="F16579" s="2"/>
      <c r="G16579" s="2"/>
      <c r="H16579" s="2"/>
    </row>
    <row r="16580" spans="2:8">
      <c r="B16580" s="2" t="s">
        <v>17027</v>
      </c>
      <c r="C16580" s="2">
        <v>31</v>
      </c>
      <c r="D16580" s="2" t="s">
        <v>460</v>
      </c>
      <c r="E16580" s="2"/>
      <c r="F16580" s="2"/>
      <c r="G16580" s="2"/>
      <c r="H16580" s="2"/>
    </row>
    <row r="16581" spans="2:8">
      <c r="B16581" s="2" t="s">
        <v>17028</v>
      </c>
      <c r="C16581" s="2">
        <v>32</v>
      </c>
      <c r="D16581" s="2" t="s">
        <v>460</v>
      </c>
      <c r="E16581" s="2"/>
      <c r="F16581" s="2"/>
      <c r="G16581" s="2"/>
      <c r="H16581" s="2"/>
    </row>
    <row r="16582" spans="2:8">
      <c r="B16582" s="2" t="s">
        <v>17029</v>
      </c>
      <c r="C16582" s="2">
        <v>31</v>
      </c>
      <c r="D16582" s="2" t="s">
        <v>460</v>
      </c>
      <c r="E16582" s="2"/>
      <c r="F16582" s="2"/>
      <c r="G16582" s="2"/>
      <c r="H16582" s="2"/>
    </row>
    <row r="16583" spans="2:8">
      <c r="B16583" s="2" t="s">
        <v>17030</v>
      </c>
      <c r="C16583" s="2">
        <v>29</v>
      </c>
      <c r="D16583" s="2" t="s">
        <v>460</v>
      </c>
      <c r="E16583" s="2"/>
      <c r="F16583" s="2"/>
      <c r="G16583" s="2"/>
      <c r="H16583" s="2"/>
    </row>
    <row r="16584" spans="2:8">
      <c r="B16584" s="2" t="s">
        <v>17031</v>
      </c>
      <c r="C16584" s="2">
        <v>24</v>
      </c>
      <c r="D16584" s="2" t="s">
        <v>460</v>
      </c>
      <c r="E16584" s="2"/>
      <c r="F16584" s="2"/>
      <c r="G16584" s="2"/>
      <c r="H16584" s="2"/>
    </row>
    <row r="16585" spans="2:8">
      <c r="B16585" s="2" t="s">
        <v>17032</v>
      </c>
      <c r="C16585" s="2">
        <v>25</v>
      </c>
      <c r="D16585" s="2" t="s">
        <v>460</v>
      </c>
      <c r="E16585" s="2"/>
      <c r="F16585" s="2"/>
      <c r="G16585" s="2"/>
      <c r="H16585" s="2"/>
    </row>
    <row r="16586" spans="2:8">
      <c r="B16586" s="2" t="s">
        <v>17033</v>
      </c>
      <c r="C16586" s="2">
        <v>30</v>
      </c>
      <c r="D16586" s="2" t="s">
        <v>460</v>
      </c>
      <c r="E16586" s="2"/>
      <c r="F16586" s="2"/>
      <c r="G16586" s="2"/>
      <c r="H16586" s="2"/>
    </row>
    <row r="16587" spans="2:8">
      <c r="B16587" s="2" t="s">
        <v>17034</v>
      </c>
      <c r="C16587" s="2">
        <v>34</v>
      </c>
      <c r="D16587" s="2" t="s">
        <v>460</v>
      </c>
      <c r="E16587" s="2"/>
      <c r="F16587" s="2"/>
      <c r="G16587" s="2"/>
      <c r="H16587" s="2"/>
    </row>
    <row r="16588" spans="2:8">
      <c r="B16588" s="2" t="s">
        <v>17035</v>
      </c>
      <c r="C16588" s="2">
        <v>11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17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8</v>
      </c>
      <c r="D16596" s="2" t="s">
        <v>460</v>
      </c>
      <c r="E16596" s="2"/>
      <c r="F16596" s="2"/>
      <c r="G16596" s="2"/>
      <c r="H16596" s="2"/>
    </row>
    <row r="16597" spans="2:8">
      <c r="B16597" s="2" t="s">
        <v>17044</v>
      </c>
      <c r="C16597" s="2">
        <v>18</v>
      </c>
      <c r="D16597" s="2" t="s">
        <v>460</v>
      </c>
      <c r="E16597" s="2"/>
      <c r="F16597" s="2"/>
      <c r="G16597" s="2"/>
      <c r="H16597" s="2"/>
    </row>
    <row r="16598" spans="2:8">
      <c r="B16598" s="2" t="s">
        <v>17045</v>
      </c>
      <c r="C16598" s="2">
        <v>26</v>
      </c>
      <c r="D16598" s="2" t="s">
        <v>460</v>
      </c>
      <c r="E16598" s="2"/>
      <c r="F16598" s="2"/>
      <c r="G16598" s="2"/>
      <c r="H16598" s="2"/>
    </row>
    <row r="16599" spans="2:8">
      <c r="B16599" s="2" t="s">
        <v>17046</v>
      </c>
      <c r="C16599" s="2">
        <v>18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14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460</v>
      </c>
      <c r="E16620" s="2"/>
      <c r="F16620" s="2"/>
      <c r="G16620" s="2"/>
      <c r="H16620" s="2"/>
    </row>
    <row r="16621" spans="2:8">
      <c r="B16621" s="2" t="s">
        <v>17068</v>
      </c>
      <c r="C16621" s="2">
        <v>26</v>
      </c>
      <c r="D16621" s="2" t="s">
        <v>460</v>
      </c>
      <c r="E16621" s="2"/>
      <c r="F16621" s="2"/>
      <c r="G16621" s="2"/>
      <c r="H16621" s="2"/>
    </row>
    <row r="16622" spans="2:8">
      <c r="B16622" s="2" t="s">
        <v>17069</v>
      </c>
      <c r="C16622" s="2">
        <v>35</v>
      </c>
      <c r="D16622" s="2" t="s">
        <v>460</v>
      </c>
      <c r="E16622" s="2"/>
      <c r="F16622" s="2"/>
      <c r="G16622" s="2"/>
      <c r="H16622" s="2"/>
    </row>
    <row r="16623" spans="2:8">
      <c r="B16623" s="2" t="s">
        <v>17070</v>
      </c>
      <c r="C16623" s="2">
        <v>41</v>
      </c>
      <c r="D16623" s="2" t="s">
        <v>460</v>
      </c>
      <c r="E16623" s="2"/>
      <c r="F16623" s="2"/>
      <c r="G16623" s="2"/>
      <c r="H16623" s="2"/>
    </row>
    <row r="16624" spans="2:8">
      <c r="B16624" s="2" t="s">
        <v>17071</v>
      </c>
      <c r="C16624" s="2">
        <v>43</v>
      </c>
      <c r="D16624" s="2" t="s">
        <v>460</v>
      </c>
      <c r="E16624" s="2"/>
      <c r="F16624" s="2"/>
      <c r="G16624" s="2"/>
      <c r="H16624" s="2"/>
    </row>
    <row r="16625" spans="2:8">
      <c r="B16625" s="2" t="s">
        <v>17072</v>
      </c>
      <c r="C16625" s="2">
        <v>41</v>
      </c>
      <c r="D16625" s="2" t="s">
        <v>460</v>
      </c>
      <c r="E16625" s="2"/>
      <c r="F16625" s="2"/>
      <c r="G16625" s="2"/>
      <c r="H16625" s="2"/>
    </row>
    <row r="16626" spans="2:8">
      <c r="B16626" s="2" t="s">
        <v>17073</v>
      </c>
      <c r="C16626" s="2">
        <v>39</v>
      </c>
      <c r="D16626" s="2" t="s">
        <v>460</v>
      </c>
      <c r="E16626" s="2"/>
      <c r="F16626" s="2"/>
      <c r="G16626" s="2"/>
      <c r="H16626" s="2"/>
    </row>
    <row r="16627" spans="2:8">
      <c r="B16627" s="2" t="s">
        <v>17074</v>
      </c>
      <c r="C16627" s="2">
        <v>38</v>
      </c>
      <c r="D16627" s="2" t="s">
        <v>460</v>
      </c>
      <c r="E16627" s="2"/>
      <c r="F16627" s="2"/>
      <c r="G16627" s="2"/>
      <c r="H16627" s="2"/>
    </row>
    <row r="16628" spans="2:8">
      <c r="B16628" s="2" t="s">
        <v>17075</v>
      </c>
      <c r="C16628" s="2">
        <v>35</v>
      </c>
      <c r="D16628" s="2" t="s">
        <v>460</v>
      </c>
      <c r="E16628" s="2"/>
      <c r="F16628" s="2"/>
      <c r="G16628" s="2"/>
      <c r="H16628" s="2"/>
    </row>
    <row r="16629" spans="2:8">
      <c r="B16629" s="2" t="s">
        <v>17076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11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460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460</v>
      </c>
      <c r="E16657" s="2"/>
      <c r="F16657" s="2"/>
      <c r="G16657" s="2"/>
      <c r="H16657" s="2"/>
    </row>
    <row r="16658" spans="2:8">
      <c r="B16658" s="2" t="s">
        <v>17105</v>
      </c>
      <c r="C16658" s="2">
        <v>27</v>
      </c>
      <c r="D16658" s="2" t="s">
        <v>460</v>
      </c>
      <c r="E16658" s="2"/>
      <c r="F16658" s="2"/>
      <c r="G16658" s="2"/>
      <c r="H16658" s="2"/>
    </row>
    <row r="16659" spans="2:8">
      <c r="B16659" s="2" t="s">
        <v>17106</v>
      </c>
      <c r="C16659" s="2">
        <v>27</v>
      </c>
      <c r="D16659" s="2" t="s">
        <v>460</v>
      </c>
      <c r="E16659" s="2"/>
      <c r="F16659" s="2"/>
      <c r="G16659" s="2"/>
      <c r="H16659" s="2"/>
    </row>
    <row r="16660" spans="2:8">
      <c r="B16660" s="2" t="s">
        <v>17107</v>
      </c>
      <c r="C16660" s="2">
        <v>26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17108</v>
      </c>
      <c r="C16661" s="2">
        <v>25</v>
      </c>
      <c r="D16661" s="2" t="s">
        <v>460</v>
      </c>
      <c r="E16661" s="2"/>
      <c r="F16661" s="2"/>
      <c r="G16661" s="2"/>
      <c r="H16661" s="2"/>
    </row>
    <row r="16662" spans="2:8">
      <c r="B16662" s="2" t="s">
        <v>17109</v>
      </c>
      <c r="C16662" s="2">
        <v>24</v>
      </c>
      <c r="D16662" s="2" t="s">
        <v>460</v>
      </c>
      <c r="E16662" s="2"/>
      <c r="F16662" s="2"/>
      <c r="G16662" s="2"/>
      <c r="H16662" s="2"/>
    </row>
    <row r="16663" spans="2:8">
      <c r="B16663" s="2" t="s">
        <v>17110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30</v>
      </c>
      <c r="D16689" s="2" t="s">
        <v>460</v>
      </c>
      <c r="E16689" s="2"/>
      <c r="F16689" s="2"/>
      <c r="G16689" s="2"/>
      <c r="H16689" s="2"/>
    </row>
    <row r="16690" spans="2:8">
      <c r="B16690" s="2" t="s">
        <v>17137</v>
      </c>
      <c r="C16690" s="2">
        <v>30</v>
      </c>
      <c r="D16690" s="2" t="s">
        <v>460</v>
      </c>
      <c r="E16690" s="2"/>
      <c r="F16690" s="2"/>
      <c r="G16690" s="2"/>
      <c r="H16690" s="2"/>
    </row>
    <row r="16691" spans="2:8">
      <c r="B16691" s="2" t="s">
        <v>17138</v>
      </c>
      <c r="C16691" s="2">
        <v>31</v>
      </c>
      <c r="D16691" s="2" t="s">
        <v>460</v>
      </c>
      <c r="E16691" s="2"/>
      <c r="F16691" s="2"/>
      <c r="G16691" s="2"/>
      <c r="H16691" s="2"/>
    </row>
    <row r="16692" spans="2:8">
      <c r="B16692" s="2" t="s">
        <v>17139</v>
      </c>
      <c r="C16692" s="2">
        <v>31</v>
      </c>
      <c r="D16692" s="2" t="s">
        <v>460</v>
      </c>
      <c r="E16692" s="2"/>
      <c r="F16692" s="2"/>
      <c r="G16692" s="2"/>
      <c r="H16692" s="2"/>
    </row>
    <row r="16693" spans="2:8">
      <c r="B16693" s="2" t="s">
        <v>17140</v>
      </c>
      <c r="C16693" s="2">
        <v>29</v>
      </c>
      <c r="D16693" s="2" t="s">
        <v>460</v>
      </c>
      <c r="E16693" s="2"/>
      <c r="F16693" s="2"/>
      <c r="G16693" s="2"/>
      <c r="H16693" s="2"/>
    </row>
    <row r="16694" spans="2:8">
      <c r="B16694" s="2" t="s">
        <v>17141</v>
      </c>
      <c r="C16694" s="2">
        <v>28</v>
      </c>
      <c r="D16694" s="2" t="s">
        <v>460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460</v>
      </c>
      <c r="E16695" s="2"/>
      <c r="F16695" s="2"/>
      <c r="G16695" s="2"/>
      <c r="H16695" s="2"/>
    </row>
    <row r="16696" spans="2:8">
      <c r="B16696" s="2" t="s">
        <v>17143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32</v>
      </c>
      <c r="D16703" s="2" t="s">
        <v>460</v>
      </c>
      <c r="E16703" s="2"/>
      <c r="F16703" s="2"/>
      <c r="G16703" s="2"/>
      <c r="H16703" s="2"/>
    </row>
    <row r="16704" spans="2:8">
      <c r="B16704" s="2" t="s">
        <v>17151</v>
      </c>
      <c r="C16704" s="2">
        <v>32</v>
      </c>
      <c r="D16704" s="2" t="s">
        <v>460</v>
      </c>
      <c r="E16704" s="2"/>
      <c r="F16704" s="2"/>
      <c r="G16704" s="2"/>
      <c r="H16704" s="2"/>
    </row>
    <row r="16705" spans="2:8">
      <c r="B16705" s="2" t="s">
        <v>17152</v>
      </c>
      <c r="C16705" s="2">
        <v>31</v>
      </c>
      <c r="D16705" s="2" t="s">
        <v>460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460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460</v>
      </c>
      <c r="E16707" s="2"/>
      <c r="F16707" s="2"/>
      <c r="G16707" s="2"/>
      <c r="H16707" s="2"/>
    </row>
    <row r="16708" spans="2:8">
      <c r="B16708" s="2" t="s">
        <v>17155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12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16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17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16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14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17181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25</v>
      </c>
      <c r="D16743" s="2" t="s">
        <v>460</v>
      </c>
      <c r="E16743" s="2"/>
      <c r="F16743" s="2"/>
      <c r="G16743" s="2"/>
      <c r="H16743" s="2"/>
    </row>
    <row r="16744" spans="2:8">
      <c r="B16744" s="2" t="s">
        <v>17191</v>
      </c>
      <c r="C16744" s="2">
        <v>25</v>
      </c>
      <c r="D16744" s="2" t="s">
        <v>460</v>
      </c>
      <c r="E16744" s="2"/>
      <c r="F16744" s="2"/>
      <c r="G16744" s="2"/>
      <c r="H16744" s="2"/>
    </row>
    <row r="16745" spans="2:8">
      <c r="B16745" s="2" t="s">
        <v>17192</v>
      </c>
      <c r="C16745" s="2">
        <v>25</v>
      </c>
      <c r="D16745" s="2" t="s">
        <v>460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460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460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460</v>
      </c>
      <c r="E16748" s="2"/>
      <c r="F16748" s="2"/>
      <c r="G16748" s="2"/>
      <c r="H16748" s="2"/>
    </row>
    <row r="16749" spans="2:8">
      <c r="B16749" s="2" t="s">
        <v>17196</v>
      </c>
      <c r="C16749" s="2">
        <v>32</v>
      </c>
      <c r="D16749" s="2" t="s">
        <v>460</v>
      </c>
      <c r="E16749" s="2"/>
      <c r="F16749" s="2"/>
      <c r="G16749" s="2"/>
      <c r="H16749" s="2"/>
    </row>
    <row r="16750" spans="2:8">
      <c r="B16750" s="2" t="s">
        <v>17197</v>
      </c>
      <c r="C16750" s="2">
        <v>31</v>
      </c>
      <c r="D16750" s="2" t="s">
        <v>460</v>
      </c>
      <c r="E16750" s="2"/>
      <c r="F16750" s="2"/>
      <c r="G16750" s="2"/>
      <c r="H16750" s="2"/>
    </row>
    <row r="16751" spans="2:8">
      <c r="B16751" s="2" t="s">
        <v>17198</v>
      </c>
      <c r="C16751" s="2">
        <v>30</v>
      </c>
      <c r="D16751" s="2" t="s">
        <v>460</v>
      </c>
      <c r="E16751" s="2"/>
      <c r="F16751" s="2"/>
      <c r="G16751" s="2"/>
      <c r="H16751" s="2"/>
    </row>
    <row r="16752" spans="2:8">
      <c r="B16752" s="2" t="s">
        <v>17199</v>
      </c>
      <c r="C16752" s="2">
        <v>30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17200</v>
      </c>
      <c r="C16753" s="2">
        <v>31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17201</v>
      </c>
      <c r="C16754" s="2">
        <v>25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17202</v>
      </c>
      <c r="C16755" s="2">
        <v>23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17203</v>
      </c>
      <c r="C16756" s="2">
        <v>17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16</v>
      </c>
      <c r="D16760" s="2" t="s">
        <v>460</v>
      </c>
      <c r="E16760" s="2"/>
      <c r="F16760" s="2"/>
      <c r="G16760" s="2"/>
      <c r="H16760" s="2"/>
    </row>
    <row r="16761" spans="2:8">
      <c r="B16761" s="2" t="s">
        <v>17208</v>
      </c>
      <c r="C16761" s="2">
        <v>16</v>
      </c>
      <c r="D16761" s="2" t="s">
        <v>460</v>
      </c>
      <c r="E16761" s="2"/>
      <c r="F16761" s="2"/>
      <c r="G16761" s="2"/>
      <c r="H16761" s="2"/>
    </row>
    <row r="16762" spans="2:8">
      <c r="B16762" s="2" t="s">
        <v>17209</v>
      </c>
      <c r="C16762" s="2">
        <v>18</v>
      </c>
      <c r="D16762" s="2" t="s">
        <v>460</v>
      </c>
      <c r="E16762" s="2"/>
      <c r="F16762" s="2"/>
      <c r="G16762" s="2"/>
      <c r="H16762" s="2"/>
    </row>
    <row r="16763" spans="2:8">
      <c r="B16763" s="2" t="s">
        <v>17210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11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12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14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15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17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10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24</v>
      </c>
      <c r="D16804" s="2" t="s">
        <v>460</v>
      </c>
      <c r="E16804" s="2"/>
      <c r="F16804" s="2"/>
      <c r="G16804" s="2"/>
      <c r="H16804" s="2"/>
    </row>
    <row r="16805" spans="2:8">
      <c r="B16805" s="2" t="s">
        <v>17252</v>
      </c>
      <c r="C16805" s="2">
        <v>25</v>
      </c>
      <c r="D16805" s="2" t="s">
        <v>460</v>
      </c>
      <c r="E16805" s="2"/>
      <c r="F16805" s="2"/>
      <c r="G16805" s="2"/>
      <c r="H16805" s="2"/>
    </row>
    <row r="16806" spans="2:8">
      <c r="B16806" s="2" t="s">
        <v>17253</v>
      </c>
      <c r="C16806" s="2">
        <v>26</v>
      </c>
      <c r="D16806" s="2" t="s">
        <v>460</v>
      </c>
      <c r="E16806" s="2"/>
      <c r="F16806" s="2"/>
      <c r="G16806" s="2"/>
      <c r="H16806" s="2"/>
    </row>
    <row r="16807" spans="2:8">
      <c r="B16807" s="2" t="s">
        <v>17254</v>
      </c>
      <c r="C16807" s="2">
        <v>27</v>
      </c>
      <c r="D16807" s="2" t="s">
        <v>460</v>
      </c>
      <c r="E16807" s="2"/>
      <c r="F16807" s="2"/>
      <c r="G16807" s="2"/>
      <c r="H16807" s="2"/>
    </row>
    <row r="16808" spans="2:8">
      <c r="B16808" s="2" t="s">
        <v>17255</v>
      </c>
      <c r="C16808" s="2">
        <v>27</v>
      </c>
      <c r="D16808" s="2" t="s">
        <v>460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460</v>
      </c>
      <c r="E16809" s="2"/>
      <c r="F16809" s="2"/>
      <c r="G16809" s="2"/>
      <c r="H16809" s="2"/>
    </row>
    <row r="16810" spans="2:8">
      <c r="B16810" s="2" t="s">
        <v>17257</v>
      </c>
      <c r="C16810" s="2">
        <v>27</v>
      </c>
      <c r="D16810" s="2" t="s">
        <v>460</v>
      </c>
      <c r="E16810" s="2"/>
      <c r="F16810" s="2"/>
      <c r="G16810" s="2"/>
      <c r="H16810" s="2"/>
    </row>
    <row r="16811" spans="2:8">
      <c r="B16811" s="2" t="s">
        <v>17258</v>
      </c>
      <c r="C16811" s="2">
        <v>27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17259</v>
      </c>
      <c r="C16812" s="2">
        <v>6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17260</v>
      </c>
      <c r="C16813" s="2">
        <v>9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17261</v>
      </c>
      <c r="C16814" s="2">
        <v>14</v>
      </c>
      <c r="D16814" s="2" t="s">
        <v>460</v>
      </c>
      <c r="E16814" s="2"/>
      <c r="F16814" s="2"/>
      <c r="G16814" s="2"/>
      <c r="H16814" s="2"/>
    </row>
    <row r="16815" spans="2:8">
      <c r="B16815" s="2" t="s">
        <v>17262</v>
      </c>
      <c r="C16815" s="2">
        <v>18</v>
      </c>
      <c r="D16815" s="2" t="s">
        <v>460</v>
      </c>
      <c r="E16815" s="2"/>
      <c r="F16815" s="2"/>
      <c r="G16815" s="2"/>
      <c r="H16815" s="2"/>
    </row>
    <row r="16816" spans="2:8">
      <c r="B16816" s="2" t="s">
        <v>17263</v>
      </c>
      <c r="C16816" s="2">
        <v>19</v>
      </c>
      <c r="D16816" s="2" t="s">
        <v>460</v>
      </c>
      <c r="E16816" s="2"/>
      <c r="F16816" s="2"/>
      <c r="G16816" s="2"/>
      <c r="H16816" s="2"/>
    </row>
    <row r="16817" spans="2:8">
      <c r="B16817" s="2" t="s">
        <v>17264</v>
      </c>
      <c r="C16817" s="2">
        <v>21</v>
      </c>
      <c r="D16817" s="2" t="s">
        <v>460</v>
      </c>
      <c r="E16817" s="2"/>
      <c r="F16817" s="2"/>
      <c r="G16817" s="2"/>
      <c r="H16817" s="2"/>
    </row>
    <row r="16818" spans="2:8">
      <c r="B16818" s="2" t="s">
        <v>17265</v>
      </c>
      <c r="C16818" s="2">
        <v>21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460</v>
      </c>
      <c r="E16819" s="2"/>
      <c r="F16819" s="2"/>
      <c r="G16819" s="2"/>
      <c r="H16819" s="2"/>
    </row>
    <row r="16820" spans="2:8">
      <c r="B16820" s="2" t="s">
        <v>17267</v>
      </c>
      <c r="C16820" s="2">
        <v>21</v>
      </c>
      <c r="D16820" s="2" t="s">
        <v>460</v>
      </c>
      <c r="E16820" s="2"/>
      <c r="F16820" s="2"/>
      <c r="G16820" s="2"/>
      <c r="H16820" s="2"/>
    </row>
    <row r="16821" spans="2:8">
      <c r="B16821" s="2" t="s">
        <v>17268</v>
      </c>
      <c r="C16821" s="2">
        <v>21</v>
      </c>
      <c r="D16821" s="2" t="s">
        <v>460</v>
      </c>
      <c r="E16821" s="2"/>
      <c r="F16821" s="2"/>
      <c r="G16821" s="2"/>
      <c r="H16821" s="2"/>
    </row>
    <row r="16822" spans="2:8">
      <c r="B16822" s="2" t="s">
        <v>17269</v>
      </c>
      <c r="C16822" s="2">
        <v>20</v>
      </c>
      <c r="D16822" s="2" t="s">
        <v>460</v>
      </c>
      <c r="E16822" s="2"/>
      <c r="F16822" s="2"/>
      <c r="G16822" s="2"/>
      <c r="H16822" s="2"/>
    </row>
    <row r="16823" spans="2:8">
      <c r="B16823" s="2" t="s">
        <v>17270</v>
      </c>
      <c r="C16823" s="2">
        <v>21</v>
      </c>
      <c r="D16823" s="2" t="s">
        <v>460</v>
      </c>
      <c r="E16823" s="2"/>
      <c r="F16823" s="2"/>
      <c r="G16823" s="2"/>
      <c r="H16823" s="2"/>
    </row>
    <row r="16824" spans="2:8">
      <c r="B16824" s="2" t="s">
        <v>17271</v>
      </c>
      <c r="C16824" s="2">
        <v>21</v>
      </c>
      <c r="D16824" s="2" t="s">
        <v>460</v>
      </c>
      <c r="E16824" s="2"/>
      <c r="F16824" s="2"/>
      <c r="G16824" s="2"/>
      <c r="H16824" s="2"/>
    </row>
    <row r="16825" spans="2:8">
      <c r="B16825" s="2" t="s">
        <v>17272</v>
      </c>
      <c r="C16825" s="2">
        <v>21</v>
      </c>
      <c r="D16825" s="2" t="s">
        <v>460</v>
      </c>
      <c r="E16825" s="2"/>
      <c r="F16825" s="2"/>
      <c r="G16825" s="2"/>
      <c r="H16825" s="2"/>
    </row>
    <row r="16826" spans="2:8">
      <c r="B16826" s="2" t="s">
        <v>17273</v>
      </c>
      <c r="C16826" s="2">
        <v>20</v>
      </c>
      <c r="D16826" s="2" t="s">
        <v>460</v>
      </c>
      <c r="E16826" s="2"/>
      <c r="F16826" s="2"/>
      <c r="G16826" s="2"/>
      <c r="H16826" s="2"/>
    </row>
    <row r="16827" spans="2:8">
      <c r="B16827" s="2" t="s">
        <v>17274</v>
      </c>
      <c r="C16827" s="2">
        <v>20</v>
      </c>
      <c r="D16827" s="2" t="s">
        <v>460</v>
      </c>
      <c r="E16827" s="2"/>
      <c r="F16827" s="2"/>
      <c r="G16827" s="2"/>
      <c r="H16827" s="2"/>
    </row>
    <row r="16828" spans="2:8">
      <c r="B16828" s="2" t="s">
        <v>17275</v>
      </c>
      <c r="C16828" s="2">
        <v>20</v>
      </c>
      <c r="D16828" s="2" t="s">
        <v>460</v>
      </c>
      <c r="E16828" s="2"/>
      <c r="F16828" s="2"/>
      <c r="G16828" s="2"/>
      <c r="H16828" s="2"/>
    </row>
    <row r="16829" spans="2:8">
      <c r="B16829" s="2" t="s">
        <v>17276</v>
      </c>
      <c r="C16829" s="2">
        <v>20</v>
      </c>
      <c r="D16829" s="2" t="s">
        <v>460</v>
      </c>
      <c r="E16829" s="2"/>
      <c r="F16829" s="2"/>
      <c r="G16829" s="2"/>
      <c r="H16829" s="2"/>
    </row>
    <row r="16830" spans="2:8">
      <c r="B16830" s="2" t="s">
        <v>17277</v>
      </c>
      <c r="C16830" s="2">
        <v>21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10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17</v>
      </c>
      <c r="D16839" s="2" t="s">
        <v>460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460</v>
      </c>
      <c r="E16840" s="2"/>
      <c r="F16840" s="2"/>
      <c r="G16840" s="2"/>
      <c r="H16840" s="2"/>
    </row>
    <row r="16841" spans="2:8">
      <c r="B16841" s="2" t="s">
        <v>17288</v>
      </c>
      <c r="C16841" s="2">
        <v>28</v>
      </c>
      <c r="D16841" s="2" t="s">
        <v>460</v>
      </c>
      <c r="E16841" s="2"/>
      <c r="F16841" s="2"/>
      <c r="G16841" s="2"/>
      <c r="H16841" s="2"/>
    </row>
    <row r="16842" spans="2:8">
      <c r="B16842" s="2" t="s">
        <v>17289</v>
      </c>
      <c r="C16842" s="2">
        <v>28</v>
      </c>
      <c r="D16842" s="2" t="s">
        <v>460</v>
      </c>
      <c r="E16842" s="2"/>
      <c r="F16842" s="2"/>
      <c r="G16842" s="2"/>
      <c r="H16842" s="2"/>
    </row>
    <row r="16843" spans="2:8">
      <c r="B16843" s="2" t="s">
        <v>17290</v>
      </c>
      <c r="C16843" s="2">
        <v>28</v>
      </c>
      <c r="D16843" s="2" t="s">
        <v>460</v>
      </c>
      <c r="E16843" s="2"/>
      <c r="F16843" s="2"/>
      <c r="G16843" s="2"/>
      <c r="H16843" s="2"/>
    </row>
    <row r="16844" spans="2:8">
      <c r="B16844" s="2" t="s">
        <v>17291</v>
      </c>
      <c r="C16844" s="2">
        <v>28</v>
      </c>
      <c r="D16844" s="2" t="s">
        <v>460</v>
      </c>
      <c r="E16844" s="2"/>
      <c r="F16844" s="2"/>
      <c r="G16844" s="2"/>
      <c r="H16844" s="2"/>
    </row>
    <row r="16845" spans="2:8">
      <c r="B16845" s="2" t="s">
        <v>17292</v>
      </c>
      <c r="C16845" s="2">
        <v>25</v>
      </c>
      <c r="D16845" s="2" t="s">
        <v>460</v>
      </c>
      <c r="E16845" s="2"/>
      <c r="F16845" s="2"/>
      <c r="G16845" s="2"/>
      <c r="H16845" s="2"/>
    </row>
    <row r="16846" spans="2:8">
      <c r="B16846" s="2" t="s">
        <v>17293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32</v>
      </c>
      <c r="D16851" s="2" t="s">
        <v>460</v>
      </c>
      <c r="E16851" s="2"/>
      <c r="F16851" s="2"/>
      <c r="G16851" s="2"/>
      <c r="H16851" s="2"/>
    </row>
    <row r="16852" spans="2:8">
      <c r="B16852" s="2" t="s">
        <v>17299</v>
      </c>
      <c r="C16852" s="2">
        <v>33</v>
      </c>
      <c r="D16852" s="2" t="s">
        <v>460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460</v>
      </c>
      <c r="E16853" s="2"/>
      <c r="F16853" s="2"/>
      <c r="G16853" s="2"/>
      <c r="H16853" s="2"/>
    </row>
    <row r="16854" spans="2:8">
      <c r="B16854" s="2" t="s">
        <v>17301</v>
      </c>
      <c r="C16854" s="2">
        <v>32</v>
      </c>
      <c r="D16854" s="2" t="s">
        <v>460</v>
      </c>
      <c r="E16854" s="2"/>
      <c r="F16854" s="2"/>
      <c r="G16854" s="2"/>
      <c r="H16854" s="2"/>
    </row>
    <row r="16855" spans="2:8">
      <c r="B16855" s="2" t="s">
        <v>17302</v>
      </c>
      <c r="C16855" s="2">
        <v>16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14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14</v>
      </c>
      <c r="D16857" s="2" t="s">
        <v>460</v>
      </c>
      <c r="E16857" s="2"/>
      <c r="F16857" s="2"/>
      <c r="G16857" s="2"/>
      <c r="H16857" s="2"/>
    </row>
    <row r="16858" spans="2:8">
      <c r="B16858" s="2" t="s">
        <v>17305</v>
      </c>
      <c r="C16858" s="2">
        <v>23</v>
      </c>
      <c r="D16858" s="2" t="s">
        <v>460</v>
      </c>
      <c r="E16858" s="2"/>
      <c r="F16858" s="2"/>
      <c r="G16858" s="2"/>
      <c r="H16858" s="2"/>
    </row>
    <row r="16859" spans="2:8">
      <c r="B16859" s="2" t="s">
        <v>17306</v>
      </c>
      <c r="C16859" s="2">
        <v>32</v>
      </c>
      <c r="D16859" s="2" t="s">
        <v>460</v>
      </c>
      <c r="E16859" s="2"/>
      <c r="F16859" s="2"/>
      <c r="G16859" s="2"/>
      <c r="H16859" s="2"/>
    </row>
    <row r="16860" spans="2:8">
      <c r="B16860" s="2" t="s">
        <v>17307</v>
      </c>
      <c r="C16860" s="2">
        <v>31</v>
      </c>
      <c r="D16860" s="2" t="s">
        <v>460</v>
      </c>
      <c r="E16860" s="2"/>
      <c r="F16860" s="2"/>
      <c r="G16860" s="2"/>
      <c r="H16860" s="2"/>
    </row>
    <row r="16861" spans="2:8">
      <c r="B16861" s="2" t="s">
        <v>17308</v>
      </c>
      <c r="C16861" s="2">
        <v>31</v>
      </c>
      <c r="D16861" s="2" t="s">
        <v>460</v>
      </c>
      <c r="E16861" s="2"/>
      <c r="F16861" s="2"/>
      <c r="G16861" s="2"/>
      <c r="H16861" s="2"/>
    </row>
    <row r="16862" spans="2:8">
      <c r="B16862" s="2" t="s">
        <v>17309</v>
      </c>
      <c r="C16862" s="2">
        <v>30</v>
      </c>
      <c r="D16862" s="2" t="s">
        <v>460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36</v>
      </c>
      <c r="D16870" s="2" t="s">
        <v>460</v>
      </c>
      <c r="E16870" s="2"/>
      <c r="F16870" s="2"/>
      <c r="G16870" s="2"/>
      <c r="H16870" s="2"/>
    </row>
    <row r="16871" spans="2:8">
      <c r="B16871" s="2" t="s">
        <v>17318</v>
      </c>
      <c r="C16871" s="2">
        <v>38</v>
      </c>
      <c r="D16871" s="2" t="s">
        <v>460</v>
      </c>
      <c r="E16871" s="2"/>
      <c r="F16871" s="2"/>
      <c r="G16871" s="2"/>
      <c r="H16871" s="2"/>
    </row>
    <row r="16872" spans="2:8">
      <c r="B16872" s="2" t="s">
        <v>17319</v>
      </c>
      <c r="C16872" s="2">
        <v>40</v>
      </c>
      <c r="D16872" s="2" t="s">
        <v>460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460</v>
      </c>
      <c r="E16873" s="2"/>
      <c r="F16873" s="2"/>
      <c r="G16873" s="2"/>
      <c r="H16873" s="2"/>
    </row>
    <row r="16874" spans="2:8">
      <c r="B16874" s="2" t="s">
        <v>17321</v>
      </c>
      <c r="C16874" s="2">
        <v>30</v>
      </c>
      <c r="D16874" s="2" t="s">
        <v>460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460</v>
      </c>
      <c r="E16875" s="2"/>
      <c r="F16875" s="2"/>
      <c r="G16875" s="2"/>
      <c r="H16875" s="2"/>
    </row>
    <row r="16876" spans="2:8">
      <c r="B16876" s="2" t="s">
        <v>17323</v>
      </c>
      <c r="C16876" s="2">
        <v>29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460</v>
      </c>
      <c r="E16877" s="2"/>
      <c r="F16877" s="2"/>
      <c r="G16877" s="2"/>
      <c r="H16877" s="2"/>
    </row>
    <row r="16878" spans="2:8">
      <c r="B16878" s="2" t="s">
        <v>17325</v>
      </c>
      <c r="C16878" s="2">
        <v>8</v>
      </c>
      <c r="D16878" s="2" t="s">
        <v>460</v>
      </c>
      <c r="E16878" s="2"/>
      <c r="F16878" s="2"/>
      <c r="G16878" s="2"/>
      <c r="H16878" s="2"/>
    </row>
    <row r="16879" spans="2:8">
      <c r="B16879" s="2" t="s">
        <v>17326</v>
      </c>
      <c r="C16879" s="2">
        <v>15</v>
      </c>
      <c r="D16879" s="2" t="s">
        <v>460</v>
      </c>
      <c r="E16879" s="2"/>
      <c r="F16879" s="2"/>
      <c r="G16879" s="2"/>
      <c r="H16879" s="2"/>
    </row>
    <row r="16880" spans="2:8">
      <c r="B16880" s="2" t="s">
        <v>17327</v>
      </c>
      <c r="C16880" s="2">
        <v>19</v>
      </c>
      <c r="D16880" s="2" t="s">
        <v>460</v>
      </c>
      <c r="E16880" s="2"/>
      <c r="F16880" s="2"/>
      <c r="G16880" s="2"/>
      <c r="H16880" s="2"/>
    </row>
    <row r="16881" spans="2:8">
      <c r="B16881" s="2" t="s">
        <v>17328</v>
      </c>
      <c r="C16881" s="2">
        <v>23</v>
      </c>
      <c r="D16881" s="2" t="s">
        <v>460</v>
      </c>
      <c r="E16881" s="2"/>
      <c r="F16881" s="2"/>
      <c r="G16881" s="2"/>
      <c r="H16881" s="2"/>
    </row>
    <row r="16882" spans="2:8">
      <c r="B16882" s="2" t="s">
        <v>17329</v>
      </c>
      <c r="C16882" s="2">
        <v>28</v>
      </c>
      <c r="D16882" s="2" t="s">
        <v>460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460</v>
      </c>
      <c r="E16883" s="2"/>
      <c r="F16883" s="2"/>
      <c r="G16883" s="2"/>
      <c r="H16883" s="2"/>
    </row>
    <row r="16884" spans="2:8">
      <c r="B16884" s="2" t="s">
        <v>17331</v>
      </c>
      <c r="C16884" s="2">
        <v>28</v>
      </c>
      <c r="D16884" s="2" t="s">
        <v>460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460</v>
      </c>
      <c r="E16885" s="2"/>
      <c r="F16885" s="2"/>
      <c r="G16885" s="2"/>
      <c r="H16885" s="2"/>
    </row>
    <row r="16886" spans="2:8">
      <c r="B16886" s="2" t="s">
        <v>17333</v>
      </c>
      <c r="C16886" s="2">
        <v>25</v>
      </c>
      <c r="D16886" s="2" t="s">
        <v>460</v>
      </c>
      <c r="E16886" s="2"/>
      <c r="F16886" s="2"/>
      <c r="G16886" s="2"/>
      <c r="H16886" s="2"/>
    </row>
    <row r="16887" spans="2:8">
      <c r="B16887" s="2" t="s">
        <v>17334</v>
      </c>
      <c r="C16887" s="2">
        <v>25</v>
      </c>
      <c r="D16887" s="2" t="s">
        <v>460</v>
      </c>
      <c r="E16887" s="2"/>
      <c r="F16887" s="2"/>
      <c r="G16887" s="2"/>
      <c r="H16887" s="2"/>
    </row>
    <row r="16888" spans="2:8">
      <c r="B16888" s="2" t="s">
        <v>17335</v>
      </c>
      <c r="C16888" s="2">
        <v>26</v>
      </c>
      <c r="D16888" s="2" t="s">
        <v>460</v>
      </c>
      <c r="E16888" s="2"/>
      <c r="F16888" s="2"/>
      <c r="G16888" s="2"/>
      <c r="H16888" s="2"/>
    </row>
    <row r="16889" spans="2:8">
      <c r="B16889" s="2" t="s">
        <v>17336</v>
      </c>
      <c r="C16889" s="2">
        <v>27</v>
      </c>
      <c r="D16889" s="2" t="s">
        <v>460</v>
      </c>
      <c r="E16889" s="2"/>
      <c r="F16889" s="2"/>
      <c r="G16889" s="2"/>
      <c r="H16889" s="2"/>
    </row>
    <row r="16890" spans="2:8">
      <c r="B16890" s="2" t="s">
        <v>17337</v>
      </c>
      <c r="C16890" s="2">
        <v>27</v>
      </c>
      <c r="D16890" s="2" t="s">
        <v>460</v>
      </c>
      <c r="E16890" s="2"/>
      <c r="F16890" s="2"/>
      <c r="G16890" s="2"/>
      <c r="H16890" s="2"/>
    </row>
    <row r="16891" spans="2:8">
      <c r="B16891" s="2" t="s">
        <v>17338</v>
      </c>
      <c r="C16891" s="2">
        <v>25</v>
      </c>
      <c r="D16891" s="2" t="s">
        <v>460</v>
      </c>
      <c r="E16891" s="2"/>
      <c r="F16891" s="2"/>
      <c r="G16891" s="2"/>
      <c r="H16891" s="2"/>
    </row>
    <row r="16892" spans="2:8">
      <c r="B16892" s="2" t="s">
        <v>17339</v>
      </c>
      <c r="C16892" s="2">
        <v>15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29</v>
      </c>
      <c r="D16893" s="2" t="s">
        <v>460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460</v>
      </c>
      <c r="E16894" s="2"/>
      <c r="F16894" s="2"/>
      <c r="G16894" s="2"/>
      <c r="H16894" s="2"/>
    </row>
    <row r="16895" spans="2:8">
      <c r="B16895" s="2" t="s">
        <v>17342</v>
      </c>
      <c r="C16895" s="2">
        <v>28</v>
      </c>
      <c r="D16895" s="2" t="s">
        <v>460</v>
      </c>
      <c r="E16895" s="2"/>
      <c r="F16895" s="2"/>
      <c r="G16895" s="2"/>
      <c r="H16895" s="2"/>
    </row>
    <row r="16896" spans="2:8">
      <c r="B16896" s="2" t="s">
        <v>17343</v>
      </c>
      <c r="C16896" s="2">
        <v>28</v>
      </c>
      <c r="D16896" s="2" t="s">
        <v>460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460</v>
      </c>
      <c r="E16897" s="2"/>
      <c r="F16897" s="2"/>
      <c r="G16897" s="2"/>
      <c r="H16897" s="2"/>
    </row>
    <row r="16898" spans="2:8">
      <c r="B16898" s="2" t="s">
        <v>17345</v>
      </c>
      <c r="C16898" s="2">
        <v>27</v>
      </c>
      <c r="D16898" s="2" t="s">
        <v>460</v>
      </c>
      <c r="E16898" s="2"/>
      <c r="F16898" s="2"/>
      <c r="G16898" s="2"/>
      <c r="H16898" s="2"/>
    </row>
    <row r="16899" spans="2:8">
      <c r="B16899" s="2" t="s">
        <v>17346</v>
      </c>
      <c r="C16899" s="2">
        <v>20</v>
      </c>
      <c r="D16899" s="2" t="s">
        <v>460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460</v>
      </c>
      <c r="E16900" s="2"/>
      <c r="F16900" s="2"/>
      <c r="G16900" s="2"/>
      <c r="H16900" s="2"/>
    </row>
    <row r="16901" spans="2:8">
      <c r="B16901" s="2" t="s">
        <v>17348</v>
      </c>
      <c r="C16901" s="2">
        <v>32</v>
      </c>
      <c r="D16901" s="2" t="s">
        <v>460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17350</v>
      </c>
      <c r="C16903" s="2">
        <v>33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17351</v>
      </c>
      <c r="C16904" s="2">
        <v>31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17352</v>
      </c>
      <c r="C16905" s="2">
        <v>18</v>
      </c>
      <c r="D16905" s="2" t="s">
        <v>460</v>
      </c>
      <c r="E16905" s="2"/>
      <c r="F16905" s="2"/>
      <c r="G16905" s="2"/>
      <c r="H16905" s="2"/>
    </row>
    <row r="16906" spans="2:8">
      <c r="B16906" s="2" t="s">
        <v>17353</v>
      </c>
      <c r="C16906" s="2">
        <v>23</v>
      </c>
      <c r="D16906" s="2" t="s">
        <v>460</v>
      </c>
      <c r="E16906" s="2"/>
      <c r="F16906" s="2"/>
      <c r="G16906" s="2"/>
      <c r="H16906" s="2"/>
    </row>
    <row r="16907" spans="2:8">
      <c r="B16907" s="2" t="s">
        <v>17354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22</v>
      </c>
      <c r="D16910" s="2" t="s">
        <v>460</v>
      </c>
      <c r="E16910" s="2"/>
      <c r="F16910" s="2"/>
      <c r="G16910" s="2"/>
      <c r="H16910" s="2"/>
    </row>
    <row r="16911" spans="2:8">
      <c r="B16911" s="2" t="s">
        <v>17358</v>
      </c>
      <c r="C16911" s="2">
        <v>27</v>
      </c>
      <c r="D16911" s="2" t="s">
        <v>460</v>
      </c>
      <c r="E16911" s="2"/>
      <c r="F16911" s="2"/>
      <c r="G16911" s="2"/>
      <c r="H16911" s="2"/>
    </row>
    <row r="16912" spans="2:8">
      <c r="B16912" s="2" t="s">
        <v>17359</v>
      </c>
      <c r="C16912" s="2">
        <v>29</v>
      </c>
      <c r="D16912" s="2" t="s">
        <v>460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460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34</v>
      </c>
      <c r="D16918" s="2" t="s">
        <v>460</v>
      </c>
      <c r="E16918" s="2"/>
      <c r="F16918" s="2"/>
      <c r="G16918" s="2"/>
      <c r="H16918" s="2"/>
    </row>
    <row r="16919" spans="2:8">
      <c r="B16919" s="2" t="s">
        <v>17366</v>
      </c>
      <c r="C16919" s="2">
        <v>35</v>
      </c>
      <c r="D16919" s="2" t="s">
        <v>460</v>
      </c>
      <c r="E16919" s="2"/>
      <c r="F16919" s="2"/>
      <c r="G16919" s="2"/>
      <c r="H16919" s="2"/>
    </row>
    <row r="16920" spans="2:8">
      <c r="B16920" s="2" t="s">
        <v>17367</v>
      </c>
      <c r="C16920" s="2">
        <v>35</v>
      </c>
      <c r="D16920" s="2" t="s">
        <v>460</v>
      </c>
      <c r="E16920" s="2"/>
      <c r="F16920" s="2"/>
      <c r="G16920" s="2"/>
      <c r="H16920" s="2"/>
    </row>
    <row r="16921" spans="2:8">
      <c r="B16921" s="2" t="s">
        <v>17368</v>
      </c>
      <c r="C16921" s="2">
        <v>35</v>
      </c>
      <c r="D16921" s="2" t="s">
        <v>460</v>
      </c>
      <c r="E16921" s="2"/>
      <c r="F16921" s="2"/>
      <c r="G16921" s="2"/>
      <c r="H16921" s="2"/>
    </row>
    <row r="16922" spans="2:8">
      <c r="B16922" s="2" t="s">
        <v>17369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16</v>
      </c>
      <c r="D16927" s="2" t="s">
        <v>460</v>
      </c>
      <c r="E16927" s="2"/>
      <c r="F16927" s="2"/>
      <c r="G16927" s="2"/>
      <c r="H16927" s="2"/>
    </row>
    <row r="16928" spans="2:8">
      <c r="B16928" s="2" t="s">
        <v>17375</v>
      </c>
      <c r="C16928" s="2">
        <v>16</v>
      </c>
      <c r="D16928" s="2" t="s">
        <v>460</v>
      </c>
      <c r="E16928" s="2"/>
      <c r="F16928" s="2"/>
      <c r="G16928" s="2"/>
      <c r="H16928" s="2"/>
    </row>
    <row r="16929" spans="2:8">
      <c r="B16929" s="2" t="s">
        <v>17376</v>
      </c>
      <c r="C16929" s="2">
        <v>16</v>
      </c>
      <c r="D16929" s="2" t="s">
        <v>460</v>
      </c>
      <c r="E16929" s="2"/>
      <c r="F16929" s="2"/>
      <c r="G16929" s="2"/>
      <c r="H16929" s="2"/>
    </row>
    <row r="16930" spans="2:8">
      <c r="B16930" s="2" t="s">
        <v>17377</v>
      </c>
      <c r="C16930" s="2">
        <v>16</v>
      </c>
      <c r="D16930" s="2" t="s">
        <v>460</v>
      </c>
      <c r="E16930" s="2"/>
      <c r="F16930" s="2"/>
      <c r="G16930" s="2"/>
      <c r="H16930" s="2"/>
    </row>
    <row r="16931" spans="2:8">
      <c r="B16931" s="2" t="s">
        <v>17378</v>
      </c>
      <c r="C16931" s="2">
        <v>16</v>
      </c>
      <c r="D16931" s="2" t="s">
        <v>460</v>
      </c>
      <c r="E16931" s="2"/>
      <c r="F16931" s="2"/>
      <c r="G16931" s="2"/>
      <c r="H16931" s="2"/>
    </row>
    <row r="16932" spans="2:8">
      <c r="B16932" s="2" t="s">
        <v>17379</v>
      </c>
      <c r="C16932" s="2">
        <v>16</v>
      </c>
      <c r="D16932" s="2" t="s">
        <v>460</v>
      </c>
      <c r="E16932" s="2"/>
      <c r="F16932" s="2"/>
      <c r="G16932" s="2"/>
      <c r="H16932" s="2"/>
    </row>
    <row r="16933" spans="2:8">
      <c r="B16933" s="2" t="s">
        <v>17380</v>
      </c>
      <c r="C16933" s="2">
        <v>17</v>
      </c>
      <c r="D16933" s="2" t="s">
        <v>460</v>
      </c>
      <c r="E16933" s="2"/>
      <c r="F16933" s="2"/>
      <c r="G16933" s="2"/>
      <c r="H16933" s="2"/>
    </row>
    <row r="16934" spans="2:8">
      <c r="B16934" s="2" t="s">
        <v>17381</v>
      </c>
      <c r="C16934" s="2">
        <v>16</v>
      </c>
      <c r="D16934" s="2" t="s">
        <v>460</v>
      </c>
      <c r="E16934" s="2"/>
      <c r="F16934" s="2"/>
      <c r="G16934" s="2"/>
      <c r="H16934" s="2"/>
    </row>
    <row r="16935" spans="2:8">
      <c r="B16935" s="2" t="s">
        <v>17382</v>
      </c>
      <c r="C16935" s="2">
        <v>17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16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16</v>
      </c>
      <c r="D16937" s="2" t="s">
        <v>460</v>
      </c>
      <c r="E16937" s="2"/>
      <c r="F16937" s="2"/>
      <c r="G16937" s="2"/>
      <c r="H16937" s="2"/>
    </row>
    <row r="16938" spans="2:8">
      <c r="B16938" s="2" t="s">
        <v>17385</v>
      </c>
      <c r="C16938" s="2">
        <v>15</v>
      </c>
      <c r="D16938" s="2" t="s">
        <v>460</v>
      </c>
      <c r="E16938" s="2"/>
      <c r="F16938" s="2"/>
      <c r="G16938" s="2"/>
      <c r="H16938" s="2"/>
    </row>
    <row r="16939" spans="2:8">
      <c r="B16939" s="2" t="s">
        <v>17386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37</v>
      </c>
      <c r="D16946" s="2" t="s">
        <v>460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17395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15</v>
      </c>
      <c r="D16956" s="2" t="s">
        <v>460</v>
      </c>
      <c r="E16956" s="2"/>
      <c r="F16956" s="2"/>
      <c r="G16956" s="2"/>
      <c r="H16956" s="2"/>
    </row>
    <row r="16957" spans="2:8">
      <c r="B16957" s="2" t="s">
        <v>17404</v>
      </c>
      <c r="C16957" s="2">
        <v>15</v>
      </c>
      <c r="D16957" s="2" t="s">
        <v>460</v>
      </c>
      <c r="E16957" s="2"/>
      <c r="F16957" s="2"/>
      <c r="G16957" s="2"/>
      <c r="H16957" s="2"/>
    </row>
    <row r="16958" spans="2:8">
      <c r="B16958" s="2" t="s">
        <v>17405</v>
      </c>
      <c r="C16958" s="2">
        <v>15</v>
      </c>
      <c r="D16958" s="2" t="s">
        <v>460</v>
      </c>
      <c r="E16958" s="2"/>
      <c r="F16958" s="2"/>
      <c r="G16958" s="2"/>
      <c r="H16958" s="2"/>
    </row>
    <row r="16959" spans="2:8">
      <c r="B16959" s="2" t="s">
        <v>17406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13</v>
      </c>
      <c r="D16985" s="2" t="s">
        <v>460</v>
      </c>
      <c r="E16985" s="2"/>
      <c r="F16985" s="2"/>
      <c r="G16985" s="2"/>
      <c r="H16985" s="2"/>
    </row>
    <row r="16986" spans="2:8">
      <c r="B16986" s="2" t="s">
        <v>17433</v>
      </c>
      <c r="C16986" s="2">
        <v>14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17434</v>
      </c>
      <c r="C16987" s="2">
        <v>15</v>
      </c>
      <c r="D16987" s="2" t="s">
        <v>460</v>
      </c>
      <c r="E16987" s="2"/>
      <c r="F16987" s="2"/>
      <c r="G16987" s="2"/>
      <c r="H16987" s="2"/>
    </row>
    <row r="16988" spans="2:8">
      <c r="B16988" s="2" t="s">
        <v>17435</v>
      </c>
      <c r="C16988" s="2">
        <v>14</v>
      </c>
      <c r="D16988" s="2" t="s">
        <v>460</v>
      </c>
      <c r="E16988" s="2"/>
      <c r="F16988" s="2"/>
      <c r="G16988" s="2"/>
      <c r="H16988" s="2"/>
    </row>
    <row r="16989" spans="2:8">
      <c r="B16989" s="2" t="s">
        <v>17436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44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40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44</v>
      </c>
      <c r="D16999" s="2" t="s">
        <v>460</v>
      </c>
      <c r="E16999" s="2"/>
      <c r="F16999" s="2"/>
      <c r="G16999" s="2"/>
      <c r="H16999" s="2"/>
    </row>
    <row r="17000" spans="2:8">
      <c r="B17000" s="2" t="s">
        <v>17447</v>
      </c>
      <c r="C17000" s="2">
        <v>44</v>
      </c>
      <c r="D17000" s="2" t="s">
        <v>460</v>
      </c>
      <c r="E17000" s="2"/>
      <c r="F17000" s="2"/>
      <c r="G17000" s="2"/>
      <c r="H17000" s="2"/>
    </row>
    <row r="17001" spans="2:8">
      <c r="B17001" s="2" t="s">
        <v>17448</v>
      </c>
      <c r="C17001" s="2">
        <v>41</v>
      </c>
      <c r="D17001" s="2" t="s">
        <v>460</v>
      </c>
      <c r="E17001" s="2"/>
      <c r="F17001" s="2"/>
      <c r="G17001" s="2"/>
      <c r="H17001" s="2"/>
    </row>
    <row r="17002" spans="2:8">
      <c r="B17002" s="2" t="s">
        <v>17449</v>
      </c>
      <c r="C17002" s="2">
        <v>39</v>
      </c>
      <c r="D17002" s="2" t="s">
        <v>460</v>
      </c>
      <c r="E17002" s="2"/>
      <c r="F17002" s="2"/>
      <c r="G17002" s="2"/>
      <c r="H17002" s="2"/>
    </row>
    <row r="17003" spans="2:8">
      <c r="B17003" s="2" t="s">
        <v>17450</v>
      </c>
      <c r="C17003" s="2">
        <v>13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14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14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14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13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12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12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15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15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15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15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15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14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14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13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32</v>
      </c>
      <c r="D17019" s="2" t="s">
        <v>460</v>
      </c>
      <c r="E17019" s="2"/>
      <c r="F17019" s="2"/>
      <c r="G17019" s="2"/>
      <c r="H17019" s="2"/>
    </row>
    <row r="17020" spans="2:8">
      <c r="B17020" s="2" t="s">
        <v>17467</v>
      </c>
      <c r="C17020" s="2">
        <v>33</v>
      </c>
      <c r="D17020" s="2" t="s">
        <v>460</v>
      </c>
      <c r="E17020" s="2"/>
      <c r="F17020" s="2"/>
      <c r="G17020" s="2"/>
      <c r="H17020" s="2"/>
    </row>
    <row r="17021" spans="2:8">
      <c r="B17021" s="2" t="s">
        <v>17468</v>
      </c>
      <c r="C17021" s="2">
        <v>32</v>
      </c>
      <c r="D17021" s="2" t="s">
        <v>460</v>
      </c>
      <c r="E17021" s="2"/>
      <c r="F17021" s="2"/>
      <c r="G17021" s="2"/>
      <c r="H17021" s="2"/>
    </row>
    <row r="17022" spans="2:8">
      <c r="B17022" s="2" t="s">
        <v>17469</v>
      </c>
      <c r="C17022" s="2">
        <v>30</v>
      </c>
      <c r="D17022" s="2" t="s">
        <v>460</v>
      </c>
      <c r="E17022" s="2"/>
      <c r="F17022" s="2"/>
      <c r="G17022" s="2"/>
      <c r="H17022" s="2"/>
    </row>
    <row r="17023" spans="2:8">
      <c r="B17023" s="2" t="s">
        <v>17470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32</v>
      </c>
      <c r="D17035" s="2" t="s">
        <v>460</v>
      </c>
      <c r="E17035" s="2"/>
      <c r="F17035" s="2"/>
      <c r="G17035" s="2"/>
      <c r="H17035" s="2"/>
    </row>
    <row r="17036" spans="2:8">
      <c r="B17036" s="2" t="s">
        <v>17483</v>
      </c>
      <c r="C17036" s="2">
        <v>33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17484</v>
      </c>
      <c r="C17037" s="2">
        <v>32</v>
      </c>
      <c r="D17037" s="2" t="s">
        <v>460</v>
      </c>
      <c r="E17037" s="2"/>
      <c r="F17037" s="2"/>
      <c r="G17037" s="2"/>
      <c r="H17037" s="2"/>
    </row>
    <row r="17038" spans="2:8">
      <c r="B17038" s="2" t="s">
        <v>17485</v>
      </c>
      <c r="C17038" s="2">
        <v>31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17486</v>
      </c>
      <c r="C17039" s="2">
        <v>29</v>
      </c>
      <c r="D17039" s="2" t="s">
        <v>460</v>
      </c>
      <c r="E17039" s="2"/>
      <c r="F17039" s="2"/>
      <c r="G17039" s="2"/>
      <c r="H17039" s="2"/>
    </row>
    <row r="17040" spans="2:8">
      <c r="B17040" s="2" t="s">
        <v>17487</v>
      </c>
      <c r="C17040" s="2">
        <v>28</v>
      </c>
      <c r="D17040" s="2" t="s">
        <v>460</v>
      </c>
      <c r="E17040" s="2"/>
      <c r="F17040" s="2"/>
      <c r="G17040" s="2"/>
      <c r="H17040" s="2"/>
    </row>
    <row r="17041" spans="2:8">
      <c r="B17041" s="2" t="s">
        <v>17488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22</v>
      </c>
      <c r="D17068" s="2" t="s">
        <v>460</v>
      </c>
      <c r="E17068" s="2"/>
      <c r="F17068" s="2"/>
      <c r="G17068" s="2"/>
      <c r="H17068" s="2"/>
    </row>
    <row r="17069" spans="2:8">
      <c r="B17069" s="2" t="s">
        <v>17516</v>
      </c>
      <c r="C17069" s="2">
        <v>26</v>
      </c>
      <c r="D17069" s="2" t="s">
        <v>460</v>
      </c>
      <c r="E17069" s="2"/>
      <c r="F17069" s="2"/>
      <c r="G17069" s="2"/>
      <c r="H17069" s="2"/>
    </row>
    <row r="17070" spans="2:8">
      <c r="B17070" s="2" t="s">
        <v>17517</v>
      </c>
      <c r="C17070" s="2">
        <v>25</v>
      </c>
      <c r="D17070" s="2" t="s">
        <v>460</v>
      </c>
      <c r="E17070" s="2"/>
      <c r="F17070" s="2"/>
      <c r="G17070" s="2"/>
      <c r="H17070" s="2"/>
    </row>
    <row r="17071" spans="2:8">
      <c r="B17071" s="2" t="s">
        <v>17518</v>
      </c>
      <c r="C17071" s="2">
        <v>25</v>
      </c>
      <c r="D17071" s="2" t="s">
        <v>460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28</v>
      </c>
      <c r="D17080" s="2" t="s">
        <v>460</v>
      </c>
      <c r="E17080" s="2"/>
      <c r="F17080" s="2"/>
      <c r="G17080" s="2"/>
      <c r="H17080" s="2"/>
    </row>
    <row r="17081" spans="2:8">
      <c r="B17081" s="2" t="s">
        <v>17528</v>
      </c>
      <c r="C17081" s="2">
        <v>28</v>
      </c>
      <c r="D17081" s="2" t="s">
        <v>460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460</v>
      </c>
      <c r="E17082" s="2"/>
      <c r="F17082" s="2"/>
      <c r="G17082" s="2"/>
      <c r="H17082" s="2"/>
    </row>
    <row r="17083" spans="2:8">
      <c r="B17083" s="2" t="s">
        <v>17530</v>
      </c>
      <c r="C17083" s="2">
        <v>20</v>
      </c>
      <c r="D17083" s="2" t="s">
        <v>460</v>
      </c>
      <c r="E17083" s="2"/>
      <c r="F17083" s="2"/>
      <c r="G17083" s="2"/>
      <c r="H17083" s="2"/>
    </row>
    <row r="17084" spans="2:8">
      <c r="B17084" s="2" t="s">
        <v>17531</v>
      </c>
      <c r="C17084" s="2">
        <v>24</v>
      </c>
      <c r="D17084" s="2" t="s">
        <v>460</v>
      </c>
      <c r="E17084" s="2"/>
      <c r="F17084" s="2"/>
      <c r="G17084" s="2"/>
      <c r="H17084" s="2"/>
    </row>
    <row r="17085" spans="2:8">
      <c r="B17085" s="2" t="s">
        <v>17532</v>
      </c>
      <c r="C17085" s="2">
        <v>26</v>
      </c>
      <c r="D17085" s="2" t="s">
        <v>460</v>
      </c>
      <c r="E17085" s="2"/>
      <c r="F17085" s="2"/>
      <c r="G17085" s="2"/>
      <c r="H17085" s="2"/>
    </row>
    <row r="17086" spans="2:8">
      <c r="B17086" s="2" t="s">
        <v>17533</v>
      </c>
      <c r="C17086" s="2">
        <v>27</v>
      </c>
      <c r="D17086" s="2" t="s">
        <v>460</v>
      </c>
      <c r="E17086" s="2"/>
      <c r="F17086" s="2"/>
      <c r="G17086" s="2"/>
      <c r="H17086" s="2"/>
    </row>
    <row r="17087" spans="2:8">
      <c r="B17087" s="2" t="s">
        <v>17534</v>
      </c>
      <c r="C17087" s="2">
        <v>27</v>
      </c>
      <c r="D17087" s="2" t="s">
        <v>460</v>
      </c>
      <c r="E17087" s="2"/>
      <c r="F17087" s="2"/>
      <c r="G17087" s="2"/>
      <c r="H17087" s="2"/>
    </row>
    <row r="17088" spans="2:8">
      <c r="B17088" s="2" t="s">
        <v>17535</v>
      </c>
      <c r="C17088" s="2">
        <v>27</v>
      </c>
      <c r="D17088" s="2" t="s">
        <v>460</v>
      </c>
      <c r="E17088" s="2"/>
      <c r="F17088" s="2"/>
      <c r="G17088" s="2"/>
      <c r="H17088" s="2"/>
    </row>
    <row r="17089" spans="2:8">
      <c r="B17089" s="2" t="s">
        <v>17536</v>
      </c>
      <c r="C17089" s="2">
        <v>30</v>
      </c>
      <c r="D17089" s="2" t="s">
        <v>460</v>
      </c>
      <c r="E17089" s="2"/>
      <c r="F17089" s="2"/>
      <c r="G17089" s="2"/>
      <c r="H17089" s="2"/>
    </row>
    <row r="17090" spans="2:8">
      <c r="B17090" s="2" t="s">
        <v>17537</v>
      </c>
      <c r="C17090" s="2">
        <v>30</v>
      </c>
      <c r="D17090" s="2" t="s">
        <v>460</v>
      </c>
      <c r="E17090" s="2"/>
      <c r="F17090" s="2"/>
      <c r="G17090" s="2"/>
      <c r="H17090" s="2"/>
    </row>
    <row r="17091" spans="2:8">
      <c r="B17091" s="2" t="s">
        <v>17538</v>
      </c>
      <c r="C17091" s="2">
        <v>29</v>
      </c>
      <c r="D17091" s="2" t="s">
        <v>460</v>
      </c>
      <c r="E17091" s="2"/>
      <c r="F17091" s="2"/>
      <c r="G17091" s="2"/>
      <c r="H17091" s="2"/>
    </row>
    <row r="17092" spans="2:8">
      <c r="B17092" s="2" t="s">
        <v>17539</v>
      </c>
      <c r="C17092" s="2">
        <v>27</v>
      </c>
      <c r="D17092" s="2" t="s">
        <v>460</v>
      </c>
      <c r="E17092" s="2"/>
      <c r="F17092" s="2"/>
      <c r="G17092" s="2"/>
      <c r="H17092" s="2"/>
    </row>
    <row r="17093" spans="2:8">
      <c r="B17093" s="2" t="s">
        <v>17540</v>
      </c>
      <c r="C17093" s="2">
        <v>23</v>
      </c>
      <c r="D17093" s="2" t="s">
        <v>460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460</v>
      </c>
      <c r="E17094" s="2"/>
      <c r="F17094" s="2"/>
      <c r="G17094" s="2"/>
      <c r="H17094" s="2"/>
    </row>
    <row r="17095" spans="2:8">
      <c r="B17095" s="2" t="s">
        <v>17542</v>
      </c>
      <c r="C17095" s="2">
        <v>5</v>
      </c>
      <c r="D17095" s="2" t="s">
        <v>460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460</v>
      </c>
      <c r="E17096" s="2"/>
      <c r="F17096" s="2"/>
      <c r="G17096" s="2"/>
      <c r="H17096" s="2"/>
    </row>
    <row r="17097" spans="2:8">
      <c r="B17097" s="2" t="s">
        <v>17544</v>
      </c>
      <c r="C17097" s="2">
        <v>32</v>
      </c>
      <c r="D17097" s="2" t="s">
        <v>460</v>
      </c>
      <c r="E17097" s="2"/>
      <c r="F17097" s="2"/>
      <c r="G17097" s="2"/>
      <c r="H17097" s="2"/>
    </row>
    <row r="17098" spans="2:8">
      <c r="B17098" s="2" t="s">
        <v>17545</v>
      </c>
      <c r="C17098" s="2">
        <v>32</v>
      </c>
      <c r="D17098" s="2" t="s">
        <v>460</v>
      </c>
      <c r="E17098" s="2"/>
      <c r="F17098" s="2"/>
      <c r="G17098" s="2"/>
      <c r="H17098" s="2"/>
    </row>
    <row r="17099" spans="2:8">
      <c r="B17099" s="2" t="s">
        <v>17546</v>
      </c>
      <c r="C17099" s="2">
        <v>28</v>
      </c>
      <c r="D17099" s="2" t="s">
        <v>460</v>
      </c>
      <c r="E17099" s="2"/>
      <c r="F17099" s="2"/>
      <c r="G17099" s="2"/>
      <c r="H17099" s="2"/>
    </row>
    <row r="17100" spans="2:8">
      <c r="B17100" s="2" t="s">
        <v>17547</v>
      </c>
      <c r="C17100" s="2">
        <v>28</v>
      </c>
      <c r="D17100" s="2" t="s">
        <v>460</v>
      </c>
      <c r="E17100" s="2"/>
      <c r="F17100" s="2"/>
      <c r="G17100" s="2"/>
      <c r="H17100" s="2"/>
    </row>
    <row r="17101" spans="2:8">
      <c r="B17101" s="2" t="s">
        <v>17548</v>
      </c>
      <c r="C17101" s="2">
        <v>26</v>
      </c>
      <c r="D17101" s="2" t="s">
        <v>460</v>
      </c>
      <c r="E17101" s="2"/>
      <c r="F17101" s="2"/>
      <c r="G17101" s="2"/>
      <c r="H17101" s="2"/>
    </row>
    <row r="17102" spans="2:8">
      <c r="B17102" s="2" t="s">
        <v>17549</v>
      </c>
      <c r="C17102" s="2">
        <v>25</v>
      </c>
      <c r="D17102" s="2" t="s">
        <v>460</v>
      </c>
      <c r="E17102" s="2"/>
      <c r="F17102" s="2"/>
      <c r="G17102" s="2"/>
      <c r="H17102" s="2"/>
    </row>
    <row r="17103" spans="2:8">
      <c r="B17103" s="2" t="s">
        <v>17550</v>
      </c>
      <c r="C17103" s="2">
        <v>24</v>
      </c>
      <c r="D17103" s="2" t="s">
        <v>460</v>
      </c>
      <c r="E17103" s="2"/>
      <c r="F17103" s="2"/>
      <c r="G17103" s="2"/>
      <c r="H17103" s="2"/>
    </row>
    <row r="17104" spans="2:8">
      <c r="B17104" s="2" t="s">
        <v>17551</v>
      </c>
      <c r="C17104" s="2">
        <v>23</v>
      </c>
      <c r="D17104" s="2" t="s">
        <v>460</v>
      </c>
      <c r="E17104" s="2"/>
      <c r="F17104" s="2"/>
      <c r="G17104" s="2"/>
      <c r="H17104" s="2"/>
    </row>
    <row r="17105" spans="2:8">
      <c r="B17105" s="2" t="s">
        <v>17552</v>
      </c>
      <c r="C17105" s="2">
        <v>22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17553</v>
      </c>
      <c r="C17106" s="2">
        <v>23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17554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40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17560</v>
      </c>
      <c r="C17113" s="2">
        <v>40</v>
      </c>
      <c r="D17113" s="2" t="s">
        <v>460</v>
      </c>
      <c r="E17113" s="2"/>
      <c r="F17113" s="2"/>
      <c r="G17113" s="2"/>
      <c r="H17113" s="2"/>
    </row>
    <row r="17114" spans="2:8">
      <c r="B17114" s="2" t="s">
        <v>17561</v>
      </c>
      <c r="C17114" s="2">
        <v>39</v>
      </c>
      <c r="D17114" s="2" t="s">
        <v>460</v>
      </c>
      <c r="E17114" s="2"/>
      <c r="F17114" s="2"/>
      <c r="G17114" s="2"/>
      <c r="H17114" s="2"/>
    </row>
    <row r="17115" spans="2:8">
      <c r="B17115" s="2" t="s">
        <v>17562</v>
      </c>
      <c r="C17115" s="2">
        <v>37</v>
      </c>
      <c r="D17115" s="2" t="s">
        <v>460</v>
      </c>
      <c r="E17115" s="2"/>
      <c r="F17115" s="2"/>
      <c r="G17115" s="2"/>
      <c r="H17115" s="2"/>
    </row>
    <row r="17116" spans="2:8">
      <c r="B17116" s="2" t="s">
        <v>17563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15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460</v>
      </c>
      <c r="E17121" s="2"/>
      <c r="F17121" s="2"/>
      <c r="G17121" s="2"/>
      <c r="H17121" s="2"/>
    </row>
    <row r="17122" spans="2:8">
      <c r="B17122" s="2" t="s">
        <v>17569</v>
      </c>
      <c r="C17122" s="2">
        <v>32</v>
      </c>
      <c r="D17122" s="2" t="s">
        <v>460</v>
      </c>
      <c r="E17122" s="2"/>
      <c r="F17122" s="2"/>
      <c r="G17122" s="2"/>
      <c r="H17122" s="2"/>
    </row>
    <row r="17123" spans="2:8">
      <c r="B17123" s="2" t="s">
        <v>17570</v>
      </c>
      <c r="C17123" s="2">
        <v>32</v>
      </c>
      <c r="D17123" s="2" t="s">
        <v>460</v>
      </c>
      <c r="E17123" s="2"/>
      <c r="F17123" s="2"/>
      <c r="G17123" s="2"/>
      <c r="H17123" s="2"/>
    </row>
    <row r="17124" spans="2:8">
      <c r="B17124" s="2" t="s">
        <v>17571</v>
      </c>
      <c r="C17124" s="2">
        <v>32</v>
      </c>
      <c r="D17124" s="2" t="s">
        <v>460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460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460</v>
      </c>
      <c r="E17126" s="2"/>
      <c r="F17126" s="2"/>
      <c r="G17126" s="2"/>
      <c r="H17126" s="2"/>
    </row>
    <row r="17127" spans="2:8">
      <c r="B17127" s="2" t="s">
        <v>17574</v>
      </c>
      <c r="C17127" s="2">
        <v>18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18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12</v>
      </c>
      <c r="D17139" s="2" t="s">
        <v>460</v>
      </c>
      <c r="E17139" s="2"/>
      <c r="F17139" s="2"/>
      <c r="G17139" s="2"/>
      <c r="H17139" s="2"/>
    </row>
    <row r="17140" spans="2:8">
      <c r="B17140" s="2" t="s">
        <v>17587</v>
      </c>
      <c r="C17140" s="2">
        <v>13</v>
      </c>
      <c r="D17140" s="2" t="s">
        <v>460</v>
      </c>
      <c r="E17140" s="2"/>
      <c r="F17140" s="2"/>
      <c r="G17140" s="2"/>
      <c r="H17140" s="2"/>
    </row>
    <row r="17141" spans="2:8">
      <c r="B17141" s="2" t="s">
        <v>17588</v>
      </c>
      <c r="C17141" s="2">
        <v>37</v>
      </c>
      <c r="D17141" s="2" t="s">
        <v>460</v>
      </c>
      <c r="E17141" s="2"/>
      <c r="F17141" s="2"/>
      <c r="G17141" s="2"/>
      <c r="H17141" s="2"/>
    </row>
    <row r="17142" spans="2:8">
      <c r="B17142" s="2" t="s">
        <v>17589</v>
      </c>
      <c r="C17142" s="2">
        <v>38</v>
      </c>
      <c r="D17142" s="2" t="s">
        <v>460</v>
      </c>
      <c r="E17142" s="2"/>
      <c r="F17142" s="2"/>
      <c r="G17142" s="2"/>
      <c r="H17142" s="2"/>
    </row>
    <row r="17143" spans="2:8">
      <c r="B17143" s="2" t="s">
        <v>17590</v>
      </c>
      <c r="C17143" s="2">
        <v>36</v>
      </c>
      <c r="D17143" s="2" t="s">
        <v>460</v>
      </c>
      <c r="E17143" s="2"/>
      <c r="F17143" s="2"/>
      <c r="G17143" s="2"/>
      <c r="H17143" s="2"/>
    </row>
    <row r="17144" spans="2:8">
      <c r="B17144" s="2" t="s">
        <v>17591</v>
      </c>
      <c r="C17144" s="2">
        <v>35</v>
      </c>
      <c r="D17144" s="2" t="s">
        <v>460</v>
      </c>
      <c r="E17144" s="2"/>
      <c r="F17144" s="2"/>
      <c r="G17144" s="2"/>
      <c r="H17144" s="2"/>
    </row>
    <row r="17145" spans="2:8">
      <c r="B17145" s="2" t="s">
        <v>17592</v>
      </c>
      <c r="C17145" s="2">
        <v>36</v>
      </c>
      <c r="D17145" s="2" t="s">
        <v>460</v>
      </c>
      <c r="E17145" s="2"/>
      <c r="F17145" s="2"/>
      <c r="G17145" s="2"/>
      <c r="H17145" s="2"/>
    </row>
    <row r="17146" spans="2:8">
      <c r="B17146" s="2" t="s">
        <v>17593</v>
      </c>
      <c r="C17146" s="2">
        <v>28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460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460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17597</v>
      </c>
      <c r="C17150" s="2">
        <v>27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17598</v>
      </c>
      <c r="C17151" s="2">
        <v>27</v>
      </c>
      <c r="D17151" s="2" t="s">
        <v>460</v>
      </c>
      <c r="E17151" s="2"/>
      <c r="F17151" s="2"/>
      <c r="G17151" s="2"/>
      <c r="H17151" s="2"/>
    </row>
    <row r="17152" spans="2:8">
      <c r="B17152" s="2" t="s">
        <v>17599</v>
      </c>
      <c r="C17152" s="2">
        <v>31</v>
      </c>
      <c r="D17152" s="2" t="s">
        <v>460</v>
      </c>
      <c r="E17152" s="2"/>
      <c r="F17152" s="2"/>
      <c r="G17152" s="2"/>
      <c r="H17152" s="2"/>
    </row>
    <row r="17153" spans="2:8">
      <c r="B17153" s="2" t="s">
        <v>17600</v>
      </c>
      <c r="C17153" s="2">
        <v>31</v>
      </c>
      <c r="D17153" s="2" t="s">
        <v>460</v>
      </c>
      <c r="E17153" s="2"/>
      <c r="F17153" s="2"/>
      <c r="G17153" s="2"/>
      <c r="H17153" s="2"/>
    </row>
    <row r="17154" spans="2:8">
      <c r="B17154" s="2" t="s">
        <v>17601</v>
      </c>
      <c r="C17154" s="2">
        <v>30</v>
      </c>
      <c r="D17154" s="2" t="s">
        <v>460</v>
      </c>
      <c r="E17154" s="2"/>
      <c r="F17154" s="2"/>
      <c r="G17154" s="2"/>
      <c r="H17154" s="2"/>
    </row>
    <row r="17155" spans="2:8">
      <c r="B17155" s="2" t="s">
        <v>17602</v>
      </c>
      <c r="C17155" s="2">
        <v>30</v>
      </c>
      <c r="D17155" s="2" t="s">
        <v>460</v>
      </c>
      <c r="E17155" s="2"/>
      <c r="F17155" s="2"/>
      <c r="G17155" s="2"/>
      <c r="H17155" s="2"/>
    </row>
    <row r="17156" spans="2:8">
      <c r="B17156" s="2" t="s">
        <v>17603</v>
      </c>
      <c r="C17156" s="2">
        <v>30</v>
      </c>
      <c r="D17156" s="2" t="s">
        <v>460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460</v>
      </c>
      <c r="E17157" s="2"/>
      <c r="F17157" s="2"/>
      <c r="G17157" s="2"/>
      <c r="H17157" s="2"/>
    </row>
    <row r="17158" spans="2:8">
      <c r="B17158" s="2" t="s">
        <v>17605</v>
      </c>
      <c r="C17158" s="2">
        <v>29</v>
      </c>
      <c r="D17158" s="2" t="s">
        <v>460</v>
      </c>
      <c r="E17158" s="2"/>
      <c r="F17158" s="2"/>
      <c r="G17158" s="2"/>
      <c r="H17158" s="2"/>
    </row>
    <row r="17159" spans="2:8">
      <c r="B17159" s="2" t="s">
        <v>17606</v>
      </c>
      <c r="C17159" s="2">
        <v>27</v>
      </c>
      <c r="D17159" s="2" t="s">
        <v>460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460</v>
      </c>
      <c r="E17160" s="2"/>
      <c r="F17160" s="2"/>
      <c r="G17160" s="2"/>
      <c r="H17160" s="2"/>
    </row>
    <row r="17161" spans="2:8">
      <c r="B17161" s="2" t="s">
        <v>17608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37</v>
      </c>
      <c r="D17175" s="2" t="s">
        <v>460</v>
      </c>
      <c r="E17175" s="2"/>
      <c r="F17175" s="2"/>
      <c r="G17175" s="2"/>
      <c r="H17175" s="2"/>
    </row>
    <row r="17176" spans="2:8">
      <c r="B17176" s="2" t="s">
        <v>17623</v>
      </c>
      <c r="C17176" s="2">
        <v>38</v>
      </c>
      <c r="D17176" s="2" t="s">
        <v>460</v>
      </c>
      <c r="E17176" s="2"/>
      <c r="F17176" s="2"/>
      <c r="G17176" s="2"/>
      <c r="H17176" s="2"/>
    </row>
    <row r="17177" spans="2:8">
      <c r="B17177" s="2" t="s">
        <v>17624</v>
      </c>
      <c r="C17177" s="2">
        <v>38</v>
      </c>
      <c r="D17177" s="2" t="s">
        <v>460</v>
      </c>
      <c r="E17177" s="2"/>
      <c r="F17177" s="2"/>
      <c r="G17177" s="2"/>
      <c r="H17177" s="2"/>
    </row>
    <row r="17178" spans="2:8">
      <c r="B17178" s="2" t="s">
        <v>17625</v>
      </c>
      <c r="C17178" s="2">
        <v>36</v>
      </c>
      <c r="D17178" s="2" t="s">
        <v>460</v>
      </c>
      <c r="E17178" s="2"/>
      <c r="F17178" s="2"/>
      <c r="G17178" s="2"/>
      <c r="H17178" s="2"/>
    </row>
    <row r="17179" spans="2:8">
      <c r="B17179" s="2" t="s">
        <v>17626</v>
      </c>
      <c r="C17179" s="2">
        <v>35</v>
      </c>
      <c r="D17179" s="2" t="s">
        <v>460</v>
      </c>
      <c r="E17179" s="2"/>
      <c r="F17179" s="2"/>
      <c r="G17179" s="2"/>
      <c r="H17179" s="2"/>
    </row>
    <row r="17180" spans="2:8">
      <c r="B17180" s="2" t="s">
        <v>17627</v>
      </c>
      <c r="C17180" s="2">
        <v>31</v>
      </c>
      <c r="D17180" s="2" t="s">
        <v>460</v>
      </c>
      <c r="E17180" s="2"/>
      <c r="F17180" s="2"/>
      <c r="G17180" s="2"/>
      <c r="H17180" s="2"/>
    </row>
    <row r="17181" spans="2:8">
      <c r="B17181" s="2" t="s">
        <v>17628</v>
      </c>
      <c r="C17181" s="2">
        <v>31</v>
      </c>
      <c r="D17181" s="2" t="s">
        <v>460</v>
      </c>
      <c r="E17181" s="2"/>
      <c r="F17181" s="2"/>
      <c r="G17181" s="2"/>
      <c r="H17181" s="2"/>
    </row>
    <row r="17182" spans="2:8">
      <c r="B17182" s="2" t="s">
        <v>17629</v>
      </c>
      <c r="C17182" s="2">
        <v>31</v>
      </c>
      <c r="D17182" s="2" t="s">
        <v>460</v>
      </c>
      <c r="E17182" s="2"/>
      <c r="F17182" s="2"/>
      <c r="G17182" s="2"/>
      <c r="H17182" s="2"/>
    </row>
    <row r="17183" spans="2:8">
      <c r="B17183" s="2" t="s">
        <v>17630</v>
      </c>
      <c r="C17183" s="2">
        <v>31</v>
      </c>
      <c r="D17183" s="2" t="s">
        <v>460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460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460</v>
      </c>
      <c r="E17185" s="2"/>
      <c r="F17185" s="2"/>
      <c r="G17185" s="2"/>
      <c r="H17185" s="2"/>
    </row>
    <row r="17186" spans="2:8">
      <c r="B17186" s="2" t="s">
        <v>17633</v>
      </c>
      <c r="C17186" s="2">
        <v>26</v>
      </c>
      <c r="D17186" s="2" t="s">
        <v>460</v>
      </c>
      <c r="E17186" s="2"/>
      <c r="F17186" s="2"/>
      <c r="G17186" s="2"/>
      <c r="H17186" s="2"/>
    </row>
    <row r="17187" spans="2:8">
      <c r="B17187" s="2" t="s">
        <v>17634</v>
      </c>
      <c r="C17187" s="2">
        <v>27</v>
      </c>
      <c r="D17187" s="2" t="s">
        <v>460</v>
      </c>
      <c r="E17187" s="2"/>
      <c r="F17187" s="2"/>
      <c r="G17187" s="2"/>
      <c r="H17187" s="2"/>
    </row>
    <row r="17188" spans="2:8">
      <c r="B17188" s="2" t="s">
        <v>17635</v>
      </c>
      <c r="C17188" s="2">
        <v>26</v>
      </c>
      <c r="D17188" s="2" t="s">
        <v>460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460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460</v>
      </c>
      <c r="E17190" s="2"/>
      <c r="F17190" s="2"/>
      <c r="G17190" s="2"/>
      <c r="H17190" s="2"/>
    </row>
    <row r="17191" spans="2:8">
      <c r="B17191" s="2" t="s">
        <v>17638</v>
      </c>
      <c r="C17191" s="2">
        <v>19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10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15</v>
      </c>
      <c r="D17220" s="2" t="s">
        <v>460</v>
      </c>
      <c r="E17220" s="2"/>
      <c r="F17220" s="2"/>
      <c r="G17220" s="2"/>
      <c r="H17220" s="2"/>
    </row>
    <row r="17221" spans="2:8">
      <c r="B17221" s="2" t="s">
        <v>17668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15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37</v>
      </c>
      <c r="D17232" s="2" t="s">
        <v>460</v>
      </c>
      <c r="E17232" s="2"/>
      <c r="F17232" s="2"/>
      <c r="G17232" s="2"/>
      <c r="H17232" s="2"/>
    </row>
    <row r="17233" spans="2:8">
      <c r="B17233" s="2" t="s">
        <v>17680</v>
      </c>
      <c r="C17233" s="2">
        <v>39</v>
      </c>
      <c r="D17233" s="2" t="s">
        <v>460</v>
      </c>
      <c r="E17233" s="2"/>
      <c r="F17233" s="2"/>
      <c r="G17233" s="2"/>
      <c r="H17233" s="2"/>
    </row>
    <row r="17234" spans="2:8">
      <c r="B17234" s="2" t="s">
        <v>17681</v>
      </c>
      <c r="C17234" s="2">
        <v>39</v>
      </c>
      <c r="D17234" s="2" t="s">
        <v>460</v>
      </c>
      <c r="E17234" s="2"/>
      <c r="F17234" s="2"/>
      <c r="G17234" s="2"/>
      <c r="H17234" s="2"/>
    </row>
    <row r="17235" spans="2:8">
      <c r="B17235" s="2" t="s">
        <v>17682</v>
      </c>
      <c r="C17235" s="2">
        <v>39</v>
      </c>
      <c r="D17235" s="2" t="s">
        <v>460</v>
      </c>
      <c r="E17235" s="2"/>
      <c r="F17235" s="2"/>
      <c r="G17235" s="2"/>
      <c r="H17235" s="2"/>
    </row>
    <row r="17236" spans="2:8">
      <c r="B17236" s="2" t="s">
        <v>17683</v>
      </c>
      <c r="C17236" s="2">
        <v>37</v>
      </c>
      <c r="D17236" s="2" t="s">
        <v>460</v>
      </c>
      <c r="E17236" s="2"/>
      <c r="F17236" s="2"/>
      <c r="G17236" s="2"/>
      <c r="H17236" s="2"/>
    </row>
    <row r="17237" spans="2:8">
      <c r="B17237" s="2" t="s">
        <v>17684</v>
      </c>
      <c r="C17237" s="2">
        <v>25</v>
      </c>
      <c r="D17237" s="2" t="s">
        <v>460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460</v>
      </c>
      <c r="E17238" s="2"/>
      <c r="F17238" s="2"/>
      <c r="G17238" s="2"/>
      <c r="H17238" s="2"/>
    </row>
    <row r="17239" spans="2:8">
      <c r="B17239" s="2" t="s">
        <v>17686</v>
      </c>
      <c r="C17239" s="2">
        <v>26</v>
      </c>
      <c r="D17239" s="2" t="s">
        <v>460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460</v>
      </c>
      <c r="E17240" s="2"/>
      <c r="F17240" s="2"/>
      <c r="G17240" s="2"/>
      <c r="H17240" s="2"/>
    </row>
    <row r="17241" spans="2:8">
      <c r="B17241" s="2" t="s">
        <v>17688</v>
      </c>
      <c r="C17241" s="2">
        <v>27</v>
      </c>
      <c r="D17241" s="2" t="s">
        <v>460</v>
      </c>
      <c r="E17241" s="2"/>
      <c r="F17241" s="2"/>
      <c r="G17241" s="2"/>
      <c r="H17241" s="2"/>
    </row>
    <row r="17242" spans="2:8">
      <c r="B17242" s="2" t="s">
        <v>17689</v>
      </c>
      <c r="C17242" s="2">
        <v>27</v>
      </c>
      <c r="D17242" s="2" t="s">
        <v>460</v>
      </c>
      <c r="E17242" s="2"/>
      <c r="F17242" s="2"/>
      <c r="G17242" s="2"/>
      <c r="H17242" s="2"/>
    </row>
    <row r="17243" spans="2:8">
      <c r="B17243" s="2" t="s">
        <v>17690</v>
      </c>
      <c r="C17243" s="2">
        <v>27</v>
      </c>
      <c r="D17243" s="2" t="s">
        <v>460</v>
      </c>
      <c r="E17243" s="2"/>
      <c r="F17243" s="2"/>
      <c r="G17243" s="2"/>
      <c r="H17243" s="2"/>
    </row>
    <row r="17244" spans="2:8">
      <c r="B17244" s="2" t="s">
        <v>17691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30</v>
      </c>
      <c r="D17277" s="2" t="s">
        <v>460</v>
      </c>
      <c r="E17277" s="2"/>
      <c r="F17277" s="2"/>
      <c r="G17277" s="2"/>
      <c r="H17277" s="2"/>
    </row>
    <row r="17278" spans="2:8">
      <c r="B17278" s="2" t="s">
        <v>17725</v>
      </c>
      <c r="C17278" s="2">
        <v>31</v>
      </c>
      <c r="D17278" s="2" t="s">
        <v>460</v>
      </c>
      <c r="E17278" s="2"/>
      <c r="F17278" s="2"/>
      <c r="G17278" s="2"/>
      <c r="H17278" s="2"/>
    </row>
    <row r="17279" spans="2:8">
      <c r="B17279" s="2" t="s">
        <v>17726</v>
      </c>
      <c r="C17279" s="2">
        <v>32</v>
      </c>
      <c r="D17279" s="2" t="s">
        <v>460</v>
      </c>
      <c r="E17279" s="2"/>
      <c r="F17279" s="2"/>
      <c r="G17279" s="2"/>
      <c r="H17279" s="2"/>
    </row>
    <row r="17280" spans="2:8">
      <c r="B17280" s="2" t="s">
        <v>17727</v>
      </c>
      <c r="C17280" s="2">
        <v>30</v>
      </c>
      <c r="D17280" s="2" t="s">
        <v>460</v>
      </c>
      <c r="E17280" s="2"/>
      <c r="F17280" s="2"/>
      <c r="G17280" s="2"/>
      <c r="H17280" s="2"/>
    </row>
    <row r="17281" spans="2:8">
      <c r="B17281" s="2" t="s">
        <v>17728</v>
      </c>
      <c r="C17281" s="2">
        <v>24</v>
      </c>
      <c r="D17281" s="2" t="s">
        <v>460</v>
      </c>
      <c r="E17281" s="2"/>
      <c r="F17281" s="2"/>
      <c r="G17281" s="2"/>
      <c r="H17281" s="2"/>
    </row>
    <row r="17282" spans="2:8">
      <c r="B17282" s="2" t="s">
        <v>17729</v>
      </c>
      <c r="C17282" s="2">
        <v>20</v>
      </c>
      <c r="D17282" s="2" t="s">
        <v>460</v>
      </c>
      <c r="E17282" s="2"/>
      <c r="F17282" s="2"/>
      <c r="G17282" s="2"/>
      <c r="H17282" s="2"/>
    </row>
    <row r="17283" spans="2:8">
      <c r="B17283" s="2" t="s">
        <v>17730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32</v>
      </c>
      <c r="D17302" s="2" t="s">
        <v>460</v>
      </c>
      <c r="E17302" s="2"/>
      <c r="F17302" s="2"/>
      <c r="G17302" s="2"/>
      <c r="H17302" s="2"/>
    </row>
    <row r="17303" spans="2:8">
      <c r="B17303" s="2" t="s">
        <v>17750</v>
      </c>
      <c r="C17303" s="2">
        <v>33</v>
      </c>
      <c r="D17303" s="2" t="s">
        <v>460</v>
      </c>
      <c r="E17303" s="2"/>
      <c r="F17303" s="2"/>
      <c r="G17303" s="2"/>
      <c r="H17303" s="2"/>
    </row>
    <row r="17304" spans="2:8">
      <c r="B17304" s="2" t="s">
        <v>17751</v>
      </c>
      <c r="C17304" s="2">
        <v>33</v>
      </c>
      <c r="D17304" s="2" t="s">
        <v>460</v>
      </c>
      <c r="E17304" s="2"/>
      <c r="F17304" s="2"/>
      <c r="G17304" s="2"/>
      <c r="H17304" s="2"/>
    </row>
    <row r="17305" spans="2:8">
      <c r="B17305" s="2" t="s">
        <v>17752</v>
      </c>
      <c r="C17305" s="2">
        <v>33</v>
      </c>
      <c r="D17305" s="2" t="s">
        <v>460</v>
      </c>
      <c r="E17305" s="2"/>
      <c r="F17305" s="2"/>
      <c r="G17305" s="2"/>
      <c r="H17305" s="2"/>
    </row>
    <row r="17306" spans="2:8">
      <c r="B17306" s="2" t="s">
        <v>17753</v>
      </c>
      <c r="C17306" s="2">
        <v>33</v>
      </c>
      <c r="D17306" s="2" t="s">
        <v>460</v>
      </c>
      <c r="E17306" s="2"/>
      <c r="F17306" s="2"/>
      <c r="G17306" s="2"/>
      <c r="H17306" s="2"/>
    </row>
    <row r="17307" spans="2:8">
      <c r="B17307" s="2" t="s">
        <v>17754</v>
      </c>
      <c r="C17307" s="2">
        <v>33</v>
      </c>
      <c r="D17307" s="2" t="s">
        <v>460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460</v>
      </c>
      <c r="E17308" s="2"/>
      <c r="F17308" s="2"/>
      <c r="G17308" s="2"/>
      <c r="H17308" s="2"/>
    </row>
    <row r="17309" spans="2:8">
      <c r="B17309" s="2" t="s">
        <v>17756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16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13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16</v>
      </c>
      <c r="D17313" s="2" t="s">
        <v>460</v>
      </c>
      <c r="E17313" s="2"/>
      <c r="F17313" s="2"/>
      <c r="G17313" s="2"/>
      <c r="H17313" s="2"/>
    </row>
    <row r="17314" spans="2:8">
      <c r="B17314" s="2" t="s">
        <v>17761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34</v>
      </c>
      <c r="D17321" s="2" t="s">
        <v>460</v>
      </c>
      <c r="E17321" s="2"/>
      <c r="F17321" s="2"/>
      <c r="G17321" s="2"/>
      <c r="H17321" s="2"/>
    </row>
    <row r="17322" spans="2:8">
      <c r="B17322" s="2" t="s">
        <v>17769</v>
      </c>
      <c r="C17322" s="2">
        <v>34</v>
      </c>
      <c r="D17322" s="2" t="s">
        <v>460</v>
      </c>
      <c r="E17322" s="2"/>
      <c r="F17322" s="2"/>
      <c r="G17322" s="2"/>
      <c r="H17322" s="2"/>
    </row>
    <row r="17323" spans="2:8">
      <c r="B17323" s="2" t="s">
        <v>17770</v>
      </c>
      <c r="C17323" s="2">
        <v>34</v>
      </c>
      <c r="D17323" s="2" t="s">
        <v>460</v>
      </c>
      <c r="E17323" s="2"/>
      <c r="F17323" s="2"/>
      <c r="G17323" s="2"/>
      <c r="H17323" s="2"/>
    </row>
    <row r="17324" spans="2:8">
      <c r="B17324" s="2" t="s">
        <v>17771</v>
      </c>
      <c r="C17324" s="2">
        <v>33</v>
      </c>
      <c r="D17324" s="2" t="s">
        <v>460</v>
      </c>
      <c r="E17324" s="2"/>
      <c r="F17324" s="2"/>
      <c r="G17324" s="2"/>
      <c r="H17324" s="2"/>
    </row>
    <row r="17325" spans="2:8">
      <c r="B17325" s="2" t="s">
        <v>17772</v>
      </c>
      <c r="C17325" s="2">
        <v>33</v>
      </c>
      <c r="D17325" s="2" t="s">
        <v>460</v>
      </c>
      <c r="E17325" s="2"/>
      <c r="F17325" s="2"/>
      <c r="G17325" s="2"/>
      <c r="H17325" s="2"/>
    </row>
    <row r="17326" spans="2:8">
      <c r="B17326" s="2" t="s">
        <v>17773</v>
      </c>
      <c r="C17326" s="2">
        <v>31</v>
      </c>
      <c r="D17326" s="2" t="s">
        <v>460</v>
      </c>
      <c r="E17326" s="2"/>
      <c r="F17326" s="2"/>
      <c r="G17326" s="2"/>
      <c r="H17326" s="2"/>
    </row>
    <row r="17327" spans="2:8">
      <c r="B17327" s="2" t="s">
        <v>17774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12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14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10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38</v>
      </c>
      <c r="D17337" s="2" t="s">
        <v>460</v>
      </c>
      <c r="E17337" s="2"/>
      <c r="F17337" s="2"/>
      <c r="G17337" s="2"/>
      <c r="H17337" s="2"/>
    </row>
    <row r="17338" spans="2:8">
      <c r="B17338" s="2" t="s">
        <v>17785</v>
      </c>
      <c r="C17338" s="2">
        <v>36</v>
      </c>
      <c r="D17338" s="2" t="s">
        <v>460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460</v>
      </c>
      <c r="E17339" s="2"/>
      <c r="F17339" s="2"/>
      <c r="G17339" s="2"/>
      <c r="H17339" s="2"/>
    </row>
    <row r="17340" spans="2:8">
      <c r="B17340" s="2" t="s">
        <v>17787</v>
      </c>
      <c r="C17340" s="2">
        <v>32</v>
      </c>
      <c r="D17340" s="2" t="s">
        <v>460</v>
      </c>
      <c r="E17340" s="2"/>
      <c r="F17340" s="2"/>
      <c r="G17340" s="2"/>
      <c r="H17340" s="2"/>
    </row>
    <row r="17341" spans="2:8">
      <c r="B17341" s="2" t="s">
        <v>17788</v>
      </c>
      <c r="C17341" s="2">
        <v>31</v>
      </c>
      <c r="D17341" s="2" t="s">
        <v>460</v>
      </c>
      <c r="E17341" s="2"/>
      <c r="F17341" s="2"/>
      <c r="G17341" s="2"/>
      <c r="H17341" s="2"/>
    </row>
    <row r="17342" spans="2:8">
      <c r="B17342" s="2" t="s">
        <v>17789</v>
      </c>
      <c r="C17342" s="2">
        <v>30</v>
      </c>
      <c r="D17342" s="2" t="s">
        <v>460</v>
      </c>
      <c r="E17342" s="2"/>
      <c r="F17342" s="2"/>
      <c r="G17342" s="2"/>
      <c r="H17342" s="2"/>
    </row>
    <row r="17343" spans="2:8">
      <c r="B17343" s="2" t="s">
        <v>17790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460</v>
      </c>
      <c r="E17351" s="2"/>
      <c r="F17351" s="2"/>
      <c r="G17351" s="2"/>
      <c r="H17351" s="2"/>
    </row>
    <row r="17352" spans="2:8">
      <c r="B17352" s="2" t="s">
        <v>17799</v>
      </c>
      <c r="C17352" s="2">
        <v>26</v>
      </c>
      <c r="D17352" s="2" t="s">
        <v>460</v>
      </c>
      <c r="E17352" s="2"/>
      <c r="F17352" s="2"/>
      <c r="G17352" s="2"/>
      <c r="H17352" s="2"/>
    </row>
    <row r="17353" spans="2:8">
      <c r="B17353" s="2" t="s">
        <v>17800</v>
      </c>
      <c r="C17353" s="2">
        <v>26</v>
      </c>
      <c r="D17353" s="2" t="s">
        <v>460</v>
      </c>
      <c r="E17353" s="2"/>
      <c r="F17353" s="2"/>
      <c r="G17353" s="2"/>
      <c r="H17353" s="2"/>
    </row>
    <row r="17354" spans="2:8">
      <c r="B17354" s="2" t="s">
        <v>17801</v>
      </c>
      <c r="C17354" s="2">
        <v>25</v>
      </c>
      <c r="D17354" s="2" t="s">
        <v>460</v>
      </c>
      <c r="E17354" s="2"/>
      <c r="F17354" s="2"/>
      <c r="G17354" s="2"/>
      <c r="H17354" s="2"/>
    </row>
    <row r="17355" spans="2:8">
      <c r="B17355" s="2" t="s">
        <v>17802</v>
      </c>
      <c r="C17355" s="2">
        <v>24</v>
      </c>
      <c r="D17355" s="2" t="s">
        <v>460</v>
      </c>
      <c r="E17355" s="2"/>
      <c r="F17355" s="2"/>
      <c r="G17355" s="2"/>
      <c r="H17355" s="2"/>
    </row>
    <row r="17356" spans="2:8">
      <c r="B17356" s="2" t="s">
        <v>17803</v>
      </c>
      <c r="C17356" s="2">
        <v>23</v>
      </c>
      <c r="D17356" s="2" t="s">
        <v>460</v>
      </c>
      <c r="E17356" s="2"/>
      <c r="F17356" s="2"/>
      <c r="G17356" s="2"/>
      <c r="H17356" s="2"/>
    </row>
    <row r="17357" spans="2:8">
      <c r="B17357" s="2" t="s">
        <v>17804</v>
      </c>
      <c r="C17357" s="2">
        <v>22</v>
      </c>
      <c r="D17357" s="2" t="s">
        <v>460</v>
      </c>
      <c r="E17357" s="2"/>
      <c r="F17357" s="2"/>
      <c r="G17357" s="2"/>
      <c r="H17357" s="2"/>
    </row>
    <row r="17358" spans="2:8">
      <c r="B17358" s="2" t="s">
        <v>17805</v>
      </c>
      <c r="C17358" s="2">
        <v>23</v>
      </c>
      <c r="D17358" s="2" t="s">
        <v>460</v>
      </c>
      <c r="E17358" s="2"/>
      <c r="F17358" s="2"/>
      <c r="G17358" s="2"/>
      <c r="H17358" s="2"/>
    </row>
    <row r="17359" spans="2:8">
      <c r="B17359" s="2" t="s">
        <v>17806</v>
      </c>
      <c r="C17359" s="2">
        <v>36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14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22</v>
      </c>
      <c r="D17376" s="2" t="s">
        <v>460</v>
      </c>
      <c r="E17376" s="2"/>
      <c r="F17376" s="2"/>
      <c r="G17376" s="2"/>
      <c r="H17376" s="2"/>
    </row>
    <row r="17377" spans="2:8">
      <c r="B17377" s="2" t="s">
        <v>17824</v>
      </c>
      <c r="C17377" s="2">
        <v>13</v>
      </c>
      <c r="D17377" s="2" t="s">
        <v>460</v>
      </c>
      <c r="E17377" s="2"/>
      <c r="F17377" s="2"/>
      <c r="G17377" s="2"/>
      <c r="H17377" s="2"/>
    </row>
    <row r="17378" spans="2:8">
      <c r="B17378" s="2" t="s">
        <v>17825</v>
      </c>
      <c r="C17378" s="2">
        <v>23</v>
      </c>
      <c r="D17378" s="2" t="s">
        <v>460</v>
      </c>
      <c r="E17378" s="2"/>
      <c r="F17378" s="2"/>
      <c r="G17378" s="2"/>
      <c r="H17378" s="2"/>
    </row>
    <row r="17379" spans="2:8">
      <c r="B17379" s="2" t="s">
        <v>17826</v>
      </c>
      <c r="C17379" s="2">
        <v>14</v>
      </c>
      <c r="D17379" s="2" t="s">
        <v>460</v>
      </c>
      <c r="E17379" s="2"/>
      <c r="F17379" s="2"/>
      <c r="G17379" s="2"/>
      <c r="H17379" s="2"/>
    </row>
    <row r="17380" spans="2:8">
      <c r="B17380" s="2" t="s">
        <v>17827</v>
      </c>
      <c r="C17380" s="2">
        <v>14</v>
      </c>
      <c r="D17380" s="2" t="s">
        <v>460</v>
      </c>
      <c r="E17380" s="2"/>
      <c r="F17380" s="2"/>
      <c r="G17380" s="2"/>
      <c r="H17380" s="2"/>
    </row>
    <row r="17381" spans="2:8">
      <c r="B17381" s="2" t="s">
        <v>17828</v>
      </c>
      <c r="C17381" s="2">
        <v>15</v>
      </c>
      <c r="D17381" s="2" t="s">
        <v>460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27</v>
      </c>
      <c r="D17399" s="2" t="s">
        <v>460</v>
      </c>
      <c r="E17399" s="2"/>
      <c r="F17399" s="2"/>
      <c r="G17399" s="2"/>
      <c r="H17399" s="2"/>
    </row>
    <row r="17400" spans="2:8">
      <c r="B17400" s="2" t="s">
        <v>17847</v>
      </c>
      <c r="C17400" s="2">
        <v>31</v>
      </c>
      <c r="D17400" s="2" t="s">
        <v>460</v>
      </c>
      <c r="E17400" s="2"/>
      <c r="F17400" s="2"/>
      <c r="G17400" s="2"/>
      <c r="H17400" s="2"/>
    </row>
    <row r="17401" spans="2:8">
      <c r="B17401" s="2" t="s">
        <v>17848</v>
      </c>
      <c r="C17401" s="2">
        <v>33</v>
      </c>
      <c r="D17401" s="2" t="s">
        <v>460</v>
      </c>
      <c r="E17401" s="2"/>
      <c r="F17401" s="2"/>
      <c r="G17401" s="2"/>
      <c r="H17401" s="2"/>
    </row>
    <row r="17402" spans="2:8">
      <c r="B17402" s="2" t="s">
        <v>17849</v>
      </c>
      <c r="C17402" s="2">
        <v>32</v>
      </c>
      <c r="D17402" s="2" t="s">
        <v>460</v>
      </c>
      <c r="E17402" s="2"/>
      <c r="F17402" s="2"/>
      <c r="G17402" s="2"/>
      <c r="H17402" s="2"/>
    </row>
    <row r="17403" spans="2:8">
      <c r="B17403" s="2" t="s">
        <v>17850</v>
      </c>
      <c r="C17403" s="2">
        <v>31</v>
      </c>
      <c r="D17403" s="2" t="s">
        <v>460</v>
      </c>
      <c r="E17403" s="2"/>
      <c r="F17403" s="2"/>
      <c r="G17403" s="2"/>
      <c r="H17403" s="2"/>
    </row>
    <row r="17404" spans="2:8">
      <c r="B17404" s="2" t="s">
        <v>17851</v>
      </c>
      <c r="C17404" s="2">
        <v>31</v>
      </c>
      <c r="D17404" s="2" t="s">
        <v>460</v>
      </c>
      <c r="E17404" s="2"/>
      <c r="F17404" s="2"/>
      <c r="G17404" s="2"/>
      <c r="H17404" s="2"/>
    </row>
    <row r="17405" spans="2:8">
      <c r="B17405" s="2" t="s">
        <v>17852</v>
      </c>
      <c r="C17405" s="2">
        <v>6</v>
      </c>
      <c r="D17405" s="2" t="s">
        <v>460</v>
      </c>
      <c r="E17405" s="2"/>
      <c r="F17405" s="2"/>
      <c r="G17405" s="2"/>
      <c r="H17405" s="2"/>
    </row>
    <row r="17406" spans="2:8">
      <c r="B17406" s="2" t="s">
        <v>17853</v>
      </c>
      <c r="C17406" s="2">
        <v>39</v>
      </c>
      <c r="D17406" s="2" t="s">
        <v>460</v>
      </c>
      <c r="E17406" s="2"/>
      <c r="F17406" s="2"/>
      <c r="G17406" s="2"/>
      <c r="H17406" s="2"/>
    </row>
    <row r="17407" spans="2:8">
      <c r="B17407" s="2" t="s">
        <v>17854</v>
      </c>
      <c r="C17407" s="2">
        <v>41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17855</v>
      </c>
      <c r="C17408" s="2">
        <v>41</v>
      </c>
      <c r="D17408" s="2" t="s">
        <v>460</v>
      </c>
      <c r="E17408" s="2"/>
      <c r="F17408" s="2"/>
      <c r="G17408" s="2"/>
      <c r="H17408" s="2"/>
    </row>
    <row r="17409" spans="2:8">
      <c r="B17409" s="2" t="s">
        <v>17856</v>
      </c>
      <c r="C17409" s="2">
        <v>39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17857</v>
      </c>
      <c r="C17410" s="2">
        <v>38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17858</v>
      </c>
      <c r="C17411" s="2">
        <v>25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17859</v>
      </c>
      <c r="C17412" s="2">
        <v>29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460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460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460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460</v>
      </c>
      <c r="E17416" s="2"/>
      <c r="F17416" s="2"/>
      <c r="G17416" s="2"/>
      <c r="H17416" s="2"/>
    </row>
    <row r="17417" spans="2:8">
      <c r="B17417" s="2" t="s">
        <v>17864</v>
      </c>
      <c r="C17417" s="2">
        <v>35</v>
      </c>
      <c r="D17417" s="2" t="s">
        <v>460</v>
      </c>
      <c r="E17417" s="2"/>
      <c r="F17417" s="2"/>
      <c r="G17417" s="2"/>
      <c r="H17417" s="2"/>
    </row>
    <row r="17418" spans="2:8">
      <c r="B17418" s="2" t="s">
        <v>17865</v>
      </c>
      <c r="C17418" s="2">
        <v>38</v>
      </c>
      <c r="D17418" s="2" t="s">
        <v>460</v>
      </c>
      <c r="E17418" s="2"/>
      <c r="F17418" s="2"/>
      <c r="G17418" s="2"/>
      <c r="H17418" s="2"/>
    </row>
    <row r="17419" spans="2:8">
      <c r="B17419" s="2" t="s">
        <v>17866</v>
      </c>
      <c r="C17419" s="2">
        <v>39</v>
      </c>
      <c r="D17419" s="2" t="s">
        <v>460</v>
      </c>
      <c r="E17419" s="2"/>
      <c r="F17419" s="2"/>
      <c r="G17419" s="2"/>
      <c r="H17419" s="2"/>
    </row>
    <row r="17420" spans="2:8">
      <c r="B17420" s="2" t="s">
        <v>17867</v>
      </c>
      <c r="C17420" s="2">
        <v>39</v>
      </c>
      <c r="D17420" s="2" t="s">
        <v>460</v>
      </c>
      <c r="E17420" s="2"/>
      <c r="F17420" s="2"/>
      <c r="G17420" s="2"/>
      <c r="H17420" s="2"/>
    </row>
    <row r="17421" spans="2:8">
      <c r="B17421" s="2" t="s">
        <v>17868</v>
      </c>
      <c r="C17421" s="2">
        <v>38</v>
      </c>
      <c r="D17421" s="2" t="s">
        <v>460</v>
      </c>
      <c r="E17421" s="2"/>
      <c r="F17421" s="2"/>
      <c r="G17421" s="2"/>
      <c r="H17421" s="2"/>
    </row>
    <row r="17422" spans="2:8">
      <c r="B17422" s="2" t="s">
        <v>17869</v>
      </c>
      <c r="C17422" s="2">
        <v>38</v>
      </c>
      <c r="D17422" s="2" t="s">
        <v>460</v>
      </c>
      <c r="E17422" s="2"/>
      <c r="F17422" s="2"/>
      <c r="G17422" s="2"/>
      <c r="H17422" s="2"/>
    </row>
    <row r="17423" spans="2:8">
      <c r="B17423" s="2" t="s">
        <v>17870</v>
      </c>
      <c r="C17423" s="2">
        <v>15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16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17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15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15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14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13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12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27</v>
      </c>
      <c r="D17442" s="2" t="s">
        <v>460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460</v>
      </c>
      <c r="E17443" s="2"/>
      <c r="F17443" s="2"/>
      <c r="G17443" s="2"/>
      <c r="H17443" s="2"/>
    </row>
    <row r="17444" spans="2:8">
      <c r="B17444" s="2" t="s">
        <v>17891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16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460</v>
      </c>
      <c r="E17447" s="2"/>
      <c r="F17447" s="2"/>
      <c r="G17447" s="2"/>
      <c r="H17447" s="2"/>
    </row>
    <row r="17448" spans="2:8">
      <c r="B17448" s="2" t="s">
        <v>17895</v>
      </c>
      <c r="C17448" s="2">
        <v>32</v>
      </c>
      <c r="D17448" s="2" t="s">
        <v>460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460</v>
      </c>
      <c r="E17449" s="2"/>
      <c r="F17449" s="2"/>
      <c r="G17449" s="2"/>
      <c r="H17449" s="2"/>
    </row>
    <row r="17450" spans="2:8">
      <c r="B17450" s="2" t="s">
        <v>17897</v>
      </c>
      <c r="C17450" s="2">
        <v>24</v>
      </c>
      <c r="D17450" s="2" t="s">
        <v>460</v>
      </c>
      <c r="E17450" s="2"/>
      <c r="F17450" s="2"/>
      <c r="G17450" s="2"/>
      <c r="H17450" s="2"/>
    </row>
    <row r="17451" spans="2:8">
      <c r="B17451" s="2" t="s">
        <v>17898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27</v>
      </c>
      <c r="D17458" s="2" t="s">
        <v>460</v>
      </c>
      <c r="E17458" s="2"/>
      <c r="F17458" s="2"/>
      <c r="G17458" s="2"/>
      <c r="H17458" s="2"/>
    </row>
    <row r="17459" spans="2:8">
      <c r="B17459" s="2" t="s">
        <v>17906</v>
      </c>
      <c r="C17459" s="2">
        <v>29</v>
      </c>
      <c r="D17459" s="2" t="s">
        <v>460</v>
      </c>
      <c r="E17459" s="2"/>
      <c r="F17459" s="2"/>
      <c r="G17459" s="2"/>
      <c r="H17459" s="2"/>
    </row>
    <row r="17460" spans="2:8">
      <c r="B17460" s="2" t="s">
        <v>17907</v>
      </c>
      <c r="C17460" s="2">
        <v>27</v>
      </c>
      <c r="D17460" s="2" t="s">
        <v>460</v>
      </c>
      <c r="E17460" s="2"/>
      <c r="F17460" s="2"/>
      <c r="G17460" s="2"/>
      <c r="H17460" s="2"/>
    </row>
    <row r="17461" spans="2:8">
      <c r="B17461" s="2" t="s">
        <v>17908</v>
      </c>
      <c r="C17461" s="2">
        <v>26</v>
      </c>
      <c r="D17461" s="2" t="s">
        <v>460</v>
      </c>
      <c r="E17461" s="2"/>
      <c r="F17461" s="2"/>
      <c r="G17461" s="2"/>
      <c r="H17461" s="2"/>
    </row>
    <row r="17462" spans="2:8">
      <c r="B17462" s="2" t="s">
        <v>17909</v>
      </c>
      <c r="C17462" s="2">
        <v>26</v>
      </c>
      <c r="D17462" s="2" t="s">
        <v>460</v>
      </c>
      <c r="E17462" s="2"/>
      <c r="F17462" s="2"/>
      <c r="G17462" s="2"/>
      <c r="H17462" s="2"/>
    </row>
    <row r="17463" spans="2:8">
      <c r="B17463" s="2" t="s">
        <v>17910</v>
      </c>
      <c r="C17463" s="2">
        <v>26</v>
      </c>
      <c r="D17463" s="2" t="s">
        <v>460</v>
      </c>
      <c r="E17463" s="2"/>
      <c r="F17463" s="2"/>
      <c r="G17463" s="2"/>
      <c r="H17463" s="2"/>
    </row>
    <row r="17464" spans="2:8">
      <c r="B17464" s="2" t="s">
        <v>17911</v>
      </c>
      <c r="C17464" s="2">
        <v>23</v>
      </c>
      <c r="D17464" s="2" t="s">
        <v>460</v>
      </c>
      <c r="E17464" s="2"/>
      <c r="F17464" s="2"/>
      <c r="G17464" s="2"/>
      <c r="H17464" s="2"/>
    </row>
    <row r="17465" spans="2:8">
      <c r="B17465" s="2" t="s">
        <v>17912</v>
      </c>
      <c r="C17465" s="2">
        <v>24</v>
      </c>
      <c r="D17465" s="2" t="s">
        <v>460</v>
      </c>
      <c r="E17465" s="2"/>
      <c r="F17465" s="2"/>
      <c r="G17465" s="2"/>
      <c r="H17465" s="2"/>
    </row>
    <row r="17466" spans="2:8">
      <c r="B17466" s="2" t="s">
        <v>17913</v>
      </c>
      <c r="C17466" s="2">
        <v>23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17914</v>
      </c>
      <c r="C17467" s="2">
        <v>24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17915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25</v>
      </c>
      <c r="D17475" s="2" t="s">
        <v>460</v>
      </c>
      <c r="E17475" s="2"/>
      <c r="F17475" s="2"/>
      <c r="G17475" s="2"/>
      <c r="H17475" s="2"/>
    </row>
    <row r="17476" spans="2:8">
      <c r="B17476" s="2" t="s">
        <v>17923</v>
      </c>
      <c r="C17476" s="2">
        <v>27</v>
      </c>
      <c r="D17476" s="2" t="s">
        <v>460</v>
      </c>
      <c r="E17476" s="2"/>
      <c r="F17476" s="2"/>
      <c r="G17476" s="2"/>
      <c r="H17476" s="2"/>
    </row>
    <row r="17477" spans="2:8">
      <c r="B17477" s="2" t="s">
        <v>17924</v>
      </c>
      <c r="C17477" s="2">
        <v>28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17925</v>
      </c>
      <c r="C17478" s="2">
        <v>29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17926</v>
      </c>
      <c r="C17479" s="2">
        <v>29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17927</v>
      </c>
      <c r="C17480" s="2">
        <v>28</v>
      </c>
      <c r="D17480" s="2" t="s">
        <v>460</v>
      </c>
      <c r="E17480" s="2"/>
      <c r="F17480" s="2"/>
      <c r="G17480" s="2"/>
      <c r="H17480" s="2"/>
    </row>
    <row r="17481" spans="2:8">
      <c r="B17481" s="2" t="s">
        <v>17928</v>
      </c>
      <c r="C17481" s="2">
        <v>27</v>
      </c>
      <c r="D17481" s="2" t="s">
        <v>460</v>
      </c>
      <c r="E17481" s="2"/>
      <c r="F17481" s="2"/>
      <c r="G17481" s="2"/>
      <c r="H17481" s="2"/>
    </row>
    <row r="17482" spans="2:8">
      <c r="B17482" s="2" t="s">
        <v>17929</v>
      </c>
      <c r="C17482" s="2">
        <v>28</v>
      </c>
      <c r="D17482" s="2" t="s">
        <v>460</v>
      </c>
      <c r="E17482" s="2"/>
      <c r="F17482" s="2"/>
      <c r="G17482" s="2"/>
      <c r="H17482" s="2"/>
    </row>
    <row r="17483" spans="2:8">
      <c r="B17483" s="2" t="s">
        <v>17930</v>
      </c>
      <c r="C17483" s="2">
        <v>28</v>
      </c>
      <c r="D17483" s="2" t="s">
        <v>460</v>
      </c>
      <c r="E17483" s="2"/>
      <c r="F17483" s="2"/>
      <c r="G17483" s="2"/>
      <c r="H17483" s="2"/>
    </row>
    <row r="17484" spans="2:8">
      <c r="B17484" s="2" t="s">
        <v>17931</v>
      </c>
      <c r="C17484" s="2">
        <v>26</v>
      </c>
      <c r="D17484" s="2" t="s">
        <v>460</v>
      </c>
      <c r="E17484" s="2"/>
      <c r="F17484" s="2"/>
      <c r="G17484" s="2"/>
      <c r="H17484" s="2"/>
    </row>
    <row r="17485" spans="2:8">
      <c r="B17485" s="2" t="s">
        <v>17932</v>
      </c>
      <c r="C17485" s="2">
        <v>23</v>
      </c>
      <c r="D17485" s="2" t="s">
        <v>460</v>
      </c>
      <c r="E17485" s="2"/>
      <c r="F17485" s="2"/>
      <c r="G17485" s="2"/>
      <c r="H17485" s="2"/>
    </row>
    <row r="17486" spans="2:8">
      <c r="B17486" s="2" t="s">
        <v>17933</v>
      </c>
      <c r="C17486" s="2">
        <v>21</v>
      </c>
      <c r="D17486" s="2" t="s">
        <v>460</v>
      </c>
      <c r="E17486" s="2"/>
      <c r="F17486" s="2"/>
      <c r="G17486" s="2"/>
      <c r="H17486" s="2"/>
    </row>
    <row r="17487" spans="2:8">
      <c r="B17487" s="2" t="s">
        <v>17934</v>
      </c>
      <c r="C17487" s="2">
        <v>29</v>
      </c>
      <c r="D17487" s="2" t="s">
        <v>460</v>
      </c>
      <c r="E17487" s="2"/>
      <c r="F17487" s="2"/>
      <c r="G17487" s="2"/>
      <c r="H17487" s="2"/>
    </row>
    <row r="17488" spans="2:8">
      <c r="B17488" s="2" t="s">
        <v>17935</v>
      </c>
      <c r="C17488" s="2">
        <v>30</v>
      </c>
      <c r="D17488" s="2" t="s">
        <v>460</v>
      </c>
      <c r="E17488" s="2"/>
      <c r="F17488" s="2"/>
      <c r="G17488" s="2"/>
      <c r="H17488" s="2"/>
    </row>
    <row r="17489" spans="2:8">
      <c r="B17489" s="2" t="s">
        <v>17936</v>
      </c>
      <c r="C17489" s="2">
        <v>31</v>
      </c>
      <c r="D17489" s="2" t="s">
        <v>460</v>
      </c>
      <c r="E17489" s="2"/>
      <c r="F17489" s="2"/>
      <c r="G17489" s="2"/>
      <c r="H17489" s="2"/>
    </row>
    <row r="17490" spans="2:8">
      <c r="B17490" s="2" t="s">
        <v>17937</v>
      </c>
      <c r="C17490" s="2">
        <v>31</v>
      </c>
      <c r="D17490" s="2" t="s">
        <v>460</v>
      </c>
      <c r="E17490" s="2"/>
      <c r="F17490" s="2"/>
      <c r="G17490" s="2"/>
      <c r="H17490" s="2"/>
    </row>
    <row r="17491" spans="2:8">
      <c r="B17491" s="2" t="s">
        <v>17938</v>
      </c>
      <c r="C17491" s="2">
        <v>29</v>
      </c>
      <c r="D17491" s="2" t="s">
        <v>460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18</v>
      </c>
      <c r="D17499" s="2" t="s">
        <v>460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460</v>
      </c>
      <c r="E17500" s="2"/>
      <c r="F17500" s="2"/>
      <c r="G17500" s="2"/>
      <c r="H17500" s="2"/>
    </row>
    <row r="17501" spans="2:8">
      <c r="B17501" s="2" t="s">
        <v>17948</v>
      </c>
      <c r="C17501" s="2">
        <v>13</v>
      </c>
      <c r="D17501" s="2" t="s">
        <v>460</v>
      </c>
      <c r="E17501" s="2"/>
      <c r="F17501" s="2"/>
      <c r="G17501" s="2"/>
      <c r="H17501" s="2"/>
    </row>
    <row r="17502" spans="2:8">
      <c r="B17502" s="2" t="s">
        <v>17949</v>
      </c>
      <c r="C17502" s="2">
        <v>11</v>
      </c>
      <c r="D17502" s="2" t="s">
        <v>460</v>
      </c>
      <c r="E17502" s="2"/>
      <c r="F17502" s="2"/>
      <c r="G17502" s="2"/>
      <c r="H17502" s="2"/>
    </row>
    <row r="17503" spans="2:8">
      <c r="B17503" s="2" t="s">
        <v>17950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28</v>
      </c>
      <c r="D17509" s="2" t="s">
        <v>460</v>
      </c>
      <c r="E17509" s="2"/>
      <c r="F17509" s="2"/>
      <c r="G17509" s="2"/>
      <c r="H17509" s="2"/>
    </row>
    <row r="17510" spans="2:8">
      <c r="B17510" s="2" t="s">
        <v>17957</v>
      </c>
      <c r="C17510" s="2">
        <v>29</v>
      </c>
      <c r="D17510" s="2" t="s">
        <v>460</v>
      </c>
      <c r="E17510" s="2"/>
      <c r="F17510" s="2"/>
      <c r="G17510" s="2"/>
      <c r="H17510" s="2"/>
    </row>
    <row r="17511" spans="2:8">
      <c r="B17511" s="2" t="s">
        <v>17958</v>
      </c>
      <c r="C17511" s="2">
        <v>30</v>
      </c>
      <c r="D17511" s="2" t="s">
        <v>460</v>
      </c>
      <c r="E17511" s="2"/>
      <c r="F17511" s="2"/>
      <c r="G17511" s="2"/>
      <c r="H17511" s="2"/>
    </row>
    <row r="17512" spans="2:8">
      <c r="B17512" s="2" t="s">
        <v>17959</v>
      </c>
      <c r="C17512" s="2">
        <v>31</v>
      </c>
      <c r="D17512" s="2" t="s">
        <v>460</v>
      </c>
      <c r="E17512" s="2"/>
      <c r="F17512" s="2"/>
      <c r="G17512" s="2"/>
      <c r="H17512" s="2"/>
    </row>
    <row r="17513" spans="2:8">
      <c r="B17513" s="2" t="s">
        <v>17960</v>
      </c>
      <c r="C17513" s="2">
        <v>29</v>
      </c>
      <c r="D17513" s="2" t="s">
        <v>460</v>
      </c>
      <c r="E17513" s="2"/>
      <c r="F17513" s="2"/>
      <c r="G17513" s="2"/>
      <c r="H17513" s="2"/>
    </row>
    <row r="17514" spans="2:8">
      <c r="B17514" s="2" t="s">
        <v>17961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22</v>
      </c>
      <c r="D17521" s="2" t="s">
        <v>460</v>
      </c>
      <c r="E17521" s="2"/>
      <c r="F17521" s="2"/>
      <c r="G17521" s="2"/>
      <c r="H17521" s="2"/>
    </row>
    <row r="17522" spans="2:8">
      <c r="B17522" s="2" t="s">
        <v>17969</v>
      </c>
      <c r="C17522" s="2">
        <v>23</v>
      </c>
      <c r="D17522" s="2" t="s">
        <v>460</v>
      </c>
      <c r="E17522" s="2"/>
      <c r="F17522" s="2"/>
      <c r="G17522" s="2"/>
      <c r="H17522" s="2"/>
    </row>
    <row r="17523" spans="2:8">
      <c r="B17523" s="2" t="s">
        <v>17970</v>
      </c>
      <c r="C17523" s="2">
        <v>23</v>
      </c>
      <c r="D17523" s="2" t="s">
        <v>460</v>
      </c>
      <c r="E17523" s="2"/>
      <c r="F17523" s="2"/>
      <c r="G17523" s="2"/>
      <c r="H17523" s="2"/>
    </row>
    <row r="17524" spans="2:8">
      <c r="B17524" s="2" t="s">
        <v>17971</v>
      </c>
      <c r="C17524" s="2">
        <v>23</v>
      </c>
      <c r="D17524" s="2" t="s">
        <v>460</v>
      </c>
      <c r="E17524" s="2"/>
      <c r="F17524" s="2"/>
      <c r="G17524" s="2"/>
      <c r="H17524" s="2"/>
    </row>
    <row r="17525" spans="2:8">
      <c r="B17525" s="2" t="s">
        <v>17972</v>
      </c>
      <c r="C17525" s="2">
        <v>22</v>
      </c>
      <c r="D17525" s="2" t="s">
        <v>460</v>
      </c>
      <c r="E17525" s="2"/>
      <c r="F17525" s="2"/>
      <c r="G17525" s="2"/>
      <c r="H17525" s="2"/>
    </row>
    <row r="17526" spans="2:8">
      <c r="B17526" s="2" t="s">
        <v>17973</v>
      </c>
      <c r="C17526" s="2">
        <v>21</v>
      </c>
      <c r="D17526" s="2" t="s">
        <v>460</v>
      </c>
      <c r="E17526" s="2"/>
      <c r="F17526" s="2"/>
      <c r="G17526" s="2"/>
      <c r="H17526" s="2"/>
    </row>
    <row r="17527" spans="2:8">
      <c r="B17527" s="2" t="s">
        <v>17974</v>
      </c>
      <c r="C17527" s="2">
        <v>16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17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18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19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15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12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15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17</v>
      </c>
      <c r="D17535" s="2" t="s">
        <v>460</v>
      </c>
      <c r="E17535" s="2"/>
      <c r="F17535" s="2"/>
      <c r="G17535" s="2"/>
      <c r="H17535" s="2"/>
    </row>
    <row r="17536" spans="2:8">
      <c r="B17536" s="2" t="s">
        <v>17983</v>
      </c>
      <c r="C17536" s="2">
        <v>20</v>
      </c>
      <c r="D17536" s="2" t="s">
        <v>460</v>
      </c>
      <c r="E17536" s="2"/>
      <c r="F17536" s="2"/>
      <c r="G17536" s="2"/>
      <c r="H17536" s="2"/>
    </row>
    <row r="17537" spans="2:8">
      <c r="B17537" s="2" t="s">
        <v>17984</v>
      </c>
      <c r="C17537" s="2">
        <v>21</v>
      </c>
      <c r="D17537" s="2" t="s">
        <v>460</v>
      </c>
      <c r="E17537" s="2"/>
      <c r="F17537" s="2"/>
      <c r="G17537" s="2"/>
      <c r="H17537" s="2"/>
    </row>
    <row r="17538" spans="2:8">
      <c r="B17538" s="2" t="s">
        <v>17985</v>
      </c>
      <c r="C17538" s="2">
        <v>21</v>
      </c>
      <c r="D17538" s="2" t="s">
        <v>460</v>
      </c>
      <c r="E17538" s="2"/>
      <c r="F17538" s="2"/>
      <c r="G17538" s="2"/>
      <c r="H17538" s="2"/>
    </row>
    <row r="17539" spans="2:8">
      <c r="B17539" s="2" t="s">
        <v>17986</v>
      </c>
      <c r="C17539" s="2">
        <v>21</v>
      </c>
      <c r="D17539" s="2" t="s">
        <v>460</v>
      </c>
      <c r="E17539" s="2"/>
      <c r="F17539" s="2"/>
      <c r="G17539" s="2"/>
      <c r="H17539" s="2"/>
    </row>
    <row r="17540" spans="2:8">
      <c r="B17540" s="2" t="s">
        <v>17987</v>
      </c>
      <c r="C17540" s="2">
        <v>20</v>
      </c>
      <c r="D17540" s="2" t="s">
        <v>460</v>
      </c>
      <c r="E17540" s="2"/>
      <c r="F17540" s="2"/>
      <c r="G17540" s="2"/>
      <c r="H17540" s="2"/>
    </row>
    <row r="17541" spans="2:8">
      <c r="B17541" s="2" t="s">
        <v>17988</v>
      </c>
      <c r="C17541" s="2">
        <v>11</v>
      </c>
      <c r="D17541" s="2" t="s">
        <v>460</v>
      </c>
      <c r="E17541" s="2"/>
      <c r="F17541" s="2"/>
      <c r="G17541" s="2"/>
      <c r="H17541" s="2"/>
    </row>
    <row r="17542" spans="2:8">
      <c r="B17542" s="2" t="s">
        <v>17989</v>
      </c>
      <c r="C17542" s="2">
        <v>17</v>
      </c>
      <c r="D17542" s="2" t="s">
        <v>460</v>
      </c>
      <c r="E17542" s="2"/>
      <c r="F17542" s="2"/>
      <c r="G17542" s="2"/>
      <c r="H17542" s="2"/>
    </row>
    <row r="17543" spans="2:8">
      <c r="B17543" s="2" t="s">
        <v>17990</v>
      </c>
      <c r="C17543" s="2">
        <v>19</v>
      </c>
      <c r="D17543" s="2" t="s">
        <v>460</v>
      </c>
      <c r="E17543" s="2"/>
      <c r="F17543" s="2"/>
      <c r="G17543" s="2"/>
      <c r="H17543" s="2"/>
    </row>
    <row r="17544" spans="2:8">
      <c r="B17544" s="2" t="s">
        <v>17991</v>
      </c>
      <c r="C17544" s="2">
        <v>22</v>
      </c>
      <c r="D17544" s="2" t="s">
        <v>460</v>
      </c>
      <c r="E17544" s="2"/>
      <c r="F17544" s="2"/>
      <c r="G17544" s="2"/>
      <c r="H17544" s="2"/>
    </row>
    <row r="17545" spans="2:8">
      <c r="B17545" s="2" t="s">
        <v>17992</v>
      </c>
      <c r="C17545" s="2">
        <v>24</v>
      </c>
      <c r="D17545" s="2" t="s">
        <v>460</v>
      </c>
      <c r="E17545" s="2"/>
      <c r="F17545" s="2"/>
      <c r="G17545" s="2"/>
      <c r="H17545" s="2"/>
    </row>
    <row r="17546" spans="2:8">
      <c r="B17546" s="2" t="s">
        <v>17993</v>
      </c>
      <c r="C17546" s="2">
        <v>23</v>
      </c>
      <c r="D17546" s="2" t="s">
        <v>460</v>
      </c>
      <c r="E17546" s="2"/>
      <c r="F17546" s="2"/>
      <c r="G17546" s="2"/>
      <c r="H17546" s="2"/>
    </row>
    <row r="17547" spans="2:8">
      <c r="B17547" s="2" t="s">
        <v>17994</v>
      </c>
      <c r="C17547" s="2">
        <v>21</v>
      </c>
      <c r="D17547" s="2" t="s">
        <v>460</v>
      </c>
      <c r="E17547" s="2"/>
      <c r="F17547" s="2"/>
      <c r="G17547" s="2"/>
      <c r="H17547" s="2"/>
    </row>
    <row r="17548" spans="2:8">
      <c r="B17548" s="2" t="s">
        <v>17995</v>
      </c>
      <c r="C17548" s="2">
        <v>32</v>
      </c>
      <c r="D17548" s="2" t="s">
        <v>460</v>
      </c>
      <c r="E17548" s="2"/>
      <c r="F17548" s="2"/>
      <c r="G17548" s="2"/>
      <c r="H17548" s="2"/>
    </row>
    <row r="17549" spans="2:8">
      <c r="B17549" s="2" t="s">
        <v>17996</v>
      </c>
      <c r="C17549" s="2">
        <v>34</v>
      </c>
      <c r="D17549" s="2" t="s">
        <v>460</v>
      </c>
      <c r="E17549" s="2"/>
      <c r="F17549" s="2"/>
      <c r="G17549" s="2"/>
      <c r="H17549" s="2"/>
    </row>
    <row r="17550" spans="2:8">
      <c r="B17550" s="2" t="s">
        <v>17997</v>
      </c>
      <c r="C17550" s="2">
        <v>35</v>
      </c>
      <c r="D17550" s="2" t="s">
        <v>460</v>
      </c>
      <c r="E17550" s="2"/>
      <c r="F17550" s="2"/>
      <c r="G17550" s="2"/>
      <c r="H17550" s="2"/>
    </row>
    <row r="17551" spans="2:8">
      <c r="B17551" s="2" t="s">
        <v>17998</v>
      </c>
      <c r="C17551" s="2">
        <v>35</v>
      </c>
      <c r="D17551" s="2" t="s">
        <v>460</v>
      </c>
      <c r="E17551" s="2"/>
      <c r="F17551" s="2"/>
      <c r="G17551" s="2"/>
      <c r="H17551" s="2"/>
    </row>
    <row r="17552" spans="2:8">
      <c r="B17552" s="2" t="s">
        <v>17999</v>
      </c>
      <c r="C17552" s="2">
        <v>32</v>
      </c>
      <c r="D17552" s="2" t="s">
        <v>460</v>
      </c>
      <c r="E17552" s="2"/>
      <c r="F17552" s="2"/>
      <c r="G17552" s="2"/>
      <c r="H17552" s="2"/>
    </row>
    <row r="17553" spans="2:8">
      <c r="B17553" s="2" t="s">
        <v>18000</v>
      </c>
      <c r="C17553" s="2">
        <v>32</v>
      </c>
      <c r="D17553" s="2" t="s">
        <v>460</v>
      </c>
      <c r="E17553" s="2"/>
      <c r="F17553" s="2"/>
      <c r="G17553" s="2"/>
      <c r="H17553" s="2"/>
    </row>
    <row r="17554" spans="2:8">
      <c r="B17554" s="2" t="s">
        <v>18001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18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16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18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19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18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17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15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13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13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14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13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15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15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15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14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14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14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15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17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30</v>
      </c>
      <c r="D17587" s="2" t="s">
        <v>460</v>
      </c>
      <c r="E17587" s="2"/>
      <c r="F17587" s="2"/>
      <c r="G17587" s="2"/>
      <c r="H17587" s="2"/>
    </row>
    <row r="17588" spans="2:8">
      <c r="B17588" s="2" t="s">
        <v>18035</v>
      </c>
      <c r="C17588" s="2">
        <v>32</v>
      </c>
      <c r="D17588" s="2" t="s">
        <v>460</v>
      </c>
      <c r="E17588" s="2"/>
      <c r="F17588" s="2"/>
      <c r="G17588" s="2"/>
      <c r="H17588" s="2"/>
    </row>
    <row r="17589" spans="2:8">
      <c r="B17589" s="2" t="s">
        <v>18036</v>
      </c>
      <c r="C17589" s="2">
        <v>32</v>
      </c>
      <c r="D17589" s="2" t="s">
        <v>460</v>
      </c>
      <c r="E17589" s="2"/>
      <c r="F17589" s="2"/>
      <c r="G17589" s="2"/>
      <c r="H17589" s="2"/>
    </row>
    <row r="17590" spans="2:8">
      <c r="B17590" s="2" t="s">
        <v>18037</v>
      </c>
      <c r="C17590" s="2">
        <v>35</v>
      </c>
      <c r="D17590" s="2" t="s">
        <v>460</v>
      </c>
      <c r="E17590" s="2"/>
      <c r="F17590" s="2"/>
      <c r="G17590" s="2"/>
      <c r="H17590" s="2"/>
    </row>
    <row r="17591" spans="2:8">
      <c r="B17591" s="2" t="s">
        <v>18038</v>
      </c>
      <c r="C17591" s="2">
        <v>34</v>
      </c>
      <c r="D17591" s="2" t="s">
        <v>460</v>
      </c>
      <c r="E17591" s="2"/>
      <c r="F17591" s="2"/>
      <c r="G17591" s="2"/>
      <c r="H17591" s="2"/>
    </row>
    <row r="17592" spans="2:8">
      <c r="B17592" s="2" t="s">
        <v>18039</v>
      </c>
      <c r="C17592" s="2">
        <v>33</v>
      </c>
      <c r="D17592" s="2" t="s">
        <v>460</v>
      </c>
      <c r="E17592" s="2"/>
      <c r="F17592" s="2"/>
      <c r="G17592" s="2"/>
      <c r="H17592" s="2"/>
    </row>
    <row r="17593" spans="2:8">
      <c r="B17593" s="2" t="s">
        <v>18040</v>
      </c>
      <c r="C17593" s="2">
        <v>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13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14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14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14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14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18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41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14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18073</v>
      </c>
      <c r="C17626" s="2">
        <v>12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18074</v>
      </c>
      <c r="C17627" s="2">
        <v>17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18075</v>
      </c>
      <c r="C17628" s="2">
        <v>28</v>
      </c>
      <c r="D17628" s="2" t="s">
        <v>460</v>
      </c>
      <c r="E17628" s="2"/>
      <c r="F17628" s="2"/>
      <c r="G17628" s="2"/>
      <c r="H17628" s="2"/>
    </row>
    <row r="17629" spans="2:8">
      <c r="B17629" s="2" t="s">
        <v>18076</v>
      </c>
      <c r="C17629" s="2">
        <v>28</v>
      </c>
      <c r="D17629" s="2" t="s">
        <v>460</v>
      </c>
      <c r="E17629" s="2"/>
      <c r="F17629" s="2"/>
      <c r="G17629" s="2"/>
      <c r="H17629" s="2"/>
    </row>
    <row r="17630" spans="2:8">
      <c r="B17630" s="2" t="s">
        <v>18077</v>
      </c>
      <c r="C17630" s="2">
        <v>30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18078</v>
      </c>
      <c r="C17631" s="2">
        <v>30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18080</v>
      </c>
      <c r="C17633" s="2">
        <v>28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18081</v>
      </c>
      <c r="C17634" s="2">
        <v>28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18082</v>
      </c>
      <c r="C17635" s="2">
        <v>26</v>
      </c>
      <c r="D17635" s="2" t="s">
        <v>460</v>
      </c>
      <c r="E17635" s="2"/>
      <c r="F17635" s="2"/>
      <c r="G17635" s="2"/>
      <c r="H17635" s="2"/>
    </row>
    <row r="17636" spans="2:8">
      <c r="B17636" s="2" t="s">
        <v>18083</v>
      </c>
      <c r="C17636" s="2">
        <v>24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18085</v>
      </c>
      <c r="C17638" s="2">
        <v>29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18086</v>
      </c>
      <c r="C17639" s="2">
        <v>12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33</v>
      </c>
      <c r="D17645" s="2" t="s">
        <v>460</v>
      </c>
      <c r="E17645" s="2"/>
      <c r="F17645" s="2"/>
      <c r="G17645" s="2"/>
      <c r="H17645" s="2"/>
    </row>
    <row r="17646" spans="2:8">
      <c r="B17646" s="2" t="s">
        <v>18093</v>
      </c>
      <c r="C17646" s="2">
        <v>32</v>
      </c>
      <c r="D17646" s="2" t="s">
        <v>460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460</v>
      </c>
      <c r="E17647" s="2"/>
      <c r="F17647" s="2"/>
      <c r="G17647" s="2"/>
      <c r="H17647" s="2"/>
    </row>
    <row r="17648" spans="2:8">
      <c r="B17648" s="2" t="s">
        <v>18095</v>
      </c>
      <c r="C17648" s="2">
        <v>24</v>
      </c>
      <c r="D17648" s="2" t="s">
        <v>460</v>
      </c>
      <c r="E17648" s="2"/>
      <c r="F17648" s="2"/>
      <c r="G17648" s="2"/>
      <c r="H17648" s="2"/>
    </row>
    <row r="17649" spans="2:8">
      <c r="B17649" s="2" t="s">
        <v>18096</v>
      </c>
      <c r="C17649" s="2">
        <v>18</v>
      </c>
      <c r="D17649" s="2" t="s">
        <v>460</v>
      </c>
      <c r="E17649" s="2"/>
      <c r="F17649" s="2"/>
      <c r="G17649" s="2"/>
      <c r="H17649" s="2"/>
    </row>
    <row r="17650" spans="2:8">
      <c r="B17650" s="2" t="s">
        <v>18097</v>
      </c>
      <c r="C17650" s="2">
        <v>23</v>
      </c>
      <c r="D17650" s="2" t="s">
        <v>460</v>
      </c>
      <c r="E17650" s="2"/>
      <c r="F17650" s="2"/>
      <c r="G17650" s="2"/>
      <c r="H17650" s="2"/>
    </row>
    <row r="17651" spans="2:8">
      <c r="B17651" s="2" t="s">
        <v>18098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36</v>
      </c>
      <c r="D17656" s="2" t="s">
        <v>460</v>
      </c>
      <c r="E17656" s="2"/>
      <c r="F17656" s="2"/>
      <c r="G17656" s="2"/>
      <c r="H17656" s="2"/>
    </row>
    <row r="17657" spans="2:8">
      <c r="B17657" s="2" t="s">
        <v>18104</v>
      </c>
      <c r="C17657" s="2">
        <v>36</v>
      </c>
      <c r="D17657" s="2" t="s">
        <v>460</v>
      </c>
      <c r="E17657" s="2"/>
      <c r="F17657" s="2"/>
      <c r="G17657" s="2"/>
      <c r="H17657" s="2"/>
    </row>
    <row r="17658" spans="2:8">
      <c r="B17658" s="2" t="s">
        <v>18105</v>
      </c>
      <c r="C17658" s="2">
        <v>36</v>
      </c>
      <c r="D17658" s="2" t="s">
        <v>460</v>
      </c>
      <c r="E17658" s="2"/>
      <c r="F17658" s="2"/>
      <c r="G17658" s="2"/>
      <c r="H17658" s="2"/>
    </row>
    <row r="17659" spans="2:8">
      <c r="B17659" s="2" t="s">
        <v>18106</v>
      </c>
      <c r="C17659" s="2">
        <v>35</v>
      </c>
      <c r="D17659" s="2" t="s">
        <v>460</v>
      </c>
      <c r="E17659" s="2"/>
      <c r="F17659" s="2"/>
      <c r="G17659" s="2"/>
      <c r="H17659" s="2"/>
    </row>
    <row r="17660" spans="2:8">
      <c r="B17660" s="2" t="s">
        <v>18107</v>
      </c>
      <c r="C17660" s="2">
        <v>33</v>
      </c>
      <c r="D17660" s="2" t="s">
        <v>460</v>
      </c>
      <c r="E17660" s="2"/>
      <c r="F17660" s="2"/>
      <c r="G17660" s="2"/>
      <c r="H17660" s="2"/>
    </row>
    <row r="17661" spans="2:8">
      <c r="B17661" s="2" t="s">
        <v>18108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27</v>
      </c>
      <c r="D17673" s="2" t="s">
        <v>460</v>
      </c>
      <c r="E17673" s="2"/>
      <c r="F17673" s="2"/>
      <c r="G17673" s="2"/>
      <c r="H17673" s="2"/>
    </row>
    <row r="17674" spans="2:8">
      <c r="B17674" s="2" t="s">
        <v>18121</v>
      </c>
      <c r="C17674" s="2">
        <v>29</v>
      </c>
      <c r="D17674" s="2" t="s">
        <v>460</v>
      </c>
      <c r="E17674" s="2"/>
      <c r="F17674" s="2"/>
      <c r="G17674" s="2"/>
      <c r="H17674" s="2"/>
    </row>
    <row r="17675" spans="2:8">
      <c r="B17675" s="2" t="s">
        <v>18122</v>
      </c>
      <c r="C17675" s="2">
        <v>30</v>
      </c>
      <c r="D17675" s="2" t="s">
        <v>460</v>
      </c>
      <c r="E17675" s="2"/>
      <c r="F17675" s="2"/>
      <c r="G17675" s="2"/>
      <c r="H17675" s="2"/>
    </row>
    <row r="17676" spans="2:8">
      <c r="B17676" s="2" t="s">
        <v>18123</v>
      </c>
      <c r="C17676" s="2">
        <v>28</v>
      </c>
      <c r="D17676" s="2" t="s">
        <v>460</v>
      </c>
      <c r="E17676" s="2"/>
      <c r="F17676" s="2"/>
      <c r="G17676" s="2"/>
      <c r="H17676" s="2"/>
    </row>
    <row r="17677" spans="2:8">
      <c r="B17677" s="2" t="s">
        <v>18124</v>
      </c>
      <c r="C17677" s="2">
        <v>24</v>
      </c>
      <c r="D17677" s="2" t="s">
        <v>460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460</v>
      </c>
      <c r="E17678" s="2"/>
      <c r="F17678" s="2"/>
      <c r="G17678" s="2"/>
      <c r="H17678" s="2"/>
    </row>
    <row r="17679" spans="2:8">
      <c r="B17679" s="2" t="s">
        <v>18126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12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15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17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17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18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18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17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15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17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19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18151</v>
      </c>
      <c r="C17704" s="2">
        <v>20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18152</v>
      </c>
      <c r="C17705" s="2">
        <v>19</v>
      </c>
      <c r="D17705" s="2" t="s">
        <v>460</v>
      </c>
      <c r="E17705" s="2"/>
      <c r="F17705" s="2"/>
      <c r="G17705" s="2"/>
      <c r="H17705" s="2"/>
    </row>
    <row r="17706" spans="2:8">
      <c r="B17706" s="2" t="s">
        <v>18153</v>
      </c>
      <c r="C17706" s="2">
        <v>10</v>
      </c>
      <c r="D17706" s="2" t="s">
        <v>460</v>
      </c>
      <c r="E17706" s="2"/>
      <c r="F17706" s="2"/>
      <c r="G17706" s="2"/>
      <c r="H17706" s="2"/>
    </row>
    <row r="17707" spans="2:8">
      <c r="B17707" s="2" t="s">
        <v>18154</v>
      </c>
      <c r="C17707" s="2">
        <v>6</v>
      </c>
      <c r="D17707" s="2" t="s">
        <v>460</v>
      </c>
      <c r="E17707" s="2"/>
      <c r="F17707" s="2"/>
      <c r="G17707" s="2"/>
      <c r="H17707" s="2"/>
    </row>
    <row r="17708" spans="2:8">
      <c r="B17708" s="2" t="s">
        <v>18155</v>
      </c>
      <c r="C17708" s="2">
        <v>11</v>
      </c>
      <c r="D17708" s="2" t="s">
        <v>460</v>
      </c>
      <c r="E17708" s="2"/>
      <c r="F17708" s="2"/>
      <c r="G17708" s="2"/>
      <c r="H17708" s="2"/>
    </row>
    <row r="17709" spans="2:8">
      <c r="B17709" s="2" t="s">
        <v>18156</v>
      </c>
      <c r="C17709" s="2">
        <v>23</v>
      </c>
      <c r="D17709" s="2" t="s">
        <v>460</v>
      </c>
      <c r="E17709" s="2"/>
      <c r="F17709" s="2"/>
      <c r="G17709" s="2"/>
      <c r="H17709" s="2"/>
    </row>
    <row r="17710" spans="2:8">
      <c r="B17710" s="2" t="s">
        <v>18157</v>
      </c>
      <c r="C17710" s="2">
        <v>31</v>
      </c>
      <c r="D17710" s="2" t="s">
        <v>460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460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460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460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460</v>
      </c>
      <c r="E17714" s="2"/>
      <c r="F17714" s="2"/>
      <c r="G17714" s="2"/>
      <c r="H17714" s="2"/>
    </row>
    <row r="17715" spans="2:8">
      <c r="B17715" s="2" t="s">
        <v>18162</v>
      </c>
      <c r="C17715" s="2">
        <v>27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460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460</v>
      </c>
      <c r="E17717" s="2"/>
      <c r="F17717" s="2"/>
      <c r="G17717" s="2"/>
      <c r="H17717" s="2"/>
    </row>
    <row r="17718" spans="2:8">
      <c r="B17718" s="2" t="s">
        <v>18165</v>
      </c>
      <c r="C17718" s="2">
        <v>8</v>
      </c>
      <c r="D17718" s="2" t="s">
        <v>460</v>
      </c>
      <c r="E17718" s="2"/>
      <c r="F17718" s="2"/>
      <c r="G17718" s="2"/>
      <c r="H17718" s="2"/>
    </row>
    <row r="17719" spans="2:8">
      <c r="B17719" s="2" t="s">
        <v>18166</v>
      </c>
      <c r="C17719" s="2">
        <v>10</v>
      </c>
      <c r="D17719" s="2" t="s">
        <v>460</v>
      </c>
      <c r="E17719" s="2"/>
      <c r="F17719" s="2"/>
      <c r="G17719" s="2"/>
      <c r="H17719" s="2"/>
    </row>
    <row r="17720" spans="2:8">
      <c r="B17720" s="2" t="s">
        <v>18167</v>
      </c>
      <c r="C17720" s="2">
        <v>11</v>
      </c>
      <c r="D17720" s="2" t="s">
        <v>460</v>
      </c>
      <c r="E17720" s="2"/>
      <c r="F17720" s="2"/>
      <c r="G17720" s="2"/>
      <c r="H17720" s="2"/>
    </row>
    <row r="17721" spans="2:8">
      <c r="B17721" s="2" t="s">
        <v>18168</v>
      </c>
      <c r="C17721" s="2">
        <v>13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18169</v>
      </c>
      <c r="C17722" s="2">
        <v>14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18170</v>
      </c>
      <c r="C17723" s="2">
        <v>13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18171</v>
      </c>
      <c r="C17724" s="2">
        <v>35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10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29</v>
      </c>
      <c r="D17752" s="2" t="s">
        <v>460</v>
      </c>
      <c r="E17752" s="2"/>
      <c r="F17752" s="2"/>
      <c r="G17752" s="2"/>
      <c r="H17752" s="2"/>
    </row>
    <row r="17753" spans="2:8">
      <c r="B17753" s="2" t="s">
        <v>18200</v>
      </c>
      <c r="C17753" s="2">
        <v>30</v>
      </c>
      <c r="D17753" s="2" t="s">
        <v>460</v>
      </c>
      <c r="E17753" s="2"/>
      <c r="F17753" s="2"/>
      <c r="G17753" s="2"/>
      <c r="H17753" s="2"/>
    </row>
    <row r="17754" spans="2:8">
      <c r="B17754" s="2" t="s">
        <v>18201</v>
      </c>
      <c r="C17754" s="2">
        <v>29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18202</v>
      </c>
      <c r="C17755" s="2">
        <v>28</v>
      </c>
      <c r="D17755" s="2" t="s">
        <v>460</v>
      </c>
      <c r="E17755" s="2"/>
      <c r="F17755" s="2"/>
      <c r="G17755" s="2"/>
      <c r="H17755" s="2"/>
    </row>
    <row r="17756" spans="2:8">
      <c r="B17756" s="2" t="s">
        <v>18203</v>
      </c>
      <c r="C17756" s="2">
        <v>18</v>
      </c>
      <c r="D17756" s="2" t="s">
        <v>460</v>
      </c>
      <c r="E17756" s="2"/>
      <c r="F17756" s="2"/>
      <c r="G17756" s="2"/>
      <c r="H17756" s="2"/>
    </row>
    <row r="17757" spans="2:8">
      <c r="B17757" s="2" t="s">
        <v>18204</v>
      </c>
      <c r="C17757" s="2">
        <v>36</v>
      </c>
      <c r="D17757" s="2" t="s">
        <v>460</v>
      </c>
      <c r="E17757" s="2"/>
      <c r="F17757" s="2"/>
      <c r="G17757" s="2"/>
      <c r="H17757" s="2"/>
    </row>
    <row r="17758" spans="2:8">
      <c r="B17758" s="2" t="s">
        <v>18205</v>
      </c>
      <c r="C17758" s="2">
        <v>31</v>
      </c>
      <c r="D17758" s="2" t="s">
        <v>460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460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33</v>
      </c>
      <c r="D17770" s="2" t="s">
        <v>460</v>
      </c>
      <c r="E17770" s="2"/>
      <c r="F17770" s="2"/>
      <c r="G17770" s="2"/>
      <c r="H17770" s="2"/>
    </row>
    <row r="17771" spans="2:8">
      <c r="B17771" s="2" t="s">
        <v>18218</v>
      </c>
      <c r="C17771" s="2">
        <v>35</v>
      </c>
      <c r="D17771" s="2" t="s">
        <v>460</v>
      </c>
      <c r="E17771" s="2"/>
      <c r="F17771" s="2"/>
      <c r="G17771" s="2"/>
      <c r="H17771" s="2"/>
    </row>
    <row r="17772" spans="2:8">
      <c r="B17772" s="2" t="s">
        <v>18219</v>
      </c>
      <c r="C17772" s="2">
        <v>21</v>
      </c>
      <c r="D17772" s="2" t="s">
        <v>460</v>
      </c>
      <c r="E17772" s="2"/>
      <c r="F17772" s="2"/>
      <c r="G17772" s="2"/>
      <c r="H17772" s="2"/>
    </row>
    <row r="17773" spans="2:8">
      <c r="B17773" s="2" t="s">
        <v>18220</v>
      </c>
      <c r="C17773" s="2">
        <v>22</v>
      </c>
      <c r="D17773" s="2" t="s">
        <v>460</v>
      </c>
      <c r="E17773" s="2"/>
      <c r="F17773" s="2"/>
      <c r="G17773" s="2"/>
      <c r="H17773" s="2"/>
    </row>
    <row r="17774" spans="2:8">
      <c r="B17774" s="2" t="s">
        <v>18221</v>
      </c>
      <c r="C17774" s="2">
        <v>26</v>
      </c>
      <c r="D17774" s="2" t="s">
        <v>460</v>
      </c>
      <c r="E17774" s="2"/>
      <c r="F17774" s="2"/>
      <c r="G17774" s="2"/>
      <c r="H17774" s="2"/>
    </row>
    <row r="17775" spans="2:8">
      <c r="B17775" s="2" t="s">
        <v>18222</v>
      </c>
      <c r="C17775" s="2">
        <v>28</v>
      </c>
      <c r="D17775" s="2" t="s">
        <v>460</v>
      </c>
      <c r="E17775" s="2"/>
      <c r="F17775" s="2"/>
      <c r="G17775" s="2"/>
      <c r="H17775" s="2"/>
    </row>
    <row r="17776" spans="2:8">
      <c r="B17776" s="2" t="s">
        <v>18223</v>
      </c>
      <c r="C17776" s="2">
        <v>29</v>
      </c>
      <c r="D17776" s="2" t="s">
        <v>460</v>
      </c>
      <c r="E17776" s="2"/>
      <c r="F17776" s="2"/>
      <c r="G17776" s="2"/>
      <c r="H17776" s="2"/>
    </row>
    <row r="17777" spans="2:8">
      <c r="B17777" s="2" t="s">
        <v>18224</v>
      </c>
      <c r="C17777" s="2">
        <v>31</v>
      </c>
      <c r="D17777" s="2" t="s">
        <v>460</v>
      </c>
      <c r="E17777" s="2"/>
      <c r="F17777" s="2"/>
      <c r="G17777" s="2"/>
      <c r="H17777" s="2"/>
    </row>
    <row r="17778" spans="2:8">
      <c r="B17778" s="2" t="s">
        <v>18225</v>
      </c>
      <c r="C17778" s="2">
        <v>32</v>
      </c>
      <c r="D17778" s="2" t="s">
        <v>460</v>
      </c>
      <c r="E17778" s="2"/>
      <c r="F17778" s="2"/>
      <c r="G17778" s="2"/>
      <c r="H17778" s="2"/>
    </row>
    <row r="17779" spans="2:8">
      <c r="B17779" s="2" t="s">
        <v>18226</v>
      </c>
      <c r="C17779" s="2">
        <v>32</v>
      </c>
      <c r="D17779" s="2" t="s">
        <v>460</v>
      </c>
      <c r="E17779" s="2"/>
      <c r="F17779" s="2"/>
      <c r="G17779" s="2"/>
      <c r="H17779" s="2"/>
    </row>
    <row r="17780" spans="2:8">
      <c r="B17780" s="2" t="s">
        <v>18227</v>
      </c>
      <c r="C17780" s="2">
        <v>33</v>
      </c>
      <c r="D17780" s="2" t="s">
        <v>460</v>
      </c>
      <c r="E17780" s="2"/>
      <c r="F17780" s="2"/>
      <c r="G17780" s="2"/>
      <c r="H17780" s="2"/>
    </row>
    <row r="17781" spans="2:8">
      <c r="B17781" s="2" t="s">
        <v>18228</v>
      </c>
      <c r="C17781" s="2">
        <v>32</v>
      </c>
      <c r="D17781" s="2" t="s">
        <v>460</v>
      </c>
      <c r="E17781" s="2"/>
      <c r="F17781" s="2"/>
      <c r="G17781" s="2"/>
      <c r="H17781" s="2"/>
    </row>
    <row r="17782" spans="2:8">
      <c r="B17782" s="2" t="s">
        <v>18229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14</v>
      </c>
      <c r="D17798" s="2" t="s">
        <v>460</v>
      </c>
      <c r="E17798" s="2"/>
      <c r="F17798" s="2"/>
      <c r="G17798" s="2"/>
      <c r="H17798" s="2"/>
    </row>
    <row r="17799" spans="2:8">
      <c r="B17799" s="2" t="s">
        <v>18246</v>
      </c>
      <c r="C17799" s="2">
        <v>21</v>
      </c>
      <c r="D17799" s="2" t="s">
        <v>460</v>
      </c>
      <c r="E17799" s="2"/>
      <c r="F17799" s="2"/>
      <c r="G17799" s="2"/>
      <c r="H17799" s="2"/>
    </row>
    <row r="17800" spans="2:8">
      <c r="B17800" s="2" t="s">
        <v>18247</v>
      </c>
      <c r="C17800" s="2">
        <v>25</v>
      </c>
      <c r="D17800" s="2" t="s">
        <v>460</v>
      </c>
      <c r="E17800" s="2"/>
      <c r="F17800" s="2"/>
      <c r="G17800" s="2"/>
      <c r="H17800" s="2"/>
    </row>
    <row r="17801" spans="2:8">
      <c r="B17801" s="2" t="s">
        <v>18248</v>
      </c>
      <c r="C17801" s="2">
        <v>26</v>
      </c>
      <c r="D17801" s="2" t="s">
        <v>460</v>
      </c>
      <c r="E17801" s="2"/>
      <c r="F17801" s="2"/>
      <c r="G17801" s="2"/>
      <c r="H17801" s="2"/>
    </row>
    <row r="17802" spans="2:8">
      <c r="B17802" s="2" t="s">
        <v>18249</v>
      </c>
      <c r="C17802" s="2">
        <v>28</v>
      </c>
      <c r="D17802" s="2" t="s">
        <v>460</v>
      </c>
      <c r="E17802" s="2"/>
      <c r="F17802" s="2"/>
      <c r="G17802" s="2"/>
      <c r="H17802" s="2"/>
    </row>
    <row r="17803" spans="2:8">
      <c r="B17803" s="2" t="s">
        <v>18250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29</v>
      </c>
      <c r="D17809" s="2" t="s">
        <v>460</v>
      </c>
      <c r="E17809" s="2"/>
      <c r="F17809" s="2"/>
      <c r="G17809" s="2"/>
      <c r="H17809" s="2"/>
    </row>
    <row r="17810" spans="2:8">
      <c r="B17810" s="2" t="s">
        <v>18257</v>
      </c>
      <c r="C17810" s="2">
        <v>28</v>
      </c>
      <c r="D17810" s="2" t="s">
        <v>460</v>
      </c>
      <c r="E17810" s="2"/>
      <c r="F17810" s="2"/>
      <c r="G17810" s="2"/>
      <c r="H17810" s="2"/>
    </row>
    <row r="17811" spans="2:8">
      <c r="B17811" s="2" t="s">
        <v>18258</v>
      </c>
      <c r="C17811" s="2">
        <v>25</v>
      </c>
      <c r="D17811" s="2" t="s">
        <v>460</v>
      </c>
      <c r="E17811" s="2"/>
      <c r="F17811" s="2"/>
      <c r="G17811" s="2"/>
      <c r="H17811" s="2"/>
    </row>
    <row r="17812" spans="2:8">
      <c r="B17812" s="2" t="s">
        <v>18259</v>
      </c>
      <c r="C17812" s="2">
        <v>19</v>
      </c>
      <c r="D17812" s="2" t="s">
        <v>460</v>
      </c>
      <c r="E17812" s="2"/>
      <c r="F17812" s="2"/>
      <c r="G17812" s="2"/>
      <c r="H17812" s="2"/>
    </row>
    <row r="17813" spans="2:8">
      <c r="B17813" s="2" t="s">
        <v>18260</v>
      </c>
      <c r="C17813" s="2">
        <v>13</v>
      </c>
      <c r="D17813" s="2" t="s">
        <v>460</v>
      </c>
      <c r="E17813" s="2"/>
      <c r="F17813" s="2"/>
      <c r="G17813" s="2"/>
      <c r="H17813" s="2"/>
    </row>
    <row r="17814" spans="2:8">
      <c r="B17814" s="2" t="s">
        <v>18261</v>
      </c>
      <c r="C17814" s="2">
        <v>11</v>
      </c>
      <c r="D17814" s="2" t="s">
        <v>460</v>
      </c>
      <c r="E17814" s="2"/>
      <c r="F17814" s="2"/>
      <c r="G17814" s="2"/>
      <c r="H17814" s="2"/>
    </row>
    <row r="17815" spans="2:8">
      <c r="B17815" s="2" t="s">
        <v>18262</v>
      </c>
      <c r="C17815" s="2">
        <v>23</v>
      </c>
      <c r="D17815" s="2" t="s">
        <v>460</v>
      </c>
      <c r="E17815" s="2"/>
      <c r="F17815" s="2"/>
      <c r="G17815" s="2"/>
      <c r="H17815" s="2"/>
    </row>
    <row r="17816" spans="2:8">
      <c r="B17816" s="2" t="s">
        <v>18263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20</v>
      </c>
      <c r="D17822" s="2" t="s">
        <v>460</v>
      </c>
      <c r="E17822" s="2"/>
      <c r="F17822" s="2"/>
      <c r="G17822" s="2"/>
      <c r="H17822" s="2"/>
    </row>
    <row r="17823" spans="2:8">
      <c r="B17823" s="2" t="s">
        <v>18270</v>
      </c>
      <c r="C17823" s="2">
        <v>18</v>
      </c>
      <c r="D17823" s="2" t="s">
        <v>460</v>
      </c>
      <c r="E17823" s="2"/>
      <c r="F17823" s="2"/>
      <c r="G17823" s="2"/>
      <c r="H17823" s="2"/>
    </row>
    <row r="17824" spans="2:8">
      <c r="B17824" s="2" t="s">
        <v>18271</v>
      </c>
      <c r="C17824" s="2">
        <v>16</v>
      </c>
      <c r="D17824" s="2" t="s">
        <v>460</v>
      </c>
      <c r="E17824" s="2"/>
      <c r="F17824" s="2"/>
      <c r="G17824" s="2"/>
      <c r="H17824" s="2"/>
    </row>
    <row r="17825" spans="2:8">
      <c r="B17825" s="2" t="s">
        <v>18272</v>
      </c>
      <c r="C17825" s="2">
        <v>11</v>
      </c>
      <c r="D17825" s="2" t="s">
        <v>460</v>
      </c>
      <c r="E17825" s="2"/>
      <c r="F17825" s="2"/>
      <c r="G17825" s="2"/>
      <c r="H17825" s="2"/>
    </row>
    <row r="17826" spans="2:8">
      <c r="B17826" s="2" t="s">
        <v>18273</v>
      </c>
      <c r="C17826" s="2">
        <v>10</v>
      </c>
      <c r="D17826" s="2" t="s">
        <v>460</v>
      </c>
      <c r="E17826" s="2"/>
      <c r="F17826" s="2"/>
      <c r="G17826" s="2"/>
      <c r="H17826" s="2"/>
    </row>
    <row r="17827" spans="2:8">
      <c r="B17827" s="2" t="s">
        <v>18274</v>
      </c>
      <c r="C17827" s="2">
        <v>11</v>
      </c>
      <c r="D17827" s="2" t="s">
        <v>460</v>
      </c>
      <c r="E17827" s="2"/>
      <c r="F17827" s="2"/>
      <c r="G17827" s="2"/>
      <c r="H17827" s="2"/>
    </row>
    <row r="17828" spans="2:8">
      <c r="B17828" s="2" t="s">
        <v>18275</v>
      </c>
      <c r="C17828" s="2">
        <v>11</v>
      </c>
      <c r="D17828" s="2" t="s">
        <v>460</v>
      </c>
      <c r="E17828" s="2"/>
      <c r="F17828" s="2"/>
      <c r="G17828" s="2"/>
      <c r="H17828" s="2"/>
    </row>
    <row r="17829" spans="2:8">
      <c r="B17829" s="2" t="s">
        <v>18276</v>
      </c>
      <c r="C17829" s="2">
        <v>14</v>
      </c>
      <c r="D17829" s="2" t="s">
        <v>460</v>
      </c>
      <c r="E17829" s="2"/>
      <c r="F17829" s="2"/>
      <c r="G17829" s="2"/>
      <c r="H17829" s="2"/>
    </row>
    <row r="17830" spans="2:8">
      <c r="B17830" s="2" t="s">
        <v>18277</v>
      </c>
      <c r="C17830" s="2">
        <v>17</v>
      </c>
      <c r="D17830" s="2" t="s">
        <v>460</v>
      </c>
      <c r="E17830" s="2"/>
      <c r="F17830" s="2"/>
      <c r="G17830" s="2"/>
      <c r="H17830" s="2"/>
    </row>
    <row r="17831" spans="2:8">
      <c r="B17831" s="2" t="s">
        <v>18278</v>
      </c>
      <c r="C17831" s="2">
        <v>18</v>
      </c>
      <c r="D17831" s="2" t="s">
        <v>460</v>
      </c>
      <c r="E17831" s="2"/>
      <c r="F17831" s="2"/>
      <c r="G17831" s="2"/>
      <c r="H17831" s="2"/>
    </row>
    <row r="17832" spans="2:8">
      <c r="B17832" s="2" t="s">
        <v>18279</v>
      </c>
      <c r="C17832" s="2">
        <v>17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8</v>
      </c>
      <c r="D17838" s="2" t="s">
        <v>460</v>
      </c>
      <c r="E17838" s="2"/>
      <c r="F17838" s="2"/>
      <c r="G17838" s="2"/>
      <c r="H17838" s="2"/>
    </row>
    <row r="17839" spans="2:8">
      <c r="B17839" s="2" t="s">
        <v>18286</v>
      </c>
      <c r="C17839" s="2">
        <v>11</v>
      </c>
      <c r="D17839" s="2" t="s">
        <v>460</v>
      </c>
      <c r="E17839" s="2"/>
      <c r="F17839" s="2"/>
      <c r="G17839" s="2"/>
      <c r="H17839" s="2"/>
    </row>
    <row r="17840" spans="2:8">
      <c r="B17840" s="2" t="s">
        <v>18287</v>
      </c>
      <c r="C17840" s="2">
        <v>15</v>
      </c>
      <c r="D17840" s="2" t="s">
        <v>460</v>
      </c>
      <c r="E17840" s="2"/>
      <c r="F17840" s="2"/>
      <c r="G17840" s="2"/>
      <c r="H17840" s="2"/>
    </row>
    <row r="17841" spans="2:8">
      <c r="B17841" s="2" t="s">
        <v>18288</v>
      </c>
      <c r="C17841" s="2">
        <v>19</v>
      </c>
      <c r="D17841" s="2" t="s">
        <v>460</v>
      </c>
      <c r="E17841" s="2"/>
      <c r="F17841" s="2"/>
      <c r="G17841" s="2"/>
      <c r="H17841" s="2"/>
    </row>
    <row r="17842" spans="2:8">
      <c r="B17842" s="2" t="s">
        <v>18289</v>
      </c>
      <c r="C17842" s="2">
        <v>21</v>
      </c>
      <c r="D17842" s="2" t="s">
        <v>460</v>
      </c>
      <c r="E17842" s="2"/>
      <c r="F17842" s="2"/>
      <c r="G17842" s="2"/>
      <c r="H17842" s="2"/>
    </row>
    <row r="17843" spans="2:8">
      <c r="B17843" s="2" t="s">
        <v>18290</v>
      </c>
      <c r="C17843" s="2">
        <v>23</v>
      </c>
      <c r="D17843" s="2" t="s">
        <v>460</v>
      </c>
      <c r="E17843" s="2"/>
      <c r="F17843" s="2"/>
      <c r="G17843" s="2"/>
      <c r="H17843" s="2"/>
    </row>
    <row r="17844" spans="2:8">
      <c r="B17844" s="2" t="s">
        <v>18291</v>
      </c>
      <c r="C17844" s="2">
        <v>23</v>
      </c>
      <c r="D17844" s="2" t="s">
        <v>460</v>
      </c>
      <c r="E17844" s="2"/>
      <c r="F17844" s="2"/>
      <c r="G17844" s="2"/>
      <c r="H17844" s="2"/>
    </row>
    <row r="17845" spans="2:8">
      <c r="B17845" s="2" t="s">
        <v>18292</v>
      </c>
      <c r="C17845" s="2">
        <v>21</v>
      </c>
      <c r="D17845" s="2" t="s">
        <v>460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460</v>
      </c>
      <c r="E17846" s="2"/>
      <c r="F17846" s="2"/>
      <c r="G17846" s="2"/>
      <c r="H17846" s="2"/>
    </row>
    <row r="17847" spans="2:8">
      <c r="B17847" s="2" t="s">
        <v>18294</v>
      </c>
      <c r="C17847" s="2">
        <v>33</v>
      </c>
      <c r="D17847" s="2" t="s">
        <v>460</v>
      </c>
      <c r="E17847" s="2"/>
      <c r="F17847" s="2"/>
      <c r="G17847" s="2"/>
      <c r="H17847" s="2"/>
    </row>
    <row r="17848" spans="2:8">
      <c r="B17848" s="2" t="s">
        <v>18295</v>
      </c>
      <c r="C17848" s="2">
        <v>33</v>
      </c>
      <c r="D17848" s="2" t="s">
        <v>460</v>
      </c>
      <c r="E17848" s="2"/>
      <c r="F17848" s="2"/>
      <c r="G17848" s="2"/>
      <c r="H17848" s="2"/>
    </row>
    <row r="17849" spans="2:8">
      <c r="B17849" s="2" t="s">
        <v>18296</v>
      </c>
      <c r="C17849" s="2">
        <v>32</v>
      </c>
      <c r="D17849" s="2" t="s">
        <v>460</v>
      </c>
      <c r="E17849" s="2"/>
      <c r="F17849" s="2"/>
      <c r="G17849" s="2"/>
      <c r="H17849" s="2"/>
    </row>
    <row r="17850" spans="2:8">
      <c r="B17850" s="2" t="s">
        <v>18297</v>
      </c>
      <c r="C17850" s="2">
        <v>32</v>
      </c>
      <c r="D17850" s="2" t="s">
        <v>460</v>
      </c>
      <c r="E17850" s="2"/>
      <c r="F17850" s="2"/>
      <c r="G17850" s="2"/>
      <c r="H17850" s="2"/>
    </row>
    <row r="17851" spans="2:8">
      <c r="B17851" s="2" t="s">
        <v>18298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32</v>
      </c>
      <c r="D17859" s="2" t="s">
        <v>460</v>
      </c>
      <c r="E17859" s="2"/>
      <c r="F17859" s="2"/>
      <c r="G17859" s="2"/>
      <c r="H17859" s="2"/>
    </row>
    <row r="17860" spans="2:8">
      <c r="B17860" s="2" t="s">
        <v>18307</v>
      </c>
      <c r="C17860" s="2">
        <v>33</v>
      </c>
      <c r="D17860" s="2" t="s">
        <v>460</v>
      </c>
      <c r="E17860" s="2"/>
      <c r="F17860" s="2"/>
      <c r="G17860" s="2"/>
      <c r="H17860" s="2"/>
    </row>
    <row r="17861" spans="2:8">
      <c r="B17861" s="2" t="s">
        <v>18308</v>
      </c>
      <c r="C17861" s="2">
        <v>33</v>
      </c>
      <c r="D17861" s="2" t="s">
        <v>460</v>
      </c>
      <c r="E17861" s="2"/>
      <c r="F17861" s="2"/>
      <c r="G17861" s="2"/>
      <c r="H17861" s="2"/>
    </row>
    <row r="17862" spans="2:8">
      <c r="B17862" s="2" t="s">
        <v>18309</v>
      </c>
      <c r="C17862" s="2">
        <v>33</v>
      </c>
      <c r="D17862" s="2" t="s">
        <v>460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460</v>
      </c>
      <c r="E17863" s="2"/>
      <c r="F17863" s="2"/>
      <c r="G17863" s="2"/>
      <c r="H17863" s="2"/>
    </row>
    <row r="17864" spans="2:8">
      <c r="B17864" s="2" t="s">
        <v>18311</v>
      </c>
      <c r="C17864" s="2">
        <v>32</v>
      </c>
      <c r="D17864" s="2" t="s">
        <v>460</v>
      </c>
      <c r="E17864" s="2"/>
      <c r="F17864" s="2"/>
      <c r="G17864" s="2"/>
      <c r="H17864" s="2"/>
    </row>
    <row r="17865" spans="2:8">
      <c r="B17865" s="2" t="s">
        <v>18312</v>
      </c>
      <c r="C17865" s="2">
        <v>32</v>
      </c>
      <c r="D17865" s="2" t="s">
        <v>460</v>
      </c>
      <c r="E17865" s="2"/>
      <c r="F17865" s="2"/>
      <c r="G17865" s="2"/>
      <c r="H17865" s="2"/>
    </row>
    <row r="17866" spans="2:8">
      <c r="B17866" s="2" t="s">
        <v>18313</v>
      </c>
      <c r="C17866" s="2">
        <v>33</v>
      </c>
      <c r="D17866" s="2" t="s">
        <v>460</v>
      </c>
      <c r="E17866" s="2"/>
      <c r="F17866" s="2"/>
      <c r="G17866" s="2"/>
      <c r="H17866" s="2"/>
    </row>
    <row r="17867" spans="2:8">
      <c r="B17867" s="2" t="s">
        <v>18314</v>
      </c>
      <c r="C17867" s="2">
        <v>33</v>
      </c>
      <c r="D17867" s="2" t="s">
        <v>460</v>
      </c>
      <c r="E17867" s="2"/>
      <c r="F17867" s="2"/>
      <c r="G17867" s="2"/>
      <c r="H17867" s="2"/>
    </row>
    <row r="17868" spans="2:8">
      <c r="B17868" s="2" t="s">
        <v>18315</v>
      </c>
      <c r="C17868" s="2">
        <v>33</v>
      </c>
      <c r="D17868" s="2" t="s">
        <v>460</v>
      </c>
      <c r="E17868" s="2"/>
      <c r="F17868" s="2"/>
      <c r="G17868" s="2"/>
      <c r="H17868" s="2"/>
    </row>
    <row r="17869" spans="2:8">
      <c r="B17869" s="2" t="s">
        <v>18316</v>
      </c>
      <c r="C17869" s="2">
        <v>31</v>
      </c>
      <c r="D17869" s="2" t="s">
        <v>460</v>
      </c>
      <c r="E17869" s="2"/>
      <c r="F17869" s="2"/>
      <c r="G17869" s="2"/>
      <c r="H17869" s="2"/>
    </row>
    <row r="17870" spans="2:8">
      <c r="B17870" s="2" t="s">
        <v>18317</v>
      </c>
      <c r="C17870" s="2">
        <v>33</v>
      </c>
      <c r="D17870" s="2" t="s">
        <v>460</v>
      </c>
      <c r="E17870" s="2"/>
      <c r="F17870" s="2"/>
      <c r="G17870" s="2"/>
      <c r="H17870" s="2"/>
    </row>
    <row r="17871" spans="2:8">
      <c r="B17871" s="2" t="s">
        <v>18318</v>
      </c>
      <c r="C17871" s="2">
        <v>32</v>
      </c>
      <c r="D17871" s="2" t="s">
        <v>460</v>
      </c>
      <c r="E17871" s="2"/>
      <c r="F17871" s="2"/>
      <c r="G17871" s="2"/>
      <c r="H17871" s="2"/>
    </row>
    <row r="17872" spans="2:8">
      <c r="B17872" s="2" t="s">
        <v>18319</v>
      </c>
      <c r="C17872" s="2">
        <v>32</v>
      </c>
      <c r="D17872" s="2" t="s">
        <v>460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460</v>
      </c>
      <c r="E17873" s="2"/>
      <c r="F17873" s="2"/>
      <c r="G17873" s="2"/>
      <c r="H17873" s="2"/>
    </row>
    <row r="17874" spans="2:8">
      <c r="B17874" s="2" t="s">
        <v>18321</v>
      </c>
      <c r="C17874" s="2">
        <v>27</v>
      </c>
      <c r="D17874" s="2" t="s">
        <v>460</v>
      </c>
      <c r="E17874" s="2"/>
      <c r="F17874" s="2"/>
      <c r="G17874" s="2"/>
      <c r="H17874" s="2"/>
    </row>
    <row r="17875" spans="2:8">
      <c r="B17875" s="2" t="s">
        <v>18322</v>
      </c>
      <c r="C17875" s="2">
        <v>29</v>
      </c>
      <c r="D17875" s="2" t="s">
        <v>460</v>
      </c>
      <c r="E17875" s="2"/>
      <c r="F17875" s="2"/>
      <c r="G17875" s="2"/>
      <c r="H17875" s="2"/>
    </row>
    <row r="17876" spans="2:8">
      <c r="B17876" s="2" t="s">
        <v>18323</v>
      </c>
      <c r="C17876" s="2">
        <v>31</v>
      </c>
      <c r="D17876" s="2" t="s">
        <v>460</v>
      </c>
      <c r="E17876" s="2"/>
      <c r="F17876" s="2"/>
      <c r="G17876" s="2"/>
      <c r="H17876" s="2"/>
    </row>
    <row r="17877" spans="2:8">
      <c r="B17877" s="2" t="s">
        <v>18324</v>
      </c>
      <c r="C17877" s="2">
        <v>32</v>
      </c>
      <c r="D17877" s="2" t="s">
        <v>460</v>
      </c>
      <c r="E17877" s="2"/>
      <c r="F17877" s="2"/>
      <c r="G17877" s="2"/>
      <c r="H17877" s="2"/>
    </row>
    <row r="17878" spans="2:8">
      <c r="B17878" s="2" t="s">
        <v>18325</v>
      </c>
      <c r="C17878" s="2">
        <v>32</v>
      </c>
      <c r="D17878" s="2" t="s">
        <v>460</v>
      </c>
      <c r="E17878" s="2"/>
      <c r="F17878" s="2"/>
      <c r="G17878" s="2"/>
      <c r="H17878" s="2"/>
    </row>
    <row r="17879" spans="2:8">
      <c r="B17879" s="2" t="s">
        <v>18326</v>
      </c>
      <c r="C17879" s="2">
        <v>12</v>
      </c>
      <c r="D17879" s="2" t="s">
        <v>460</v>
      </c>
      <c r="E17879" s="2"/>
      <c r="F17879" s="2"/>
      <c r="G17879" s="2"/>
      <c r="H17879" s="2"/>
    </row>
    <row r="17880" spans="2:8">
      <c r="B17880" s="2" t="s">
        <v>18327</v>
      </c>
      <c r="C17880" s="2">
        <v>16</v>
      </c>
      <c r="D17880" s="2" t="s">
        <v>460</v>
      </c>
      <c r="E17880" s="2"/>
      <c r="F17880" s="2"/>
      <c r="G17880" s="2"/>
      <c r="H17880" s="2"/>
    </row>
    <row r="17881" spans="2:8">
      <c r="B17881" s="2" t="s">
        <v>18328</v>
      </c>
      <c r="C17881" s="2">
        <v>22</v>
      </c>
      <c r="D17881" s="2" t="s">
        <v>460</v>
      </c>
      <c r="E17881" s="2"/>
      <c r="F17881" s="2"/>
      <c r="G17881" s="2"/>
      <c r="H17881" s="2"/>
    </row>
    <row r="17882" spans="2:8">
      <c r="B17882" s="2" t="s">
        <v>18329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28</v>
      </c>
      <c r="D17888" s="2" t="s">
        <v>460</v>
      </c>
      <c r="E17888" s="2"/>
      <c r="F17888" s="2"/>
      <c r="G17888" s="2"/>
      <c r="H17888" s="2"/>
    </row>
    <row r="17889" spans="2:8">
      <c r="B17889" s="2" t="s">
        <v>18336</v>
      </c>
      <c r="C17889" s="2">
        <v>30</v>
      </c>
      <c r="D17889" s="2" t="s">
        <v>460</v>
      </c>
      <c r="E17889" s="2"/>
      <c r="F17889" s="2"/>
      <c r="G17889" s="2"/>
      <c r="H17889" s="2"/>
    </row>
    <row r="17890" spans="2:8">
      <c r="B17890" s="2" t="s">
        <v>18337</v>
      </c>
      <c r="C17890" s="2">
        <v>31</v>
      </c>
      <c r="D17890" s="2" t="s">
        <v>460</v>
      </c>
      <c r="E17890" s="2"/>
      <c r="F17890" s="2"/>
      <c r="G17890" s="2"/>
      <c r="H17890" s="2"/>
    </row>
    <row r="17891" spans="2:8">
      <c r="B17891" s="2" t="s">
        <v>18338</v>
      </c>
      <c r="C17891" s="2">
        <v>30</v>
      </c>
      <c r="D17891" s="2" t="s">
        <v>460</v>
      </c>
      <c r="E17891" s="2"/>
      <c r="F17891" s="2"/>
      <c r="G17891" s="2"/>
      <c r="H17891" s="2"/>
    </row>
    <row r="17892" spans="2:8">
      <c r="B17892" s="2" t="s">
        <v>18339</v>
      </c>
      <c r="C17892" s="2">
        <v>30</v>
      </c>
      <c r="D17892" s="2" t="s">
        <v>460</v>
      </c>
      <c r="E17892" s="2"/>
      <c r="F17892" s="2"/>
      <c r="G17892" s="2"/>
      <c r="H17892" s="2"/>
    </row>
    <row r="17893" spans="2:8">
      <c r="B17893" s="2" t="s">
        <v>18340</v>
      </c>
      <c r="C17893" s="2">
        <v>28</v>
      </c>
      <c r="D17893" s="2" t="s">
        <v>460</v>
      </c>
      <c r="E17893" s="2"/>
      <c r="F17893" s="2"/>
      <c r="G17893" s="2"/>
      <c r="H17893" s="2"/>
    </row>
    <row r="17894" spans="2:8">
      <c r="B17894" s="2" t="s">
        <v>18341</v>
      </c>
      <c r="C17894" s="2">
        <v>26</v>
      </c>
      <c r="D17894" s="2" t="s">
        <v>460</v>
      </c>
      <c r="E17894" s="2"/>
      <c r="F17894" s="2"/>
      <c r="G17894" s="2"/>
      <c r="H17894" s="2"/>
    </row>
    <row r="17895" spans="2:8">
      <c r="B17895" s="2" t="s">
        <v>18342</v>
      </c>
      <c r="C17895" s="2">
        <v>25</v>
      </c>
      <c r="D17895" s="2" t="s">
        <v>460</v>
      </c>
      <c r="E17895" s="2"/>
      <c r="F17895" s="2"/>
      <c r="G17895" s="2"/>
      <c r="H17895" s="2"/>
    </row>
    <row r="17896" spans="2:8">
      <c r="B17896" s="2" t="s">
        <v>18343</v>
      </c>
      <c r="C17896" s="2">
        <v>25</v>
      </c>
      <c r="D17896" s="2" t="s">
        <v>460</v>
      </c>
      <c r="E17896" s="2"/>
      <c r="F17896" s="2"/>
      <c r="G17896" s="2"/>
      <c r="H17896" s="2"/>
    </row>
    <row r="17897" spans="2:8">
      <c r="B17897" s="2" t="s">
        <v>18344</v>
      </c>
      <c r="C17897" s="2">
        <v>22</v>
      </c>
      <c r="D17897" s="2" t="s">
        <v>460</v>
      </c>
      <c r="E17897" s="2"/>
      <c r="F17897" s="2"/>
      <c r="G17897" s="2"/>
      <c r="H17897" s="2"/>
    </row>
    <row r="17898" spans="2:8">
      <c r="B17898" s="2" t="s">
        <v>18345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20</v>
      </c>
      <c r="D17899" s="2" t="s">
        <v>460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18350</v>
      </c>
      <c r="C17903" s="2">
        <v>29</v>
      </c>
      <c r="D17903" s="2" t="s">
        <v>460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460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18353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34</v>
      </c>
      <c r="D17911" s="2" t="s">
        <v>460</v>
      </c>
      <c r="E17911" s="2"/>
      <c r="F17911" s="2"/>
      <c r="G17911" s="2"/>
      <c r="H17911" s="2"/>
    </row>
    <row r="17912" spans="2:8">
      <c r="B17912" s="2" t="s">
        <v>18359</v>
      </c>
      <c r="C17912" s="2">
        <v>33</v>
      </c>
      <c r="D17912" s="2" t="s">
        <v>460</v>
      </c>
      <c r="E17912" s="2"/>
      <c r="F17912" s="2"/>
      <c r="G17912" s="2"/>
      <c r="H17912" s="2"/>
    </row>
    <row r="17913" spans="2:8">
      <c r="B17913" s="2" t="s">
        <v>18360</v>
      </c>
      <c r="C17913" s="2">
        <v>34</v>
      </c>
      <c r="D17913" s="2" t="s">
        <v>460</v>
      </c>
      <c r="E17913" s="2"/>
      <c r="F17913" s="2"/>
      <c r="G17913" s="2"/>
      <c r="H17913" s="2"/>
    </row>
    <row r="17914" spans="2:8">
      <c r="B17914" s="2" t="s">
        <v>18361</v>
      </c>
      <c r="C17914" s="2">
        <v>33</v>
      </c>
      <c r="D17914" s="2" t="s">
        <v>460</v>
      </c>
      <c r="E17914" s="2"/>
      <c r="F17914" s="2"/>
      <c r="G17914" s="2"/>
      <c r="H17914" s="2"/>
    </row>
    <row r="17915" spans="2:8">
      <c r="B17915" s="2" t="s">
        <v>18362</v>
      </c>
      <c r="C17915" s="2">
        <v>31</v>
      </c>
      <c r="D17915" s="2" t="s">
        <v>460</v>
      </c>
      <c r="E17915" s="2"/>
      <c r="F17915" s="2"/>
      <c r="G17915" s="2"/>
      <c r="H17915" s="2"/>
    </row>
    <row r="17916" spans="2:8">
      <c r="B17916" s="2" t="s">
        <v>18363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29</v>
      </c>
      <c r="D17922" s="2" t="s">
        <v>460</v>
      </c>
      <c r="E17922" s="2"/>
      <c r="F17922" s="2"/>
      <c r="G17922" s="2"/>
      <c r="H17922" s="2"/>
    </row>
    <row r="17923" spans="2:8">
      <c r="B17923" s="2" t="s">
        <v>18370</v>
      </c>
      <c r="C17923" s="2">
        <v>31</v>
      </c>
      <c r="D17923" s="2" t="s">
        <v>460</v>
      </c>
      <c r="E17923" s="2"/>
      <c r="F17923" s="2"/>
      <c r="G17923" s="2"/>
      <c r="H17923" s="2"/>
    </row>
    <row r="17924" spans="2:8">
      <c r="B17924" s="2" t="s">
        <v>18371</v>
      </c>
      <c r="C17924" s="2">
        <v>30</v>
      </c>
      <c r="D17924" s="2" t="s">
        <v>460</v>
      </c>
      <c r="E17924" s="2"/>
      <c r="F17924" s="2"/>
      <c r="G17924" s="2"/>
      <c r="H17924" s="2"/>
    </row>
    <row r="17925" spans="2:8">
      <c r="B17925" s="2" t="s">
        <v>18372</v>
      </c>
      <c r="C17925" s="2">
        <v>28</v>
      </c>
      <c r="D17925" s="2" t="s">
        <v>460</v>
      </c>
      <c r="E17925" s="2"/>
      <c r="F17925" s="2"/>
      <c r="G17925" s="2"/>
      <c r="H17925" s="2"/>
    </row>
    <row r="17926" spans="2:8">
      <c r="B17926" s="2" t="s">
        <v>18373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37</v>
      </c>
      <c r="D17933" s="2" t="s">
        <v>460</v>
      </c>
      <c r="E17933" s="2"/>
      <c r="F17933" s="2"/>
      <c r="G17933" s="2"/>
      <c r="H17933" s="2"/>
    </row>
    <row r="17934" spans="2:8">
      <c r="B17934" s="2" t="s">
        <v>18381</v>
      </c>
      <c r="C17934" s="2">
        <v>37</v>
      </c>
      <c r="D17934" s="2" t="s">
        <v>460</v>
      </c>
      <c r="E17934" s="2"/>
      <c r="F17934" s="2"/>
      <c r="G17934" s="2"/>
      <c r="H17934" s="2"/>
    </row>
    <row r="17935" spans="2:8">
      <c r="B17935" s="2" t="s">
        <v>18382</v>
      </c>
      <c r="C17935" s="2">
        <v>35</v>
      </c>
      <c r="D17935" s="2" t="s">
        <v>460</v>
      </c>
      <c r="E17935" s="2"/>
      <c r="F17935" s="2"/>
      <c r="G17935" s="2"/>
      <c r="H17935" s="2"/>
    </row>
    <row r="17936" spans="2:8">
      <c r="B17936" s="2" t="s">
        <v>18383</v>
      </c>
      <c r="C17936" s="2">
        <v>35</v>
      </c>
      <c r="D17936" s="2" t="s">
        <v>460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460</v>
      </c>
      <c r="E17937" s="2"/>
      <c r="F17937" s="2"/>
      <c r="G17937" s="2"/>
      <c r="H17937" s="2"/>
    </row>
    <row r="17938" spans="2:8">
      <c r="B17938" s="2" t="s">
        <v>18385</v>
      </c>
      <c r="C17938" s="2">
        <v>32</v>
      </c>
      <c r="D17938" s="2" t="s">
        <v>460</v>
      </c>
      <c r="E17938" s="2"/>
      <c r="F17938" s="2"/>
      <c r="G17938" s="2"/>
      <c r="H17938" s="2"/>
    </row>
    <row r="17939" spans="2:8">
      <c r="B17939" s="2" t="s">
        <v>18386</v>
      </c>
      <c r="C17939" s="2">
        <v>32</v>
      </c>
      <c r="D17939" s="2" t="s">
        <v>460</v>
      </c>
      <c r="E17939" s="2"/>
      <c r="F17939" s="2"/>
      <c r="G17939" s="2"/>
      <c r="H17939" s="2"/>
    </row>
    <row r="17940" spans="2:8">
      <c r="B17940" s="2" t="s">
        <v>18387</v>
      </c>
      <c r="C17940" s="2">
        <v>31</v>
      </c>
      <c r="D17940" s="2" t="s">
        <v>460</v>
      </c>
      <c r="E17940" s="2"/>
      <c r="F17940" s="2"/>
      <c r="G17940" s="2"/>
      <c r="H17940" s="2"/>
    </row>
    <row r="17941" spans="2:8">
      <c r="B17941" s="2" t="s">
        <v>18388</v>
      </c>
      <c r="C17941" s="2">
        <v>20</v>
      </c>
      <c r="D17941" s="2" t="s">
        <v>460</v>
      </c>
      <c r="E17941" s="2"/>
      <c r="F17941" s="2"/>
      <c r="G17941" s="2"/>
      <c r="H17941" s="2"/>
    </row>
    <row r="17942" spans="2:8">
      <c r="B17942" s="2" t="s">
        <v>18389</v>
      </c>
      <c r="C17942" s="2">
        <v>22</v>
      </c>
      <c r="D17942" s="2" t="s">
        <v>460</v>
      </c>
      <c r="E17942" s="2"/>
      <c r="F17942" s="2"/>
      <c r="G17942" s="2"/>
      <c r="H17942" s="2"/>
    </row>
    <row r="17943" spans="2:8">
      <c r="B17943" s="2" t="s">
        <v>18390</v>
      </c>
      <c r="C17943" s="2">
        <v>18</v>
      </c>
      <c r="D17943" s="2" t="s">
        <v>460</v>
      </c>
      <c r="E17943" s="2"/>
      <c r="F17943" s="2"/>
      <c r="G17943" s="2"/>
      <c r="H17943" s="2"/>
    </row>
    <row r="17944" spans="2:8">
      <c r="B17944" s="2" t="s">
        <v>18391</v>
      </c>
      <c r="C17944" s="2">
        <v>14</v>
      </c>
      <c r="D17944" s="2" t="s">
        <v>460</v>
      </c>
      <c r="E17944" s="2"/>
      <c r="F17944" s="2"/>
      <c r="G17944" s="2"/>
      <c r="H17944" s="2"/>
    </row>
    <row r="17945" spans="2:8">
      <c r="B17945" s="2" t="s">
        <v>18392</v>
      </c>
      <c r="C17945" s="2">
        <v>9</v>
      </c>
      <c r="D17945" s="2" t="s">
        <v>460</v>
      </c>
      <c r="E17945" s="2"/>
      <c r="F17945" s="2"/>
      <c r="G17945" s="2"/>
      <c r="H17945" s="2"/>
    </row>
    <row r="17946" spans="2:8">
      <c r="B17946" s="2" t="s">
        <v>18393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49</v>
      </c>
      <c r="D17954" s="2" t="s">
        <v>460</v>
      </c>
      <c r="E17954" s="2"/>
      <c r="F17954" s="2"/>
      <c r="G17954" s="2"/>
      <c r="H17954" s="2"/>
    </row>
    <row r="17955" spans="2:8">
      <c r="B17955" s="2" t="s">
        <v>18402</v>
      </c>
      <c r="C17955" s="2">
        <v>49</v>
      </c>
      <c r="D17955" s="2" t="s">
        <v>460</v>
      </c>
      <c r="E17955" s="2"/>
      <c r="F17955" s="2"/>
      <c r="G17955" s="2"/>
      <c r="H17955" s="2"/>
    </row>
    <row r="17956" spans="2:8">
      <c r="B17956" s="2" t="s">
        <v>18403</v>
      </c>
      <c r="C17956" s="2">
        <v>44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18404</v>
      </c>
      <c r="C17957" s="2">
        <v>42</v>
      </c>
      <c r="D17957" s="2" t="s">
        <v>460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460</v>
      </c>
      <c r="E17958" s="2"/>
      <c r="F17958" s="2"/>
      <c r="G17958" s="2"/>
      <c r="H17958" s="2"/>
    </row>
    <row r="17959" spans="2:8">
      <c r="B17959" s="2" t="s">
        <v>18406</v>
      </c>
      <c r="C17959" s="2">
        <v>31</v>
      </c>
      <c r="D17959" s="2" t="s">
        <v>460</v>
      </c>
      <c r="E17959" s="2"/>
      <c r="F17959" s="2"/>
      <c r="G17959" s="2"/>
      <c r="H17959" s="2"/>
    </row>
    <row r="17960" spans="2:8">
      <c r="B17960" s="2" t="s">
        <v>18407</v>
      </c>
      <c r="C17960" s="2">
        <v>30</v>
      </c>
      <c r="D17960" s="2" t="s">
        <v>460</v>
      </c>
      <c r="E17960" s="2"/>
      <c r="F17960" s="2"/>
      <c r="G17960" s="2"/>
      <c r="H17960" s="2"/>
    </row>
    <row r="17961" spans="2:8">
      <c r="B17961" s="2" t="s">
        <v>18408</v>
      </c>
      <c r="C17961" s="2">
        <v>18</v>
      </c>
      <c r="D17961" s="2" t="s">
        <v>460</v>
      </c>
      <c r="E17961" s="2"/>
      <c r="F17961" s="2"/>
      <c r="G17961" s="2"/>
      <c r="H17961" s="2"/>
    </row>
    <row r="17962" spans="2:8">
      <c r="B17962" s="2" t="s">
        <v>18409</v>
      </c>
      <c r="C17962" s="2">
        <v>23</v>
      </c>
      <c r="D17962" s="2" t="s">
        <v>460</v>
      </c>
      <c r="E17962" s="2"/>
      <c r="F17962" s="2"/>
      <c r="G17962" s="2"/>
      <c r="H17962" s="2"/>
    </row>
    <row r="17963" spans="2:8">
      <c r="B17963" s="2" t="s">
        <v>18410</v>
      </c>
      <c r="C17963" s="2">
        <v>25</v>
      </c>
      <c r="D17963" s="2" t="s">
        <v>460</v>
      </c>
      <c r="E17963" s="2"/>
      <c r="F17963" s="2"/>
      <c r="G17963" s="2"/>
      <c r="H17963" s="2"/>
    </row>
    <row r="17964" spans="2:8">
      <c r="B17964" s="2" t="s">
        <v>18411</v>
      </c>
      <c r="C17964" s="2">
        <v>27</v>
      </c>
      <c r="D17964" s="2" t="s">
        <v>460</v>
      </c>
      <c r="E17964" s="2"/>
      <c r="F17964" s="2"/>
      <c r="G17964" s="2"/>
      <c r="H17964" s="2"/>
    </row>
    <row r="17965" spans="2:8">
      <c r="B17965" s="2" t="s">
        <v>18412</v>
      </c>
      <c r="C17965" s="2">
        <v>29</v>
      </c>
      <c r="D17965" s="2" t="s">
        <v>460</v>
      </c>
      <c r="E17965" s="2"/>
      <c r="F17965" s="2"/>
      <c r="G17965" s="2"/>
      <c r="H17965" s="2"/>
    </row>
    <row r="17966" spans="2:8">
      <c r="B17966" s="2" t="s">
        <v>18413</v>
      </c>
      <c r="C17966" s="2">
        <v>9</v>
      </c>
      <c r="D17966" s="2" t="s">
        <v>460</v>
      </c>
      <c r="E17966" s="2"/>
      <c r="F17966" s="2"/>
      <c r="G17966" s="2"/>
      <c r="H17966" s="2"/>
    </row>
    <row r="17967" spans="2:8">
      <c r="B17967" s="2" t="s">
        <v>18414</v>
      </c>
      <c r="C17967" s="2">
        <v>9</v>
      </c>
      <c r="D17967" s="2" t="s">
        <v>460</v>
      </c>
      <c r="E17967" s="2"/>
      <c r="F17967" s="2"/>
      <c r="G17967" s="2"/>
      <c r="H17967" s="2"/>
    </row>
    <row r="17968" spans="2:8">
      <c r="B17968" s="2" t="s">
        <v>18415</v>
      </c>
      <c r="C17968" s="2">
        <v>9</v>
      </c>
      <c r="D17968" s="2" t="s">
        <v>460</v>
      </c>
      <c r="E17968" s="2"/>
      <c r="F17968" s="2"/>
      <c r="G17968" s="2"/>
      <c r="H17968" s="2"/>
    </row>
    <row r="17969" spans="2:8">
      <c r="B17969" s="2" t="s">
        <v>18416</v>
      </c>
      <c r="C17969" s="2">
        <v>10</v>
      </c>
      <c r="D17969" s="2" t="s">
        <v>460</v>
      </c>
      <c r="E17969" s="2"/>
      <c r="F17969" s="2"/>
      <c r="G17969" s="2"/>
      <c r="H17969" s="2"/>
    </row>
    <row r="17970" spans="2:8">
      <c r="B17970" s="2" t="s">
        <v>18417</v>
      </c>
      <c r="C17970" s="2">
        <v>10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18418</v>
      </c>
      <c r="C17971" s="2">
        <v>9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18419</v>
      </c>
      <c r="C17972" s="2">
        <v>26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18420</v>
      </c>
      <c r="C17973" s="2">
        <v>28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18423</v>
      </c>
      <c r="C17976" s="2">
        <v>31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18424</v>
      </c>
      <c r="C17977" s="2">
        <v>10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14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14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460</v>
      </c>
      <c r="E17984" s="2"/>
      <c r="F17984" s="2"/>
      <c r="G17984" s="2"/>
      <c r="H17984" s="2"/>
    </row>
    <row r="17985" spans="2:8">
      <c r="B17985" s="2" t="s">
        <v>18432</v>
      </c>
      <c r="C17985" s="2">
        <v>27</v>
      </c>
      <c r="D17985" s="2" t="s">
        <v>460</v>
      </c>
      <c r="E17985" s="2"/>
      <c r="F17985" s="2"/>
      <c r="G17985" s="2"/>
      <c r="H17985" s="2"/>
    </row>
    <row r="17986" spans="2:8">
      <c r="B17986" s="2" t="s">
        <v>18433</v>
      </c>
      <c r="C17986" s="2">
        <v>28</v>
      </c>
      <c r="D17986" s="2" t="s">
        <v>460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460</v>
      </c>
      <c r="E17987" s="2"/>
      <c r="F17987" s="2"/>
      <c r="G17987" s="2"/>
      <c r="H17987" s="2"/>
    </row>
    <row r="17988" spans="2:8">
      <c r="B17988" s="2" t="s">
        <v>18435</v>
      </c>
      <c r="C17988" s="2">
        <v>28</v>
      </c>
      <c r="D17988" s="2" t="s">
        <v>460</v>
      </c>
      <c r="E17988" s="2"/>
      <c r="F17988" s="2"/>
      <c r="G17988" s="2"/>
      <c r="H17988" s="2"/>
    </row>
    <row r="17989" spans="2:8">
      <c r="B17989" s="2" t="s">
        <v>18436</v>
      </c>
      <c r="C17989" s="2">
        <v>27</v>
      </c>
      <c r="D17989" s="2" t="s">
        <v>460</v>
      </c>
      <c r="E17989" s="2"/>
      <c r="F17989" s="2"/>
      <c r="G17989" s="2"/>
      <c r="H17989" s="2"/>
    </row>
    <row r="17990" spans="2:8">
      <c r="B17990" s="2" t="s">
        <v>18437</v>
      </c>
      <c r="C17990" s="2">
        <v>27</v>
      </c>
      <c r="D17990" s="2" t="s">
        <v>460</v>
      </c>
      <c r="E17990" s="2"/>
      <c r="F17990" s="2"/>
      <c r="G17990" s="2"/>
      <c r="H17990" s="2"/>
    </row>
    <row r="17991" spans="2:8">
      <c r="B17991" s="2" t="s">
        <v>18438</v>
      </c>
      <c r="C17991" s="2">
        <v>25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18439</v>
      </c>
      <c r="C17992" s="2">
        <v>23</v>
      </c>
      <c r="D17992" s="2" t="s">
        <v>460</v>
      </c>
      <c r="E17992" s="2"/>
      <c r="F17992" s="2"/>
      <c r="G17992" s="2"/>
      <c r="H17992" s="2"/>
    </row>
    <row r="17993" spans="2:8">
      <c r="B17993" s="2" t="s">
        <v>18440</v>
      </c>
      <c r="C17993" s="2">
        <v>25</v>
      </c>
      <c r="D17993" s="2" t="s">
        <v>460</v>
      </c>
      <c r="E17993" s="2"/>
      <c r="F17993" s="2"/>
      <c r="G17993" s="2"/>
      <c r="H17993" s="2"/>
    </row>
    <row r="17994" spans="2:8">
      <c r="B17994" s="2" t="s">
        <v>18441</v>
      </c>
      <c r="C17994" s="2">
        <v>31</v>
      </c>
      <c r="D17994" s="2" t="s">
        <v>460</v>
      </c>
      <c r="E17994" s="2"/>
      <c r="F17994" s="2"/>
      <c r="G17994" s="2"/>
      <c r="H17994" s="2"/>
    </row>
    <row r="17995" spans="2:8">
      <c r="B17995" s="2" t="s">
        <v>18442</v>
      </c>
      <c r="C17995" s="2">
        <v>30</v>
      </c>
      <c r="D17995" s="2" t="s">
        <v>460</v>
      </c>
      <c r="E17995" s="2"/>
      <c r="F17995" s="2"/>
      <c r="G17995" s="2"/>
      <c r="H17995" s="2"/>
    </row>
    <row r="17996" spans="2:8">
      <c r="B17996" s="2" t="s">
        <v>18443</v>
      </c>
      <c r="C17996" s="2">
        <v>29</v>
      </c>
      <c r="D17996" s="2" t="s">
        <v>460</v>
      </c>
      <c r="E17996" s="2"/>
      <c r="F17996" s="2"/>
      <c r="G17996" s="2"/>
      <c r="H17996" s="2"/>
    </row>
    <row r="17997" spans="2:8">
      <c r="B17997" s="2" t="s">
        <v>18444</v>
      </c>
      <c r="C17997" s="2">
        <v>26</v>
      </c>
      <c r="D17997" s="2" t="s">
        <v>460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460</v>
      </c>
      <c r="E17998" s="2"/>
      <c r="F17998" s="2"/>
      <c r="G17998" s="2"/>
      <c r="H17998" s="2"/>
    </row>
    <row r="17999" spans="2:8">
      <c r="B17999" s="2" t="s">
        <v>18446</v>
      </c>
      <c r="C17999" s="2">
        <v>23</v>
      </c>
      <c r="D17999" s="2" t="s">
        <v>460</v>
      </c>
      <c r="E17999" s="2"/>
      <c r="F17999" s="2"/>
      <c r="G17999" s="2"/>
      <c r="H17999" s="2"/>
    </row>
    <row r="18000" spans="2:8">
      <c r="B18000" s="2" t="s">
        <v>18447</v>
      </c>
      <c r="C18000" s="2">
        <v>23</v>
      </c>
      <c r="D18000" s="2" t="s">
        <v>460</v>
      </c>
      <c r="E18000" s="2"/>
      <c r="F18000" s="2"/>
      <c r="G18000" s="2"/>
      <c r="H18000" s="2"/>
    </row>
    <row r="18001" spans="2:8">
      <c r="B18001" s="2" t="s">
        <v>18448</v>
      </c>
      <c r="C18001" s="2">
        <v>14</v>
      </c>
      <c r="D18001" s="2" t="s">
        <v>460</v>
      </c>
      <c r="E18001" s="2"/>
      <c r="F18001" s="2"/>
      <c r="G18001" s="2"/>
      <c r="H18001" s="2"/>
    </row>
    <row r="18002" spans="2:8">
      <c r="B18002" s="2" t="s">
        <v>18449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12</v>
      </c>
      <c r="D18009" s="2" t="s">
        <v>460</v>
      </c>
      <c r="E18009" s="2"/>
      <c r="F18009" s="2"/>
      <c r="G18009" s="2"/>
      <c r="H18009" s="2"/>
    </row>
    <row r="18010" spans="2:8">
      <c r="B18010" s="2" t="s">
        <v>18457</v>
      </c>
      <c r="C18010" s="2">
        <v>18</v>
      </c>
      <c r="D18010" s="2" t="s">
        <v>460</v>
      </c>
      <c r="E18010" s="2"/>
      <c r="F18010" s="2"/>
      <c r="G18010" s="2"/>
      <c r="H18010" s="2"/>
    </row>
    <row r="18011" spans="2:8">
      <c r="B18011" s="2" t="s">
        <v>18458</v>
      </c>
      <c r="C18011" s="2">
        <v>22</v>
      </c>
      <c r="D18011" s="2" t="s">
        <v>460</v>
      </c>
      <c r="E18011" s="2"/>
      <c r="F18011" s="2"/>
      <c r="G18011" s="2"/>
      <c r="H18011" s="2"/>
    </row>
    <row r="18012" spans="2:8">
      <c r="B18012" s="2" t="s">
        <v>18459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16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17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17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22</v>
      </c>
      <c r="D18021" s="2" t="s">
        <v>460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460</v>
      </c>
      <c r="E18022" s="2"/>
      <c r="F18022" s="2"/>
      <c r="G18022" s="2"/>
      <c r="H18022" s="2"/>
    </row>
    <row r="18023" spans="2:8">
      <c r="B18023" s="2" t="s">
        <v>18470</v>
      </c>
      <c r="C18023" s="2">
        <v>18</v>
      </c>
      <c r="D18023" s="2" t="s">
        <v>460</v>
      </c>
      <c r="E18023" s="2"/>
      <c r="F18023" s="2"/>
      <c r="G18023" s="2"/>
      <c r="H18023" s="2"/>
    </row>
    <row r="18024" spans="2:8">
      <c r="B18024" s="2" t="s">
        <v>18471</v>
      </c>
      <c r="C18024" s="2">
        <v>19</v>
      </c>
      <c r="D18024" s="2" t="s">
        <v>460</v>
      </c>
      <c r="E18024" s="2"/>
      <c r="F18024" s="2"/>
      <c r="G18024" s="2"/>
      <c r="H18024" s="2"/>
    </row>
    <row r="18025" spans="2:8">
      <c r="B18025" s="2" t="s">
        <v>18472</v>
      </c>
      <c r="C18025" s="2">
        <v>22</v>
      </c>
      <c r="D18025" s="2" t="s">
        <v>460</v>
      </c>
      <c r="E18025" s="2"/>
      <c r="F18025" s="2"/>
      <c r="G18025" s="2"/>
      <c r="H18025" s="2"/>
    </row>
    <row r="18026" spans="2:8">
      <c r="B18026" s="2" t="s">
        <v>18473</v>
      </c>
      <c r="C18026" s="2">
        <v>23</v>
      </c>
      <c r="D18026" s="2" t="s">
        <v>460</v>
      </c>
      <c r="E18026" s="2"/>
      <c r="F18026" s="2"/>
      <c r="G18026" s="2"/>
      <c r="H18026" s="2"/>
    </row>
    <row r="18027" spans="2:8">
      <c r="B18027" s="2" t="s">
        <v>18474</v>
      </c>
      <c r="C18027" s="2">
        <v>23</v>
      </c>
      <c r="D18027" s="2" t="s">
        <v>460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460</v>
      </c>
      <c r="E18028" s="2"/>
      <c r="F18028" s="2"/>
      <c r="G18028" s="2"/>
      <c r="H18028" s="2"/>
    </row>
    <row r="18029" spans="2:8">
      <c r="B18029" s="2" t="s">
        <v>18476</v>
      </c>
      <c r="C18029" s="2">
        <v>34</v>
      </c>
      <c r="D18029" s="2" t="s">
        <v>460</v>
      </c>
      <c r="E18029" s="2"/>
      <c r="F18029" s="2"/>
      <c r="G18029" s="2"/>
      <c r="H18029" s="2"/>
    </row>
    <row r="18030" spans="2:8">
      <c r="B18030" s="2" t="s">
        <v>18477</v>
      </c>
      <c r="C18030" s="2">
        <v>35</v>
      </c>
      <c r="D18030" s="2" t="s">
        <v>460</v>
      </c>
      <c r="E18030" s="2"/>
      <c r="F18030" s="2"/>
      <c r="G18030" s="2"/>
      <c r="H18030" s="2"/>
    </row>
    <row r="18031" spans="2:8">
      <c r="B18031" s="2" t="s">
        <v>18478</v>
      </c>
      <c r="C18031" s="2">
        <v>36</v>
      </c>
      <c r="D18031" s="2" t="s">
        <v>460</v>
      </c>
      <c r="E18031" s="2"/>
      <c r="F18031" s="2"/>
      <c r="G18031" s="2"/>
      <c r="H18031" s="2"/>
    </row>
    <row r="18032" spans="2:8">
      <c r="B18032" s="2" t="s">
        <v>18479</v>
      </c>
      <c r="C18032" s="2">
        <v>36</v>
      </c>
      <c r="D18032" s="2" t="s">
        <v>460</v>
      </c>
      <c r="E18032" s="2"/>
      <c r="F18032" s="2"/>
      <c r="G18032" s="2"/>
      <c r="H18032" s="2"/>
    </row>
    <row r="18033" spans="2:8">
      <c r="B18033" s="2" t="s">
        <v>18480</v>
      </c>
      <c r="C18033" s="2">
        <v>36</v>
      </c>
      <c r="D18033" s="2" t="s">
        <v>460</v>
      </c>
      <c r="E18033" s="2"/>
      <c r="F18033" s="2"/>
      <c r="G18033" s="2"/>
      <c r="H18033" s="2"/>
    </row>
    <row r="18034" spans="2:8">
      <c r="B18034" s="2" t="s">
        <v>18481</v>
      </c>
      <c r="C18034" s="2">
        <v>30</v>
      </c>
      <c r="D18034" s="2" t="s">
        <v>460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460</v>
      </c>
      <c r="E18035" s="2"/>
      <c r="F18035" s="2"/>
      <c r="G18035" s="2"/>
      <c r="H18035" s="2"/>
    </row>
    <row r="18036" spans="2:8">
      <c r="B18036" s="2" t="s">
        <v>18483</v>
      </c>
      <c r="C18036" s="2">
        <v>28</v>
      </c>
      <c r="D18036" s="2" t="s">
        <v>460</v>
      </c>
      <c r="E18036" s="2"/>
      <c r="F18036" s="2"/>
      <c r="G18036" s="2"/>
      <c r="H18036" s="2"/>
    </row>
    <row r="18037" spans="2:8">
      <c r="B18037" s="2" t="s">
        <v>18484</v>
      </c>
      <c r="C18037" s="2">
        <v>27</v>
      </c>
      <c r="D18037" s="2" t="s">
        <v>460</v>
      </c>
      <c r="E18037" s="2"/>
      <c r="F18037" s="2"/>
      <c r="G18037" s="2"/>
      <c r="H18037" s="2"/>
    </row>
    <row r="18038" spans="2:8">
      <c r="B18038" s="2" t="s">
        <v>18485</v>
      </c>
      <c r="C18038" s="2">
        <v>10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17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17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15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14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10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31</v>
      </c>
      <c r="D18062" s="2" t="s">
        <v>460</v>
      </c>
      <c r="E18062" s="2"/>
      <c r="F18062" s="2"/>
      <c r="G18062" s="2"/>
      <c r="H18062" s="2"/>
    </row>
    <row r="18063" spans="2:8">
      <c r="B18063" s="2" t="s">
        <v>18510</v>
      </c>
      <c r="C18063" s="2">
        <v>30</v>
      </c>
      <c r="D18063" s="2" t="s">
        <v>460</v>
      </c>
      <c r="E18063" s="2"/>
      <c r="F18063" s="2"/>
      <c r="G18063" s="2"/>
      <c r="H18063" s="2"/>
    </row>
    <row r="18064" spans="2:8">
      <c r="B18064" s="2" t="s">
        <v>18511</v>
      </c>
      <c r="C18064" s="2">
        <v>30</v>
      </c>
      <c r="D18064" s="2" t="s">
        <v>460</v>
      </c>
      <c r="E18064" s="2"/>
      <c r="F18064" s="2"/>
      <c r="G18064" s="2"/>
      <c r="H18064" s="2"/>
    </row>
    <row r="18065" spans="2:8">
      <c r="B18065" s="2" t="s">
        <v>18512</v>
      </c>
      <c r="C18065" s="2">
        <v>31</v>
      </c>
      <c r="D18065" s="2" t="s">
        <v>460</v>
      </c>
      <c r="E18065" s="2"/>
      <c r="F18065" s="2"/>
      <c r="G18065" s="2"/>
      <c r="H18065" s="2"/>
    </row>
    <row r="18066" spans="2:8">
      <c r="B18066" s="2" t="s">
        <v>18513</v>
      </c>
      <c r="C18066" s="2">
        <v>32</v>
      </c>
      <c r="D18066" s="2" t="s">
        <v>460</v>
      </c>
      <c r="E18066" s="2"/>
      <c r="F18066" s="2"/>
      <c r="G18066" s="2"/>
      <c r="H18066" s="2"/>
    </row>
    <row r="18067" spans="2:8">
      <c r="B18067" s="2" t="s">
        <v>18514</v>
      </c>
      <c r="C18067" s="2">
        <v>29</v>
      </c>
      <c r="D18067" s="2" t="s">
        <v>460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460</v>
      </c>
      <c r="E18068" s="2"/>
      <c r="F18068" s="2"/>
      <c r="G18068" s="2"/>
      <c r="H18068" s="2"/>
    </row>
    <row r="18069" spans="2:8">
      <c r="B18069" s="2" t="s">
        <v>18516</v>
      </c>
      <c r="C18069" s="2">
        <v>28</v>
      </c>
      <c r="D18069" s="2" t="s">
        <v>460</v>
      </c>
      <c r="E18069" s="2"/>
      <c r="F18069" s="2"/>
      <c r="G18069" s="2"/>
      <c r="H18069" s="2"/>
    </row>
    <row r="18070" spans="2:8">
      <c r="B18070" s="2" t="s">
        <v>18517</v>
      </c>
      <c r="C18070" s="2">
        <v>29</v>
      </c>
      <c r="D18070" s="2" t="s">
        <v>460</v>
      </c>
      <c r="E18070" s="2"/>
      <c r="F18070" s="2"/>
      <c r="G18070" s="2"/>
      <c r="H18070" s="2"/>
    </row>
    <row r="18071" spans="2:8">
      <c r="B18071" s="2" t="s">
        <v>18518</v>
      </c>
      <c r="C18071" s="2">
        <v>10</v>
      </c>
      <c r="D18071" s="2" t="s">
        <v>460</v>
      </c>
      <c r="E18071" s="2"/>
      <c r="F18071" s="2"/>
      <c r="G18071" s="2"/>
      <c r="H18071" s="2"/>
    </row>
    <row r="18072" spans="2:8">
      <c r="B18072" s="2" t="s">
        <v>18519</v>
      </c>
      <c r="C18072" s="2">
        <v>13</v>
      </c>
      <c r="D18072" s="2" t="s">
        <v>460</v>
      </c>
      <c r="E18072" s="2"/>
      <c r="F18072" s="2"/>
      <c r="G18072" s="2"/>
      <c r="H18072" s="2"/>
    </row>
    <row r="18073" spans="2:8">
      <c r="B18073" s="2" t="s">
        <v>18520</v>
      </c>
      <c r="C18073" s="2">
        <v>17</v>
      </c>
      <c r="D18073" s="2" t="s">
        <v>460</v>
      </c>
      <c r="E18073" s="2"/>
      <c r="F18073" s="2"/>
      <c r="G18073" s="2"/>
      <c r="H18073" s="2"/>
    </row>
    <row r="18074" spans="2:8">
      <c r="B18074" s="2" t="s">
        <v>18521</v>
      </c>
      <c r="C18074" s="2">
        <v>20</v>
      </c>
      <c r="D18074" s="2" t="s">
        <v>460</v>
      </c>
      <c r="E18074" s="2"/>
      <c r="F18074" s="2"/>
      <c r="G18074" s="2"/>
      <c r="H18074" s="2"/>
    </row>
    <row r="18075" spans="2:8">
      <c r="B18075" s="2" t="s">
        <v>18522</v>
      </c>
      <c r="C18075" s="2">
        <v>23</v>
      </c>
      <c r="D18075" s="2" t="s">
        <v>460</v>
      </c>
      <c r="E18075" s="2"/>
      <c r="F18075" s="2"/>
      <c r="G18075" s="2"/>
      <c r="H18075" s="2"/>
    </row>
    <row r="18076" spans="2:8">
      <c r="B18076" s="2" t="s">
        <v>18523</v>
      </c>
      <c r="C18076" s="2">
        <v>23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18524</v>
      </c>
      <c r="C18077" s="2">
        <v>24</v>
      </c>
      <c r="D18077" s="2" t="s">
        <v>460</v>
      </c>
      <c r="E18077" s="2"/>
      <c r="F18077" s="2"/>
      <c r="G18077" s="2"/>
      <c r="H18077" s="2"/>
    </row>
    <row r="18078" spans="2:8">
      <c r="B18078" s="2" t="s">
        <v>18525</v>
      </c>
      <c r="C18078" s="2">
        <v>24</v>
      </c>
      <c r="D18078" s="2" t="s">
        <v>460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460</v>
      </c>
      <c r="E18079" s="2"/>
      <c r="F18079" s="2"/>
      <c r="G18079" s="2"/>
      <c r="H18079" s="2"/>
    </row>
    <row r="18080" spans="2:8">
      <c r="B18080" s="2" t="s">
        <v>18527</v>
      </c>
      <c r="C18080" s="2">
        <v>22</v>
      </c>
      <c r="D18080" s="2" t="s">
        <v>460</v>
      </c>
      <c r="E18080" s="2"/>
      <c r="F18080" s="2"/>
      <c r="G18080" s="2"/>
      <c r="H18080" s="2"/>
    </row>
    <row r="18081" spans="2:8">
      <c r="B18081" s="2" t="s">
        <v>18528</v>
      </c>
      <c r="C18081" s="2">
        <v>22</v>
      </c>
      <c r="D18081" s="2" t="s">
        <v>460</v>
      </c>
      <c r="E18081" s="2"/>
      <c r="F18081" s="2"/>
      <c r="G18081" s="2"/>
      <c r="H18081" s="2"/>
    </row>
    <row r="18082" spans="2:8">
      <c r="B18082" s="2" t="s">
        <v>18529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14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15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11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6</v>
      </c>
      <c r="D18100" s="2" t="s">
        <v>460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460</v>
      </c>
      <c r="E18101" s="2"/>
      <c r="F18101" s="2"/>
      <c r="G18101" s="2"/>
      <c r="H18101" s="2"/>
    </row>
    <row r="18102" spans="2:8">
      <c r="B18102" s="2" t="s">
        <v>18549</v>
      </c>
      <c r="C18102" s="2">
        <v>27</v>
      </c>
      <c r="D18102" s="2" t="s">
        <v>460</v>
      </c>
      <c r="E18102" s="2"/>
      <c r="F18102" s="2"/>
      <c r="G18102" s="2"/>
      <c r="H18102" s="2"/>
    </row>
    <row r="18103" spans="2:8">
      <c r="B18103" s="2" t="s">
        <v>18550</v>
      </c>
      <c r="C18103" s="2">
        <v>25</v>
      </c>
      <c r="D18103" s="2" t="s">
        <v>460</v>
      </c>
      <c r="E18103" s="2"/>
      <c r="F18103" s="2"/>
      <c r="G18103" s="2"/>
      <c r="H18103" s="2"/>
    </row>
    <row r="18104" spans="2:8">
      <c r="B18104" s="2" t="s">
        <v>18551</v>
      </c>
      <c r="C18104" s="2">
        <v>20</v>
      </c>
      <c r="D18104" s="2" t="s">
        <v>460</v>
      </c>
      <c r="E18104" s="2"/>
      <c r="F18104" s="2"/>
      <c r="G18104" s="2"/>
      <c r="H18104" s="2"/>
    </row>
    <row r="18105" spans="2:8">
      <c r="B18105" s="2" t="s">
        <v>18552</v>
      </c>
      <c r="C18105" s="2">
        <v>17</v>
      </c>
      <c r="D18105" s="2" t="s">
        <v>460</v>
      </c>
      <c r="E18105" s="2"/>
      <c r="F18105" s="2"/>
      <c r="G18105" s="2"/>
      <c r="H18105" s="2"/>
    </row>
    <row r="18106" spans="2:8">
      <c r="B18106" s="2" t="s">
        <v>18553</v>
      </c>
      <c r="C18106" s="2">
        <v>19</v>
      </c>
      <c r="D18106" s="2" t="s">
        <v>460</v>
      </c>
      <c r="E18106" s="2"/>
      <c r="F18106" s="2"/>
      <c r="G18106" s="2"/>
      <c r="H18106" s="2"/>
    </row>
    <row r="18107" spans="2:8">
      <c r="B18107" s="2" t="s">
        <v>18554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7</v>
      </c>
      <c r="D18111" s="2" t="s">
        <v>460</v>
      </c>
      <c r="E18111" s="2"/>
      <c r="F18111" s="2"/>
      <c r="G18111" s="2"/>
      <c r="H18111" s="2"/>
    </row>
    <row r="18112" spans="2:8">
      <c r="B18112" s="2" t="s">
        <v>18559</v>
      </c>
      <c r="C18112" s="2">
        <v>9</v>
      </c>
      <c r="D18112" s="2" t="s">
        <v>460</v>
      </c>
      <c r="E18112" s="2"/>
      <c r="F18112" s="2"/>
      <c r="G18112" s="2"/>
      <c r="H18112" s="2"/>
    </row>
    <row r="18113" spans="2:8">
      <c r="B18113" s="2" t="s">
        <v>18560</v>
      </c>
      <c r="C18113" s="2">
        <v>13</v>
      </c>
      <c r="D18113" s="2" t="s">
        <v>460</v>
      </c>
      <c r="E18113" s="2"/>
      <c r="F18113" s="2"/>
      <c r="G18113" s="2"/>
      <c r="H18113" s="2"/>
    </row>
    <row r="18114" spans="2:8">
      <c r="B18114" s="2" t="s">
        <v>18561</v>
      </c>
      <c r="C18114" s="2">
        <v>17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18562</v>
      </c>
      <c r="C18115" s="2">
        <v>20</v>
      </c>
      <c r="D18115" s="2" t="s">
        <v>460</v>
      </c>
      <c r="E18115" s="2"/>
      <c r="F18115" s="2"/>
      <c r="G18115" s="2"/>
      <c r="H18115" s="2"/>
    </row>
    <row r="18116" spans="2:8">
      <c r="B18116" s="2" t="s">
        <v>18563</v>
      </c>
      <c r="C18116" s="2">
        <v>23</v>
      </c>
      <c r="D18116" s="2" t="s">
        <v>460</v>
      </c>
      <c r="E18116" s="2"/>
      <c r="F18116" s="2"/>
      <c r="G18116" s="2"/>
      <c r="H18116" s="2"/>
    </row>
    <row r="18117" spans="2:8">
      <c r="B18117" s="2" t="s">
        <v>18564</v>
      </c>
      <c r="C18117" s="2">
        <v>20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18565</v>
      </c>
      <c r="C18118" s="2">
        <v>18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18566</v>
      </c>
      <c r="C18119" s="2">
        <v>16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18567</v>
      </c>
      <c r="C18120" s="2">
        <v>16</v>
      </c>
      <c r="D18120" s="2" t="s">
        <v>460</v>
      </c>
      <c r="E18120" s="2"/>
      <c r="F18120" s="2"/>
      <c r="G18120" s="2"/>
      <c r="H18120" s="2"/>
    </row>
    <row r="18121" spans="2:8">
      <c r="B18121" s="2" t="s">
        <v>18568</v>
      </c>
      <c r="C18121" s="2">
        <v>15</v>
      </c>
      <c r="D18121" s="2" t="s">
        <v>460</v>
      </c>
      <c r="E18121" s="2"/>
      <c r="F18121" s="2"/>
      <c r="G18121" s="2"/>
      <c r="H18121" s="2"/>
    </row>
    <row r="18122" spans="2:8">
      <c r="B18122" s="2" t="s">
        <v>18569</v>
      </c>
      <c r="C18122" s="2">
        <v>26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18570</v>
      </c>
      <c r="C18123" s="2">
        <v>29</v>
      </c>
      <c r="D18123" s="2" t="s">
        <v>460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460</v>
      </c>
      <c r="E18124" s="2"/>
      <c r="F18124" s="2"/>
      <c r="G18124" s="2"/>
      <c r="H18124" s="2"/>
    </row>
    <row r="18125" spans="2:8">
      <c r="B18125" s="2" t="s">
        <v>18572</v>
      </c>
      <c r="C18125" s="2">
        <v>28</v>
      </c>
      <c r="D18125" s="2" t="s">
        <v>460</v>
      </c>
      <c r="E18125" s="2"/>
      <c r="F18125" s="2"/>
      <c r="G18125" s="2"/>
      <c r="H18125" s="2"/>
    </row>
    <row r="18126" spans="2:8">
      <c r="B18126" s="2" t="s">
        <v>18573</v>
      </c>
      <c r="C18126" s="2">
        <v>27</v>
      </c>
      <c r="D18126" s="2" t="s">
        <v>460</v>
      </c>
      <c r="E18126" s="2"/>
      <c r="F18126" s="2"/>
      <c r="G18126" s="2"/>
      <c r="H18126" s="2"/>
    </row>
    <row r="18127" spans="2:8">
      <c r="B18127" s="2" t="s">
        <v>18574</v>
      </c>
      <c r="C18127" s="2">
        <v>26</v>
      </c>
      <c r="D18127" s="2" t="s">
        <v>460</v>
      </c>
      <c r="E18127" s="2"/>
      <c r="F18127" s="2"/>
      <c r="G18127" s="2"/>
      <c r="H18127" s="2"/>
    </row>
    <row r="18128" spans="2:8">
      <c r="B18128" s="2" t="s">
        <v>18575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13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39</v>
      </c>
      <c r="D18141" s="2" t="s">
        <v>460</v>
      </c>
      <c r="E18141" s="2"/>
      <c r="F18141" s="2"/>
      <c r="G18141" s="2"/>
      <c r="H18141" s="2"/>
    </row>
    <row r="18142" spans="2:8">
      <c r="B18142" s="2" t="s">
        <v>18589</v>
      </c>
      <c r="C18142" s="2">
        <v>40</v>
      </c>
      <c r="D18142" s="2" t="s">
        <v>460</v>
      </c>
      <c r="E18142" s="2"/>
      <c r="F18142" s="2"/>
      <c r="G18142" s="2"/>
      <c r="H18142" s="2"/>
    </row>
    <row r="18143" spans="2:8">
      <c r="B18143" s="2" t="s">
        <v>18590</v>
      </c>
      <c r="C18143" s="2">
        <v>39</v>
      </c>
      <c r="D18143" s="2" t="s">
        <v>460</v>
      </c>
      <c r="E18143" s="2"/>
      <c r="F18143" s="2"/>
      <c r="G18143" s="2"/>
      <c r="H18143" s="2"/>
    </row>
    <row r="18144" spans="2:8">
      <c r="B18144" s="2" t="s">
        <v>18591</v>
      </c>
      <c r="C18144" s="2">
        <v>39</v>
      </c>
      <c r="D18144" s="2" t="s">
        <v>460</v>
      </c>
      <c r="E18144" s="2"/>
      <c r="F18144" s="2"/>
      <c r="G18144" s="2"/>
      <c r="H18144" s="2"/>
    </row>
    <row r="18145" spans="2:8">
      <c r="B18145" s="2" t="s">
        <v>18592</v>
      </c>
      <c r="C18145" s="2">
        <v>38</v>
      </c>
      <c r="D18145" s="2" t="s">
        <v>460</v>
      </c>
      <c r="E18145" s="2"/>
      <c r="F18145" s="2"/>
      <c r="G18145" s="2"/>
      <c r="H18145" s="2"/>
    </row>
    <row r="18146" spans="2:8">
      <c r="B18146" s="2" t="s">
        <v>18593</v>
      </c>
      <c r="C18146" s="2">
        <v>12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13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15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16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16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16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14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11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10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10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460</v>
      </c>
      <c r="E18171" s="2"/>
      <c r="F18171" s="2"/>
      <c r="G18171" s="2"/>
      <c r="H18171" s="2"/>
    </row>
    <row r="18172" spans="2:8">
      <c r="B18172" s="2" t="s">
        <v>18619</v>
      </c>
      <c r="C18172" s="2">
        <v>29</v>
      </c>
      <c r="D18172" s="2" t="s">
        <v>460</v>
      </c>
      <c r="E18172" s="2"/>
      <c r="F18172" s="2"/>
      <c r="G18172" s="2"/>
      <c r="H18172" s="2"/>
    </row>
    <row r="18173" spans="2:8">
      <c r="B18173" s="2" t="s">
        <v>18620</v>
      </c>
      <c r="C18173" s="2">
        <v>30</v>
      </c>
      <c r="D18173" s="2" t="s">
        <v>460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18622</v>
      </c>
      <c r="C18175" s="2">
        <v>27</v>
      </c>
      <c r="D18175" s="2" t="s">
        <v>460</v>
      </c>
      <c r="E18175" s="2"/>
      <c r="F18175" s="2"/>
      <c r="G18175" s="2"/>
      <c r="H18175" s="2"/>
    </row>
    <row r="18176" spans="2:8">
      <c r="B18176" s="2" t="s">
        <v>18623</v>
      </c>
      <c r="C18176" s="2">
        <v>24</v>
      </c>
      <c r="D18176" s="2" t="s">
        <v>460</v>
      </c>
      <c r="E18176" s="2"/>
      <c r="F18176" s="2"/>
      <c r="G18176" s="2"/>
      <c r="H18176" s="2"/>
    </row>
    <row r="18177" spans="2:8">
      <c r="B18177" s="2" t="s">
        <v>18624</v>
      </c>
      <c r="C18177" s="2">
        <v>25</v>
      </c>
      <c r="D18177" s="2" t="s">
        <v>460</v>
      </c>
      <c r="E18177" s="2"/>
      <c r="F18177" s="2"/>
      <c r="G18177" s="2"/>
      <c r="H18177" s="2"/>
    </row>
    <row r="18178" spans="2:8">
      <c r="B18178" s="2" t="s">
        <v>18625</v>
      </c>
      <c r="C18178" s="2">
        <v>14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18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17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23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18633</v>
      </c>
      <c r="C18186" s="2">
        <v>23</v>
      </c>
      <c r="D18186" s="2" t="s">
        <v>460</v>
      </c>
      <c r="E18186" s="2"/>
      <c r="F18186" s="2"/>
      <c r="G18186" s="2"/>
      <c r="H18186" s="2"/>
    </row>
    <row r="18187" spans="2:8">
      <c r="B18187" s="2" t="s">
        <v>18634</v>
      </c>
      <c r="C18187" s="2">
        <v>23</v>
      </c>
      <c r="D18187" s="2" t="s">
        <v>460</v>
      </c>
      <c r="E18187" s="2"/>
      <c r="F18187" s="2"/>
      <c r="G18187" s="2"/>
      <c r="H18187" s="2"/>
    </row>
    <row r="18188" spans="2:8">
      <c r="B18188" s="2" t="s">
        <v>18635</v>
      </c>
      <c r="C18188" s="2">
        <v>23</v>
      </c>
      <c r="D18188" s="2" t="s">
        <v>460</v>
      </c>
      <c r="E18188" s="2"/>
      <c r="F18188" s="2"/>
      <c r="G18188" s="2"/>
      <c r="H18188" s="2"/>
    </row>
    <row r="18189" spans="2:8">
      <c r="B18189" s="2" t="s">
        <v>18636</v>
      </c>
      <c r="C18189" s="2">
        <v>21</v>
      </c>
      <c r="D18189" s="2" t="s">
        <v>460</v>
      </c>
      <c r="E18189" s="2"/>
      <c r="F18189" s="2"/>
      <c r="G18189" s="2"/>
      <c r="H18189" s="2"/>
    </row>
    <row r="18190" spans="2:8">
      <c r="B18190" s="2" t="s">
        <v>18637</v>
      </c>
      <c r="C18190" s="2">
        <v>21</v>
      </c>
      <c r="D18190" s="2" t="s">
        <v>460</v>
      </c>
      <c r="E18190" s="2"/>
      <c r="F18190" s="2"/>
      <c r="G18190" s="2"/>
      <c r="H18190" s="2"/>
    </row>
    <row r="18191" spans="2:8">
      <c r="B18191" s="2" t="s">
        <v>18638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15</v>
      </c>
      <c r="D18195" s="2" t="s">
        <v>460</v>
      </c>
      <c r="E18195" s="2"/>
      <c r="F18195" s="2"/>
      <c r="G18195" s="2"/>
      <c r="H18195" s="2"/>
    </row>
    <row r="18196" spans="2:8">
      <c r="B18196" s="2" t="s">
        <v>18643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26</v>
      </c>
      <c r="D18197" s="2" t="s">
        <v>460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460</v>
      </c>
      <c r="E18198" s="2"/>
      <c r="F18198" s="2"/>
      <c r="G18198" s="2"/>
      <c r="H18198" s="2"/>
    </row>
    <row r="18199" spans="2:8">
      <c r="B18199" s="2" t="s">
        <v>18646</v>
      </c>
      <c r="C18199" s="2">
        <v>25</v>
      </c>
      <c r="D18199" s="2" t="s">
        <v>460</v>
      </c>
      <c r="E18199" s="2"/>
      <c r="F18199" s="2"/>
      <c r="G18199" s="2"/>
      <c r="H18199" s="2"/>
    </row>
    <row r="18200" spans="2:8">
      <c r="B18200" s="2" t="s">
        <v>18647</v>
      </c>
      <c r="C18200" s="2">
        <v>29</v>
      </c>
      <c r="D18200" s="2" t="s">
        <v>460</v>
      </c>
      <c r="E18200" s="2"/>
      <c r="F18200" s="2"/>
      <c r="G18200" s="2"/>
      <c r="H18200" s="2"/>
    </row>
    <row r="18201" spans="2:8">
      <c r="B18201" s="2" t="s">
        <v>18648</v>
      </c>
      <c r="C18201" s="2">
        <v>30</v>
      </c>
      <c r="D18201" s="2" t="s">
        <v>460</v>
      </c>
      <c r="E18201" s="2"/>
      <c r="F18201" s="2"/>
      <c r="G18201" s="2"/>
      <c r="H18201" s="2"/>
    </row>
    <row r="18202" spans="2:8">
      <c r="B18202" s="2" t="s">
        <v>18649</v>
      </c>
      <c r="C18202" s="2">
        <v>33</v>
      </c>
      <c r="D18202" s="2" t="s">
        <v>460</v>
      </c>
      <c r="E18202" s="2"/>
      <c r="F18202" s="2"/>
      <c r="G18202" s="2"/>
      <c r="H18202" s="2"/>
    </row>
    <row r="18203" spans="2:8">
      <c r="B18203" s="2" t="s">
        <v>18650</v>
      </c>
      <c r="C18203" s="2">
        <v>33</v>
      </c>
      <c r="D18203" s="2" t="s">
        <v>460</v>
      </c>
      <c r="E18203" s="2"/>
      <c r="F18203" s="2"/>
      <c r="G18203" s="2"/>
      <c r="H18203" s="2"/>
    </row>
    <row r="18204" spans="2:8">
      <c r="B18204" s="2" t="s">
        <v>18651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6</v>
      </c>
      <c r="D18206" s="2" t="s">
        <v>460</v>
      </c>
      <c r="E18206" s="2"/>
      <c r="F18206" s="2"/>
      <c r="G18206" s="2"/>
      <c r="H18206" s="2"/>
    </row>
    <row r="18207" spans="2:8">
      <c r="B18207" s="2" t="s">
        <v>18654</v>
      </c>
      <c r="C18207" s="2">
        <v>35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30</v>
      </c>
      <c r="D18209" s="2" t="s">
        <v>460</v>
      </c>
      <c r="E18209" s="2"/>
      <c r="F18209" s="2"/>
      <c r="G18209" s="2"/>
      <c r="H18209" s="2"/>
    </row>
    <row r="18210" spans="2:8">
      <c r="B18210" s="2" t="s">
        <v>18657</v>
      </c>
      <c r="C18210" s="2">
        <v>33</v>
      </c>
      <c r="D18210" s="2" t="s">
        <v>460</v>
      </c>
      <c r="E18210" s="2"/>
      <c r="F18210" s="2"/>
      <c r="G18210" s="2"/>
      <c r="H18210" s="2"/>
    </row>
    <row r="18211" spans="2:8">
      <c r="B18211" s="2" t="s">
        <v>18658</v>
      </c>
      <c r="C18211" s="2">
        <v>30</v>
      </c>
      <c r="D18211" s="2" t="s">
        <v>460</v>
      </c>
      <c r="E18211" s="2"/>
      <c r="F18211" s="2"/>
      <c r="G18211" s="2"/>
      <c r="H18211" s="2"/>
    </row>
    <row r="18212" spans="2:8">
      <c r="B18212" s="2" t="s">
        <v>18659</v>
      </c>
      <c r="C18212" s="2">
        <v>31</v>
      </c>
      <c r="D18212" s="2" t="s">
        <v>460</v>
      </c>
      <c r="E18212" s="2"/>
      <c r="F18212" s="2"/>
      <c r="G18212" s="2"/>
      <c r="H18212" s="2"/>
    </row>
    <row r="18213" spans="2:8">
      <c r="B18213" s="2" t="s">
        <v>18660</v>
      </c>
      <c r="C18213" s="2">
        <v>32</v>
      </c>
      <c r="D18213" s="2" t="s">
        <v>460</v>
      </c>
      <c r="E18213" s="2"/>
      <c r="F18213" s="2"/>
      <c r="G18213" s="2"/>
      <c r="H18213" s="2"/>
    </row>
    <row r="18214" spans="2:8">
      <c r="B18214" s="2" t="s">
        <v>18661</v>
      </c>
      <c r="C18214" s="2">
        <v>33</v>
      </c>
      <c r="D18214" s="2" t="s">
        <v>460</v>
      </c>
      <c r="E18214" s="2"/>
      <c r="F18214" s="2"/>
      <c r="G18214" s="2"/>
      <c r="H18214" s="2"/>
    </row>
    <row r="18215" spans="2:8">
      <c r="B18215" s="2" t="s">
        <v>18662</v>
      </c>
      <c r="C18215" s="2">
        <v>31</v>
      </c>
      <c r="D18215" s="2" t="s">
        <v>460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460</v>
      </c>
      <c r="E18216" s="2"/>
      <c r="F18216" s="2"/>
      <c r="G18216" s="2"/>
      <c r="H18216" s="2"/>
    </row>
    <row r="18217" spans="2:8">
      <c r="B18217" s="2" t="s">
        <v>18664</v>
      </c>
      <c r="C18217" s="2">
        <v>33</v>
      </c>
      <c r="D18217" s="2" t="s">
        <v>460</v>
      </c>
      <c r="E18217" s="2"/>
      <c r="F18217" s="2"/>
      <c r="G18217" s="2"/>
      <c r="H18217" s="2"/>
    </row>
    <row r="18218" spans="2:8">
      <c r="B18218" s="2" t="s">
        <v>18665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31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18688</v>
      </c>
      <c r="C18241" s="2">
        <v>30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18689</v>
      </c>
      <c r="C18242" s="2">
        <v>35</v>
      </c>
      <c r="D18242" s="2" t="s">
        <v>460</v>
      </c>
      <c r="E18242" s="2"/>
      <c r="F18242" s="2"/>
      <c r="G18242" s="2"/>
      <c r="H18242" s="2"/>
    </row>
    <row r="18243" spans="2:8">
      <c r="B18243" s="2" t="s">
        <v>18690</v>
      </c>
      <c r="C18243" s="2">
        <v>36</v>
      </c>
      <c r="D18243" s="2" t="s">
        <v>460</v>
      </c>
      <c r="E18243" s="2"/>
      <c r="F18243" s="2"/>
      <c r="G18243" s="2"/>
      <c r="H18243" s="2"/>
    </row>
    <row r="18244" spans="2:8">
      <c r="B18244" s="2" t="s">
        <v>18691</v>
      </c>
      <c r="C18244" s="2">
        <v>36</v>
      </c>
      <c r="D18244" s="2" t="s">
        <v>460</v>
      </c>
      <c r="E18244" s="2"/>
      <c r="F18244" s="2"/>
      <c r="G18244" s="2"/>
      <c r="H18244" s="2"/>
    </row>
    <row r="18245" spans="2:8">
      <c r="B18245" s="2" t="s">
        <v>18692</v>
      </c>
      <c r="C18245" s="2">
        <v>33</v>
      </c>
      <c r="D18245" s="2" t="s">
        <v>460</v>
      </c>
      <c r="E18245" s="2"/>
      <c r="F18245" s="2"/>
      <c r="G18245" s="2"/>
      <c r="H18245" s="2"/>
    </row>
    <row r="18246" spans="2:8">
      <c r="B18246" s="2" t="s">
        <v>18693</v>
      </c>
      <c r="C18246" s="2">
        <v>31</v>
      </c>
      <c r="D18246" s="2" t="s">
        <v>460</v>
      </c>
      <c r="E18246" s="2"/>
      <c r="F18246" s="2"/>
      <c r="G18246" s="2"/>
      <c r="H18246" s="2"/>
    </row>
    <row r="18247" spans="2:8">
      <c r="B18247" s="2" t="s">
        <v>18694</v>
      </c>
      <c r="C18247" s="2">
        <v>29</v>
      </c>
      <c r="D18247" s="2" t="s">
        <v>460</v>
      </c>
      <c r="E18247" s="2"/>
      <c r="F18247" s="2"/>
      <c r="G18247" s="2"/>
      <c r="H18247" s="2"/>
    </row>
    <row r="18248" spans="2:8">
      <c r="B18248" s="2" t="s">
        <v>18695</v>
      </c>
      <c r="C18248" s="2">
        <v>29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18696</v>
      </c>
      <c r="C18249" s="2">
        <v>29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18698</v>
      </c>
      <c r="C18251" s="2">
        <v>25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18700</v>
      </c>
      <c r="C18253" s="2">
        <v>21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18701</v>
      </c>
      <c r="C18254" s="2">
        <v>39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24</v>
      </c>
      <c r="D18264" s="2" t="s">
        <v>460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460</v>
      </c>
      <c r="E18265" s="2"/>
      <c r="F18265" s="2"/>
      <c r="G18265" s="2"/>
      <c r="H18265" s="2"/>
    </row>
    <row r="18266" spans="2:8">
      <c r="B18266" s="2" t="s">
        <v>18713</v>
      </c>
      <c r="C18266" s="2">
        <v>39</v>
      </c>
      <c r="D18266" s="2" t="s">
        <v>460</v>
      </c>
      <c r="E18266" s="2"/>
      <c r="F18266" s="2"/>
      <c r="G18266" s="2"/>
      <c r="H18266" s="2"/>
    </row>
    <row r="18267" spans="2:8">
      <c r="B18267" s="2" t="s">
        <v>18714</v>
      </c>
      <c r="C18267" s="2">
        <v>39</v>
      </c>
      <c r="D18267" s="2" t="s">
        <v>460</v>
      </c>
      <c r="E18267" s="2"/>
      <c r="F18267" s="2"/>
      <c r="G18267" s="2"/>
      <c r="H18267" s="2"/>
    </row>
    <row r="18268" spans="2:8">
      <c r="B18268" s="2" t="s">
        <v>18715</v>
      </c>
      <c r="C18268" s="2">
        <v>35</v>
      </c>
      <c r="D18268" s="2" t="s">
        <v>460</v>
      </c>
      <c r="E18268" s="2"/>
      <c r="F18268" s="2"/>
      <c r="G18268" s="2"/>
      <c r="H18268" s="2"/>
    </row>
    <row r="18269" spans="2:8">
      <c r="B18269" s="2" t="s">
        <v>18716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35</v>
      </c>
      <c r="D18284" s="2" t="s">
        <v>460</v>
      </c>
      <c r="E18284" s="2"/>
      <c r="F18284" s="2"/>
      <c r="G18284" s="2"/>
      <c r="H18284" s="2"/>
    </row>
    <row r="18285" spans="2:8">
      <c r="B18285" s="2" t="s">
        <v>18732</v>
      </c>
      <c r="C18285" s="2">
        <v>37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18733</v>
      </c>
      <c r="C18286" s="2">
        <v>37</v>
      </c>
      <c r="D18286" s="2" t="s">
        <v>460</v>
      </c>
      <c r="E18286" s="2"/>
      <c r="F18286" s="2"/>
      <c r="G18286" s="2"/>
      <c r="H18286" s="2"/>
    </row>
    <row r="18287" spans="2:8">
      <c r="B18287" s="2" t="s">
        <v>18734</v>
      </c>
      <c r="C18287" s="2">
        <v>36</v>
      </c>
      <c r="D18287" s="2" t="s">
        <v>460</v>
      </c>
      <c r="E18287" s="2"/>
      <c r="F18287" s="2"/>
      <c r="G18287" s="2"/>
      <c r="H18287" s="2"/>
    </row>
    <row r="18288" spans="2:8">
      <c r="B18288" s="2" t="s">
        <v>18735</v>
      </c>
      <c r="C18288" s="2">
        <v>34</v>
      </c>
      <c r="D18288" s="2" t="s">
        <v>460</v>
      </c>
      <c r="E18288" s="2"/>
      <c r="F18288" s="2"/>
      <c r="G18288" s="2"/>
      <c r="H18288" s="2"/>
    </row>
    <row r="18289" spans="2:8">
      <c r="B18289" s="2" t="s">
        <v>18736</v>
      </c>
      <c r="C18289" s="2">
        <v>34</v>
      </c>
      <c r="D18289" s="2" t="s">
        <v>460</v>
      </c>
      <c r="E18289" s="2"/>
      <c r="F18289" s="2"/>
      <c r="G18289" s="2"/>
      <c r="H18289" s="2"/>
    </row>
    <row r="18290" spans="2:8">
      <c r="B18290" s="2" t="s">
        <v>18737</v>
      </c>
      <c r="C18290" s="2">
        <v>36</v>
      </c>
      <c r="D18290" s="2" t="s">
        <v>460</v>
      </c>
      <c r="E18290" s="2"/>
      <c r="F18290" s="2"/>
      <c r="G18290" s="2"/>
      <c r="H18290" s="2"/>
    </row>
    <row r="18291" spans="2:8">
      <c r="B18291" s="2" t="s">
        <v>18738</v>
      </c>
      <c r="C18291" s="2">
        <v>38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18739</v>
      </c>
      <c r="C18292" s="2">
        <v>31</v>
      </c>
      <c r="D18292" s="2" t="s">
        <v>460</v>
      </c>
      <c r="E18292" s="2"/>
      <c r="F18292" s="2"/>
      <c r="G18292" s="2"/>
      <c r="H18292" s="2"/>
    </row>
    <row r="18293" spans="2:8">
      <c r="B18293" s="2" t="s">
        <v>18740</v>
      </c>
      <c r="C18293" s="2">
        <v>34</v>
      </c>
      <c r="D18293" s="2" t="s">
        <v>460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460</v>
      </c>
      <c r="E18294" s="2"/>
      <c r="F18294" s="2"/>
      <c r="G18294" s="2"/>
      <c r="H18294" s="2"/>
    </row>
    <row r="18295" spans="2:8">
      <c r="B18295" s="2" t="s">
        <v>18742</v>
      </c>
      <c r="C18295" s="2">
        <v>32</v>
      </c>
      <c r="D18295" s="2" t="s">
        <v>460</v>
      </c>
      <c r="E18295" s="2"/>
      <c r="F18295" s="2"/>
      <c r="G18295" s="2"/>
      <c r="H18295" s="2"/>
    </row>
    <row r="18296" spans="2:8">
      <c r="B18296" s="2" t="s">
        <v>18743</v>
      </c>
      <c r="C18296" s="2">
        <v>28</v>
      </c>
      <c r="D18296" s="2" t="s">
        <v>460</v>
      </c>
      <c r="E18296" s="2"/>
      <c r="F18296" s="2"/>
      <c r="G18296" s="2"/>
      <c r="H18296" s="2"/>
    </row>
    <row r="18297" spans="2:8">
      <c r="B18297" s="2" t="s">
        <v>18744</v>
      </c>
      <c r="C18297" s="2">
        <v>25</v>
      </c>
      <c r="D18297" s="2" t="s">
        <v>460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460</v>
      </c>
      <c r="E18298" s="2"/>
      <c r="F18298" s="2"/>
      <c r="G18298" s="2"/>
      <c r="H18298" s="2"/>
    </row>
    <row r="18299" spans="2:8">
      <c r="B18299" s="2" t="s">
        <v>18746</v>
      </c>
      <c r="C18299" s="2">
        <v>32</v>
      </c>
      <c r="D18299" s="2" t="s">
        <v>460</v>
      </c>
      <c r="E18299" s="2"/>
      <c r="F18299" s="2"/>
      <c r="G18299" s="2"/>
      <c r="H18299" s="2"/>
    </row>
    <row r="18300" spans="2:8">
      <c r="B18300" s="2" t="s">
        <v>18747</v>
      </c>
      <c r="C18300" s="2">
        <v>32</v>
      </c>
      <c r="D18300" s="2" t="s">
        <v>460</v>
      </c>
      <c r="E18300" s="2"/>
      <c r="F18300" s="2"/>
      <c r="G18300" s="2"/>
      <c r="H18300" s="2"/>
    </row>
    <row r="18301" spans="2:8">
      <c r="B18301" s="2" t="s">
        <v>18748</v>
      </c>
      <c r="C18301" s="2">
        <v>32</v>
      </c>
      <c r="D18301" s="2" t="s">
        <v>460</v>
      </c>
      <c r="E18301" s="2"/>
      <c r="F18301" s="2"/>
      <c r="G18301" s="2"/>
      <c r="H18301" s="2"/>
    </row>
    <row r="18302" spans="2:8">
      <c r="B18302" s="2" t="s">
        <v>18749</v>
      </c>
      <c r="C18302" s="2">
        <v>31</v>
      </c>
      <c r="D18302" s="2" t="s">
        <v>460</v>
      </c>
      <c r="E18302" s="2"/>
      <c r="F18302" s="2"/>
      <c r="G18302" s="2"/>
      <c r="H18302" s="2"/>
    </row>
    <row r="18303" spans="2:8">
      <c r="B18303" s="2" t="s">
        <v>18750</v>
      </c>
      <c r="C18303" s="2">
        <v>30</v>
      </c>
      <c r="D18303" s="2" t="s">
        <v>460</v>
      </c>
      <c r="E18303" s="2"/>
      <c r="F18303" s="2"/>
      <c r="G18303" s="2"/>
      <c r="H18303" s="2"/>
    </row>
    <row r="18304" spans="2:8">
      <c r="B18304" s="2" t="s">
        <v>18751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23</v>
      </c>
      <c r="D18309" s="2" t="s">
        <v>460</v>
      </c>
      <c r="E18309" s="2"/>
      <c r="F18309" s="2"/>
      <c r="G18309" s="2"/>
      <c r="H18309" s="2"/>
    </row>
    <row r="18310" spans="2:8">
      <c r="B18310" s="2" t="s">
        <v>18757</v>
      </c>
      <c r="C18310" s="2">
        <v>23</v>
      </c>
      <c r="D18310" s="2" t="s">
        <v>460</v>
      </c>
      <c r="E18310" s="2"/>
      <c r="F18310" s="2"/>
      <c r="G18310" s="2"/>
      <c r="H18310" s="2"/>
    </row>
    <row r="18311" spans="2:8">
      <c r="B18311" s="2" t="s">
        <v>18758</v>
      </c>
      <c r="C18311" s="2">
        <v>23</v>
      </c>
      <c r="D18311" s="2" t="s">
        <v>460</v>
      </c>
      <c r="E18311" s="2"/>
      <c r="F18311" s="2"/>
      <c r="G18311" s="2"/>
      <c r="H18311" s="2"/>
    </row>
    <row r="18312" spans="2:8">
      <c r="B18312" s="2" t="s">
        <v>18759</v>
      </c>
      <c r="C18312" s="2">
        <v>23</v>
      </c>
      <c r="D18312" s="2" t="s">
        <v>460</v>
      </c>
      <c r="E18312" s="2"/>
      <c r="F18312" s="2"/>
      <c r="G18312" s="2"/>
      <c r="H18312" s="2"/>
    </row>
    <row r="18313" spans="2:8">
      <c r="B18313" s="2" t="s">
        <v>18760</v>
      </c>
      <c r="C18313" s="2">
        <v>27</v>
      </c>
      <c r="D18313" s="2" t="s">
        <v>460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460</v>
      </c>
      <c r="E18314" s="2"/>
      <c r="F18314" s="2"/>
      <c r="G18314" s="2"/>
      <c r="H18314" s="2"/>
    </row>
    <row r="18315" spans="2:8">
      <c r="B18315" s="2" t="s">
        <v>18762</v>
      </c>
      <c r="C18315" s="2">
        <v>23</v>
      </c>
      <c r="D18315" s="2" t="s">
        <v>460</v>
      </c>
      <c r="E18315" s="2"/>
      <c r="F18315" s="2"/>
      <c r="G18315" s="2"/>
      <c r="H18315" s="2"/>
    </row>
    <row r="18316" spans="2:8">
      <c r="B18316" s="2" t="s">
        <v>18763</v>
      </c>
      <c r="C18316" s="2">
        <v>25</v>
      </c>
      <c r="D18316" s="2" t="s">
        <v>460</v>
      </c>
      <c r="E18316" s="2"/>
      <c r="F18316" s="2"/>
      <c r="G18316" s="2"/>
      <c r="H18316" s="2"/>
    </row>
    <row r="18317" spans="2:8">
      <c r="B18317" s="2" t="s">
        <v>18764</v>
      </c>
      <c r="C18317" s="2">
        <v>24</v>
      </c>
      <c r="D18317" s="2" t="s">
        <v>460</v>
      </c>
      <c r="E18317" s="2"/>
      <c r="F18317" s="2"/>
      <c r="G18317" s="2"/>
      <c r="H18317" s="2"/>
    </row>
    <row r="18318" spans="2:8">
      <c r="B18318" s="2" t="s">
        <v>18765</v>
      </c>
      <c r="C18318" s="2">
        <v>23</v>
      </c>
      <c r="D18318" s="2" t="s">
        <v>460</v>
      </c>
      <c r="E18318" s="2"/>
      <c r="F18318" s="2"/>
      <c r="G18318" s="2"/>
      <c r="H18318" s="2"/>
    </row>
    <row r="18319" spans="2:8">
      <c r="B18319" s="2" t="s">
        <v>18766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30</v>
      </c>
      <c r="D18324" s="2" t="s">
        <v>460</v>
      </c>
      <c r="E18324" s="2"/>
      <c r="F18324" s="2"/>
      <c r="G18324" s="2"/>
      <c r="H18324" s="2"/>
    </row>
    <row r="18325" spans="2:8">
      <c r="B18325" s="2" t="s">
        <v>18772</v>
      </c>
      <c r="C18325" s="2">
        <v>30</v>
      </c>
      <c r="D18325" s="2" t="s">
        <v>460</v>
      </c>
      <c r="E18325" s="2"/>
      <c r="F18325" s="2"/>
      <c r="G18325" s="2"/>
      <c r="H18325" s="2"/>
    </row>
    <row r="18326" spans="2:8">
      <c r="B18326" s="2" t="s">
        <v>18773</v>
      </c>
      <c r="C18326" s="2">
        <v>30</v>
      </c>
      <c r="D18326" s="2" t="s">
        <v>460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460</v>
      </c>
      <c r="E18327" s="2"/>
      <c r="F18327" s="2"/>
      <c r="G18327" s="2"/>
      <c r="H18327" s="2"/>
    </row>
    <row r="18328" spans="2:8">
      <c r="B18328" s="2" t="s">
        <v>18775</v>
      </c>
      <c r="C18328" s="2">
        <v>29</v>
      </c>
      <c r="D18328" s="2" t="s">
        <v>460</v>
      </c>
      <c r="E18328" s="2"/>
      <c r="F18328" s="2"/>
      <c r="G18328" s="2"/>
      <c r="H18328" s="2"/>
    </row>
    <row r="18329" spans="2:8">
      <c r="B18329" s="2" t="s">
        <v>18776</v>
      </c>
      <c r="C18329" s="2">
        <v>28</v>
      </c>
      <c r="D18329" s="2" t="s">
        <v>460</v>
      </c>
      <c r="E18329" s="2"/>
      <c r="F18329" s="2"/>
      <c r="G18329" s="2"/>
      <c r="H18329" s="2"/>
    </row>
    <row r="18330" spans="2:8">
      <c r="B18330" s="2" t="s">
        <v>18777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33</v>
      </c>
      <c r="D18375" s="2" t="s">
        <v>460</v>
      </c>
      <c r="E18375" s="2"/>
      <c r="F18375" s="2"/>
      <c r="G18375" s="2"/>
      <c r="H18375" s="2"/>
    </row>
    <row r="18376" spans="2:8">
      <c r="B18376" s="2" t="s">
        <v>18823</v>
      </c>
      <c r="C18376" s="2">
        <v>35</v>
      </c>
      <c r="D18376" s="2" t="s">
        <v>460</v>
      </c>
      <c r="E18376" s="2"/>
      <c r="F18376" s="2"/>
      <c r="G18376" s="2"/>
      <c r="H18376" s="2"/>
    </row>
    <row r="18377" spans="2:8">
      <c r="B18377" s="2" t="s">
        <v>18824</v>
      </c>
      <c r="C18377" s="2">
        <v>35</v>
      </c>
      <c r="D18377" s="2" t="s">
        <v>460</v>
      </c>
      <c r="E18377" s="2"/>
      <c r="F18377" s="2"/>
      <c r="G18377" s="2"/>
      <c r="H18377" s="2"/>
    </row>
    <row r="18378" spans="2:8">
      <c r="B18378" s="2" t="s">
        <v>18825</v>
      </c>
      <c r="C18378" s="2">
        <v>33</v>
      </c>
      <c r="D18378" s="2" t="s">
        <v>460</v>
      </c>
      <c r="E18378" s="2"/>
      <c r="F18378" s="2"/>
      <c r="G18378" s="2"/>
      <c r="H18378" s="2"/>
    </row>
    <row r="18379" spans="2:8">
      <c r="B18379" s="2" t="s">
        <v>18826</v>
      </c>
      <c r="C18379" s="2">
        <v>31</v>
      </c>
      <c r="D18379" s="2" t="s">
        <v>460</v>
      </c>
      <c r="E18379" s="2"/>
      <c r="F18379" s="2"/>
      <c r="G18379" s="2"/>
      <c r="H18379" s="2"/>
    </row>
    <row r="18380" spans="2:8">
      <c r="B18380" s="2" t="s">
        <v>18827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17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16</v>
      </c>
      <c r="D18422" s="2" t="s">
        <v>460</v>
      </c>
      <c r="E18422" s="2"/>
      <c r="F18422" s="2"/>
      <c r="G18422" s="2"/>
      <c r="H18422" s="2"/>
    </row>
    <row r="18423" spans="2:8">
      <c r="B18423" s="2" t="s">
        <v>18870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30</v>
      </c>
      <c r="D18427" s="2" t="s">
        <v>460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460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460</v>
      </c>
      <c r="E18429" s="2"/>
      <c r="F18429" s="2"/>
      <c r="G18429" s="2"/>
      <c r="H18429" s="2"/>
    </row>
    <row r="18430" spans="2:8">
      <c r="B18430" s="2" t="s">
        <v>18877</v>
      </c>
      <c r="C18430" s="2">
        <v>29</v>
      </c>
      <c r="D18430" s="2" t="s">
        <v>460</v>
      </c>
      <c r="E18430" s="2"/>
      <c r="F18430" s="2"/>
      <c r="G18430" s="2"/>
      <c r="H18430" s="2"/>
    </row>
    <row r="18431" spans="2:8">
      <c r="B18431" s="2" t="s">
        <v>18878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33</v>
      </c>
      <c r="D18443" s="2" t="s">
        <v>460</v>
      </c>
      <c r="E18443" s="2"/>
      <c r="F18443" s="2"/>
      <c r="G18443" s="2"/>
      <c r="H18443" s="2"/>
    </row>
    <row r="18444" spans="2:8">
      <c r="B18444" s="2" t="s">
        <v>18891</v>
      </c>
      <c r="C18444" s="2">
        <v>33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18892</v>
      </c>
      <c r="C18445" s="2">
        <v>33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18893</v>
      </c>
      <c r="C18446" s="2">
        <v>38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18894</v>
      </c>
      <c r="C18447" s="2">
        <v>35</v>
      </c>
      <c r="D18447" s="2" t="s">
        <v>460</v>
      </c>
      <c r="E18447" s="2"/>
      <c r="F18447" s="2"/>
      <c r="G18447" s="2"/>
      <c r="H18447" s="2"/>
    </row>
    <row r="18448" spans="2:8">
      <c r="B18448" s="2" t="s">
        <v>18895</v>
      </c>
      <c r="C18448" s="2">
        <v>34</v>
      </c>
      <c r="D18448" s="2" t="s">
        <v>460</v>
      </c>
      <c r="E18448" s="2"/>
      <c r="F18448" s="2"/>
      <c r="G18448" s="2"/>
      <c r="H18448" s="2"/>
    </row>
    <row r="18449" spans="2:8">
      <c r="B18449" s="2" t="s">
        <v>18896</v>
      </c>
      <c r="C18449" s="2">
        <v>35</v>
      </c>
      <c r="D18449" s="2" t="s">
        <v>460</v>
      </c>
      <c r="E18449" s="2"/>
      <c r="F18449" s="2"/>
      <c r="G18449" s="2"/>
      <c r="H18449" s="2"/>
    </row>
    <row r="18450" spans="2:8">
      <c r="B18450" s="2" t="s">
        <v>18897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24</v>
      </c>
      <c r="D18457" s="2" t="s">
        <v>460</v>
      </c>
      <c r="E18457" s="2"/>
      <c r="F18457" s="2"/>
      <c r="G18457" s="2"/>
      <c r="H18457" s="2"/>
    </row>
    <row r="18458" spans="2:8">
      <c r="B18458" s="2" t="s">
        <v>18905</v>
      </c>
      <c r="C18458" s="2">
        <v>24</v>
      </c>
      <c r="D18458" s="2" t="s">
        <v>460</v>
      </c>
      <c r="E18458" s="2"/>
      <c r="F18458" s="2"/>
      <c r="G18458" s="2"/>
      <c r="H18458" s="2"/>
    </row>
    <row r="18459" spans="2:8">
      <c r="B18459" s="2" t="s">
        <v>18906</v>
      </c>
      <c r="C18459" s="2">
        <v>23</v>
      </c>
      <c r="D18459" s="2" t="s">
        <v>460</v>
      </c>
      <c r="E18459" s="2"/>
      <c r="F18459" s="2"/>
      <c r="G18459" s="2"/>
      <c r="H18459" s="2"/>
    </row>
    <row r="18460" spans="2:8">
      <c r="B18460" s="2" t="s">
        <v>18907</v>
      </c>
      <c r="C18460" s="2">
        <v>23</v>
      </c>
      <c r="D18460" s="2" t="s">
        <v>460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460</v>
      </c>
      <c r="E18461" s="2"/>
      <c r="F18461" s="2"/>
      <c r="G18461" s="2"/>
      <c r="H18461" s="2"/>
    </row>
    <row r="18462" spans="2:8">
      <c r="B18462" s="2" t="s">
        <v>18909</v>
      </c>
      <c r="C18462" s="2">
        <v>18</v>
      </c>
      <c r="D18462" s="2" t="s">
        <v>460</v>
      </c>
      <c r="E18462" s="2"/>
      <c r="F18462" s="2"/>
      <c r="G18462" s="2"/>
      <c r="H18462" s="2"/>
    </row>
    <row r="18463" spans="2:8">
      <c r="B18463" s="2" t="s">
        <v>18910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19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29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460</v>
      </c>
      <c r="E18481" s="2"/>
      <c r="F18481" s="2"/>
      <c r="G18481" s="2"/>
      <c r="H18481" s="2"/>
    </row>
    <row r="18482" spans="2:8">
      <c r="B18482" s="2" t="s">
        <v>18929</v>
      </c>
      <c r="C18482" s="2">
        <v>31</v>
      </c>
      <c r="D18482" s="2" t="s">
        <v>460</v>
      </c>
      <c r="E18482" s="2"/>
      <c r="F18482" s="2"/>
      <c r="G18482" s="2"/>
      <c r="H18482" s="2"/>
    </row>
    <row r="18483" spans="2:8">
      <c r="B18483" s="2" t="s">
        <v>18930</v>
      </c>
      <c r="C18483" s="2">
        <v>31</v>
      </c>
      <c r="D18483" s="2" t="s">
        <v>460</v>
      </c>
      <c r="E18483" s="2"/>
      <c r="F18483" s="2"/>
      <c r="G18483" s="2"/>
      <c r="H18483" s="2"/>
    </row>
    <row r="18484" spans="2:8">
      <c r="B18484" s="2" t="s">
        <v>18931</v>
      </c>
      <c r="C18484" s="2">
        <v>31</v>
      </c>
      <c r="D18484" s="2" t="s">
        <v>460</v>
      </c>
      <c r="E18484" s="2"/>
      <c r="F18484" s="2"/>
      <c r="G18484" s="2"/>
      <c r="H18484" s="2"/>
    </row>
    <row r="18485" spans="2:8">
      <c r="B18485" s="2" t="s">
        <v>18932</v>
      </c>
      <c r="C18485" s="2">
        <v>31</v>
      </c>
      <c r="D18485" s="2" t="s">
        <v>460</v>
      </c>
      <c r="E18485" s="2"/>
      <c r="F18485" s="2"/>
      <c r="G18485" s="2"/>
      <c r="H18485" s="2"/>
    </row>
    <row r="18486" spans="2:8">
      <c r="B18486" s="2" t="s">
        <v>18933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29</v>
      </c>
      <c r="D18498" s="2" t="s">
        <v>460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460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460</v>
      </c>
      <c r="E18500" s="2"/>
      <c r="F18500" s="2"/>
      <c r="G18500" s="2"/>
      <c r="H18500" s="2"/>
    </row>
    <row r="18501" spans="2:8">
      <c r="B18501" s="2" t="s">
        <v>18948</v>
      </c>
      <c r="C18501" s="2">
        <v>30</v>
      </c>
      <c r="D18501" s="2" t="s">
        <v>460</v>
      </c>
      <c r="E18501" s="2"/>
      <c r="F18501" s="2"/>
      <c r="G18501" s="2"/>
      <c r="H18501" s="2"/>
    </row>
    <row r="18502" spans="2:8">
      <c r="B18502" s="2" t="s">
        <v>18949</v>
      </c>
      <c r="C18502" s="2">
        <v>30</v>
      </c>
      <c r="D18502" s="2" t="s">
        <v>460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460</v>
      </c>
      <c r="E18503" s="2"/>
      <c r="F18503" s="2"/>
      <c r="G18503" s="2"/>
      <c r="H18503" s="2"/>
    </row>
    <row r="18504" spans="2:8">
      <c r="B18504" s="2" t="s">
        <v>18951</v>
      </c>
      <c r="C18504" s="2">
        <v>27</v>
      </c>
      <c r="D18504" s="2" t="s">
        <v>460</v>
      </c>
      <c r="E18504" s="2"/>
      <c r="F18504" s="2"/>
      <c r="G18504" s="2"/>
      <c r="H18504" s="2"/>
    </row>
    <row r="18505" spans="2:8">
      <c r="B18505" s="2" t="s">
        <v>18952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23</v>
      </c>
      <c r="D18511" s="2" t="s">
        <v>460</v>
      </c>
      <c r="E18511" s="2"/>
      <c r="F18511" s="2"/>
      <c r="G18511" s="2"/>
      <c r="H18511" s="2"/>
    </row>
    <row r="18512" spans="2:8">
      <c r="B18512" s="2" t="s">
        <v>18959</v>
      </c>
      <c r="C18512" s="2">
        <v>30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18960</v>
      </c>
      <c r="C18513" s="2">
        <v>31</v>
      </c>
      <c r="D18513" s="2" t="s">
        <v>460</v>
      </c>
      <c r="E18513" s="2"/>
      <c r="F18513" s="2"/>
      <c r="G18513" s="2"/>
      <c r="H18513" s="2"/>
    </row>
    <row r="18514" spans="2:8">
      <c r="B18514" s="2" t="s">
        <v>18961</v>
      </c>
      <c r="C18514" s="2">
        <v>31</v>
      </c>
      <c r="D18514" s="2" t="s">
        <v>460</v>
      </c>
      <c r="E18514" s="2"/>
      <c r="F18514" s="2"/>
      <c r="G18514" s="2"/>
      <c r="H18514" s="2"/>
    </row>
    <row r="18515" spans="2:8">
      <c r="B18515" s="2" t="s">
        <v>18962</v>
      </c>
      <c r="C18515" s="2">
        <v>24</v>
      </c>
      <c r="D18515" s="2" t="s">
        <v>460</v>
      </c>
      <c r="E18515" s="2"/>
      <c r="F18515" s="2"/>
      <c r="G18515" s="2"/>
      <c r="H18515" s="2"/>
    </row>
    <row r="18516" spans="2:8">
      <c r="B18516" s="2" t="s">
        <v>18963</v>
      </c>
      <c r="C18516" s="2">
        <v>25</v>
      </c>
      <c r="D18516" s="2" t="s">
        <v>460</v>
      </c>
      <c r="E18516" s="2"/>
      <c r="F18516" s="2"/>
      <c r="G18516" s="2"/>
      <c r="H18516" s="2"/>
    </row>
    <row r="18517" spans="2:8">
      <c r="B18517" s="2" t="s">
        <v>18964</v>
      </c>
      <c r="C18517" s="2">
        <v>26</v>
      </c>
      <c r="D18517" s="2" t="s">
        <v>460</v>
      </c>
      <c r="E18517" s="2"/>
      <c r="F18517" s="2"/>
      <c r="G18517" s="2"/>
      <c r="H18517" s="2"/>
    </row>
    <row r="18518" spans="2:8">
      <c r="B18518" s="2" t="s">
        <v>18965</v>
      </c>
      <c r="C18518" s="2">
        <v>24</v>
      </c>
      <c r="D18518" s="2" t="s">
        <v>460</v>
      </c>
      <c r="E18518" s="2"/>
      <c r="F18518" s="2"/>
      <c r="G18518" s="2"/>
      <c r="H18518" s="2"/>
    </row>
    <row r="18519" spans="2:8">
      <c r="B18519" s="2" t="s">
        <v>18966</v>
      </c>
      <c r="C18519" s="2">
        <v>23</v>
      </c>
      <c r="D18519" s="2" t="s">
        <v>460</v>
      </c>
      <c r="E18519" s="2"/>
      <c r="F18519" s="2"/>
      <c r="G18519" s="2"/>
      <c r="H18519" s="2"/>
    </row>
    <row r="18520" spans="2:8">
      <c r="B18520" s="2" t="s">
        <v>18967</v>
      </c>
      <c r="C18520" s="2">
        <v>21</v>
      </c>
      <c r="D18520" s="2" t="s">
        <v>460</v>
      </c>
      <c r="E18520" s="2"/>
      <c r="F18520" s="2"/>
      <c r="G18520" s="2"/>
      <c r="H18520" s="2"/>
    </row>
    <row r="18521" spans="2:8">
      <c r="B18521" s="2" t="s">
        <v>18968</v>
      </c>
      <c r="C18521" s="2">
        <v>22</v>
      </c>
      <c r="D18521" s="2" t="s">
        <v>460</v>
      </c>
      <c r="E18521" s="2"/>
      <c r="F18521" s="2"/>
      <c r="G18521" s="2"/>
      <c r="H18521" s="2"/>
    </row>
    <row r="18522" spans="2:8">
      <c r="B18522" s="2" t="s">
        <v>18969</v>
      </c>
      <c r="C18522" s="2">
        <v>21</v>
      </c>
      <c r="D18522" s="2" t="s">
        <v>460</v>
      </c>
      <c r="E18522" s="2"/>
      <c r="F18522" s="2"/>
      <c r="G18522" s="2"/>
      <c r="H18522" s="2"/>
    </row>
    <row r="18523" spans="2:8">
      <c r="B18523" s="2" t="s">
        <v>18970</v>
      </c>
      <c r="C18523" s="2">
        <v>21</v>
      </c>
      <c r="D18523" s="2" t="s">
        <v>460</v>
      </c>
      <c r="E18523" s="2"/>
      <c r="F18523" s="2"/>
      <c r="G18523" s="2"/>
      <c r="H18523" s="2"/>
    </row>
    <row r="18524" spans="2:8">
      <c r="B18524" s="2" t="s">
        <v>18971</v>
      </c>
      <c r="C18524" s="2">
        <v>19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18972</v>
      </c>
      <c r="C18525" s="2">
        <v>19</v>
      </c>
      <c r="D18525" s="2" t="s">
        <v>460</v>
      </c>
      <c r="E18525" s="2"/>
      <c r="F18525" s="2"/>
      <c r="G18525" s="2"/>
      <c r="H18525" s="2"/>
    </row>
    <row r="18526" spans="2:8">
      <c r="B18526" s="2" t="s">
        <v>18973</v>
      </c>
      <c r="C18526" s="2">
        <v>19</v>
      </c>
      <c r="D18526" s="2" t="s">
        <v>460</v>
      </c>
      <c r="E18526" s="2"/>
      <c r="F18526" s="2"/>
      <c r="G18526" s="2"/>
      <c r="H18526" s="2"/>
    </row>
    <row r="18527" spans="2:8">
      <c r="B18527" s="2" t="s">
        <v>18974</v>
      </c>
      <c r="C18527" s="2">
        <v>19</v>
      </c>
      <c r="D18527" s="2" t="s">
        <v>460</v>
      </c>
      <c r="E18527" s="2"/>
      <c r="F18527" s="2"/>
      <c r="G18527" s="2"/>
      <c r="H18527" s="2"/>
    </row>
    <row r="18528" spans="2:8">
      <c r="B18528" s="2" t="s">
        <v>18975</v>
      </c>
      <c r="C18528" s="2">
        <v>19</v>
      </c>
      <c r="D18528" s="2" t="s">
        <v>460</v>
      </c>
      <c r="E18528" s="2"/>
      <c r="F18528" s="2"/>
      <c r="G18528" s="2"/>
      <c r="H18528" s="2"/>
    </row>
    <row r="18529" spans="2:8">
      <c r="B18529" s="2" t="s">
        <v>18976</v>
      </c>
      <c r="C18529" s="2">
        <v>16</v>
      </c>
      <c r="D18529" s="2" t="s">
        <v>460</v>
      </c>
      <c r="E18529" s="2"/>
      <c r="F18529" s="2"/>
      <c r="G18529" s="2"/>
      <c r="H18529" s="2"/>
    </row>
    <row r="18530" spans="2:8">
      <c r="B18530" s="2" t="s">
        <v>18977</v>
      </c>
      <c r="C18530" s="2">
        <v>16</v>
      </c>
      <c r="D18530" s="2" t="s">
        <v>460</v>
      </c>
      <c r="E18530" s="2"/>
      <c r="F18530" s="2"/>
      <c r="G18530" s="2"/>
      <c r="H18530" s="2"/>
    </row>
    <row r="18531" spans="2:8">
      <c r="B18531" s="2" t="s">
        <v>18978</v>
      </c>
      <c r="C18531" s="2">
        <v>18</v>
      </c>
      <c r="D18531" s="2" t="s">
        <v>460</v>
      </c>
      <c r="E18531" s="2"/>
      <c r="F18531" s="2"/>
      <c r="G18531" s="2"/>
      <c r="H18531" s="2"/>
    </row>
    <row r="18532" spans="2:8">
      <c r="B18532" s="2" t="s">
        <v>18979</v>
      </c>
      <c r="C18532" s="2">
        <v>23</v>
      </c>
      <c r="D18532" s="2" t="s">
        <v>460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460</v>
      </c>
      <c r="E18533" s="2"/>
      <c r="F18533" s="2"/>
      <c r="G18533" s="2"/>
      <c r="H18533" s="2"/>
    </row>
    <row r="18534" spans="2:8">
      <c r="B18534" s="2" t="s">
        <v>18981</v>
      </c>
      <c r="C18534" s="2">
        <v>31</v>
      </c>
      <c r="D18534" s="2" t="s">
        <v>460</v>
      </c>
      <c r="E18534" s="2"/>
      <c r="F18534" s="2"/>
      <c r="G18534" s="2"/>
      <c r="H18534" s="2"/>
    </row>
    <row r="18535" spans="2:8">
      <c r="B18535" s="2" t="s">
        <v>18982</v>
      </c>
      <c r="C18535" s="2">
        <v>33</v>
      </c>
      <c r="D18535" s="2" t="s">
        <v>460</v>
      </c>
      <c r="E18535" s="2"/>
      <c r="F18535" s="2"/>
      <c r="G18535" s="2"/>
      <c r="H18535" s="2"/>
    </row>
    <row r="18536" spans="2:8">
      <c r="B18536" s="2" t="s">
        <v>18983</v>
      </c>
      <c r="C18536" s="2">
        <v>15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30</v>
      </c>
      <c r="D18540" s="2" t="s">
        <v>460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460</v>
      </c>
      <c r="E18541" s="2"/>
      <c r="F18541" s="2"/>
      <c r="G18541" s="2"/>
      <c r="H18541" s="2"/>
    </row>
    <row r="18542" spans="2:8">
      <c r="B18542" s="2" t="s">
        <v>18989</v>
      </c>
      <c r="C18542" s="2">
        <v>31</v>
      </c>
      <c r="D18542" s="2" t="s">
        <v>460</v>
      </c>
      <c r="E18542" s="2"/>
      <c r="F18542" s="2"/>
      <c r="G18542" s="2"/>
      <c r="H18542" s="2"/>
    </row>
    <row r="18543" spans="2:8">
      <c r="B18543" s="2" t="s">
        <v>18990</v>
      </c>
      <c r="C18543" s="2">
        <v>30</v>
      </c>
      <c r="D18543" s="2" t="s">
        <v>460</v>
      </c>
      <c r="E18543" s="2"/>
      <c r="F18543" s="2"/>
      <c r="G18543" s="2"/>
      <c r="H18543" s="2"/>
    </row>
    <row r="18544" spans="2:8">
      <c r="B18544" s="2" t="s">
        <v>18991</v>
      </c>
      <c r="C18544" s="2">
        <v>31</v>
      </c>
      <c r="D18544" s="2" t="s">
        <v>460</v>
      </c>
      <c r="E18544" s="2"/>
      <c r="F18544" s="2"/>
      <c r="G18544" s="2"/>
      <c r="H18544" s="2"/>
    </row>
    <row r="18545" spans="2:8">
      <c r="B18545" s="2" t="s">
        <v>18992</v>
      </c>
      <c r="C18545" s="2">
        <v>32</v>
      </c>
      <c r="D18545" s="2" t="s">
        <v>460</v>
      </c>
      <c r="E18545" s="2"/>
      <c r="F18545" s="2"/>
      <c r="G18545" s="2"/>
      <c r="H18545" s="2"/>
    </row>
    <row r="18546" spans="2:8">
      <c r="B18546" s="2" t="s">
        <v>18993</v>
      </c>
      <c r="C18546" s="2">
        <v>13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16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36</v>
      </c>
      <c r="D18552" s="2" t="s">
        <v>460</v>
      </c>
      <c r="E18552" s="2"/>
      <c r="F18552" s="2"/>
      <c r="G18552" s="2"/>
      <c r="H18552" s="2"/>
    </row>
    <row r="18553" spans="2:8">
      <c r="B18553" s="2" t="s">
        <v>19000</v>
      </c>
      <c r="C18553" s="2">
        <v>36</v>
      </c>
      <c r="D18553" s="2" t="s">
        <v>460</v>
      </c>
      <c r="E18553" s="2"/>
      <c r="F18553" s="2"/>
      <c r="G18553" s="2"/>
      <c r="H18553" s="2"/>
    </row>
    <row r="18554" spans="2:8">
      <c r="B18554" s="2" t="s">
        <v>19001</v>
      </c>
      <c r="C18554" s="2">
        <v>35</v>
      </c>
      <c r="D18554" s="2" t="s">
        <v>460</v>
      </c>
      <c r="E18554" s="2"/>
      <c r="F18554" s="2"/>
      <c r="G18554" s="2"/>
      <c r="H18554" s="2"/>
    </row>
    <row r="18555" spans="2:8">
      <c r="B18555" s="2" t="s">
        <v>19002</v>
      </c>
      <c r="C18555" s="2">
        <v>34</v>
      </c>
      <c r="D18555" s="2" t="s">
        <v>460</v>
      </c>
      <c r="E18555" s="2"/>
      <c r="F18555" s="2"/>
      <c r="G18555" s="2"/>
      <c r="H18555" s="2"/>
    </row>
    <row r="18556" spans="2:8">
      <c r="B18556" s="2" t="s">
        <v>19003</v>
      </c>
      <c r="C18556" s="2">
        <v>34</v>
      </c>
      <c r="D18556" s="2" t="s">
        <v>460</v>
      </c>
      <c r="E18556" s="2"/>
      <c r="F18556" s="2"/>
      <c r="G18556" s="2"/>
      <c r="H18556" s="2"/>
    </row>
    <row r="18557" spans="2:8">
      <c r="B18557" s="2" t="s">
        <v>19004</v>
      </c>
      <c r="C18557" s="2">
        <v>23</v>
      </c>
      <c r="D18557" s="2" t="s">
        <v>460</v>
      </c>
      <c r="E18557" s="2"/>
      <c r="F18557" s="2"/>
      <c r="G18557" s="2"/>
      <c r="H18557" s="2"/>
    </row>
    <row r="18558" spans="2:8">
      <c r="B18558" s="2" t="s">
        <v>19005</v>
      </c>
      <c r="C18558" s="2">
        <v>24</v>
      </c>
      <c r="D18558" s="2" t="s">
        <v>460</v>
      </c>
      <c r="E18558" s="2"/>
      <c r="F18558" s="2"/>
      <c r="G18558" s="2"/>
      <c r="H18558" s="2"/>
    </row>
    <row r="18559" spans="2:8">
      <c r="B18559" s="2" t="s">
        <v>19006</v>
      </c>
      <c r="C18559" s="2">
        <v>25</v>
      </c>
      <c r="D18559" s="2" t="s">
        <v>460</v>
      </c>
      <c r="E18559" s="2"/>
      <c r="F18559" s="2"/>
      <c r="G18559" s="2"/>
      <c r="H18559" s="2"/>
    </row>
    <row r="18560" spans="2:8">
      <c r="B18560" s="2" t="s">
        <v>19007</v>
      </c>
      <c r="C18560" s="2">
        <v>26</v>
      </c>
      <c r="D18560" s="2" t="s">
        <v>460</v>
      </c>
      <c r="E18560" s="2"/>
      <c r="F18560" s="2"/>
      <c r="G18560" s="2"/>
      <c r="H18560" s="2"/>
    </row>
    <row r="18561" spans="2:8">
      <c r="B18561" s="2" t="s">
        <v>19008</v>
      </c>
      <c r="C18561" s="2">
        <v>27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19010</v>
      </c>
      <c r="C18563" s="2">
        <v>28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19011</v>
      </c>
      <c r="C18564" s="2">
        <v>27</v>
      </c>
      <c r="D18564" s="2" t="s">
        <v>460</v>
      </c>
      <c r="E18564" s="2"/>
      <c r="F18564" s="2"/>
      <c r="G18564" s="2"/>
      <c r="H18564" s="2"/>
    </row>
    <row r="18565" spans="2:8">
      <c r="B18565" s="2" t="s">
        <v>19012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14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15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16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15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12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5</v>
      </c>
      <c r="D18594" s="2" t="s">
        <v>460</v>
      </c>
      <c r="E18594" s="2"/>
      <c r="F18594" s="2"/>
      <c r="G18594" s="2"/>
      <c r="H18594" s="2"/>
    </row>
    <row r="18595" spans="2:8">
      <c r="B18595" s="2" t="s">
        <v>19042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26</v>
      </c>
      <c r="D18600" s="2" t="s">
        <v>460</v>
      </c>
      <c r="E18600" s="2"/>
      <c r="F18600" s="2"/>
      <c r="G18600" s="2"/>
      <c r="H18600" s="2"/>
    </row>
    <row r="18601" spans="2:8">
      <c r="B18601" s="2" t="s">
        <v>19048</v>
      </c>
      <c r="C18601" s="2">
        <v>28</v>
      </c>
      <c r="D18601" s="2" t="s">
        <v>460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460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460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460</v>
      </c>
      <c r="E18604" s="2"/>
      <c r="F18604" s="2"/>
      <c r="G18604" s="2"/>
      <c r="H18604" s="2"/>
    </row>
    <row r="18605" spans="2:8">
      <c r="B18605" s="2" t="s">
        <v>19052</v>
      </c>
      <c r="C18605" s="2">
        <v>28</v>
      </c>
      <c r="D18605" s="2" t="s">
        <v>460</v>
      </c>
      <c r="E18605" s="2"/>
      <c r="F18605" s="2"/>
      <c r="G18605" s="2"/>
      <c r="H18605" s="2"/>
    </row>
    <row r="18606" spans="2:8">
      <c r="B18606" s="2" t="s">
        <v>19053</v>
      </c>
      <c r="C18606" s="2">
        <v>33</v>
      </c>
      <c r="D18606" s="2" t="s">
        <v>460</v>
      </c>
      <c r="E18606" s="2"/>
      <c r="F18606" s="2"/>
      <c r="G18606" s="2"/>
      <c r="H18606" s="2"/>
    </row>
    <row r="18607" spans="2:8">
      <c r="B18607" s="2" t="s">
        <v>19054</v>
      </c>
      <c r="C18607" s="2">
        <v>34</v>
      </c>
      <c r="D18607" s="2" t="s">
        <v>460</v>
      </c>
      <c r="E18607" s="2"/>
      <c r="F18607" s="2"/>
      <c r="G18607" s="2"/>
      <c r="H18607" s="2"/>
    </row>
    <row r="18608" spans="2:8">
      <c r="B18608" s="2" t="s">
        <v>19055</v>
      </c>
      <c r="C18608" s="2">
        <v>33</v>
      </c>
      <c r="D18608" s="2" t="s">
        <v>460</v>
      </c>
      <c r="E18608" s="2"/>
      <c r="F18608" s="2"/>
      <c r="G18608" s="2"/>
      <c r="H18608" s="2"/>
    </row>
    <row r="18609" spans="2:8">
      <c r="B18609" s="2" t="s">
        <v>19056</v>
      </c>
      <c r="C18609" s="2">
        <v>35</v>
      </c>
      <c r="D18609" s="2" t="s">
        <v>460</v>
      </c>
      <c r="E18609" s="2"/>
      <c r="F18609" s="2"/>
      <c r="G18609" s="2"/>
      <c r="H18609" s="2"/>
    </row>
    <row r="18610" spans="2:8">
      <c r="B18610" s="2" t="s">
        <v>19057</v>
      </c>
      <c r="C18610" s="2">
        <v>36</v>
      </c>
      <c r="D18610" s="2" t="s">
        <v>460</v>
      </c>
      <c r="E18610" s="2"/>
      <c r="F18610" s="2"/>
      <c r="G18610" s="2"/>
      <c r="H18610" s="2"/>
    </row>
    <row r="18611" spans="2:8">
      <c r="B18611" s="2" t="s">
        <v>19058</v>
      </c>
      <c r="C18611" s="2">
        <v>34</v>
      </c>
      <c r="D18611" s="2" t="s">
        <v>460</v>
      </c>
      <c r="E18611" s="2"/>
      <c r="F18611" s="2"/>
      <c r="G18611" s="2"/>
      <c r="H18611" s="2"/>
    </row>
    <row r="18612" spans="2:8">
      <c r="B18612" s="2" t="s">
        <v>19059</v>
      </c>
      <c r="C18612" s="2">
        <v>34</v>
      </c>
      <c r="D18612" s="2" t="s">
        <v>460</v>
      </c>
      <c r="E18612" s="2"/>
      <c r="F18612" s="2"/>
      <c r="G18612" s="2"/>
      <c r="H18612" s="2"/>
    </row>
    <row r="18613" spans="2:8">
      <c r="B18613" s="2" t="s">
        <v>19060</v>
      </c>
      <c r="C18613" s="2">
        <v>35</v>
      </c>
      <c r="D18613" s="2" t="s">
        <v>460</v>
      </c>
      <c r="E18613" s="2"/>
      <c r="F18613" s="2"/>
      <c r="G18613" s="2"/>
      <c r="H18613" s="2"/>
    </row>
    <row r="18614" spans="2:8">
      <c r="B18614" s="2" t="s">
        <v>19061</v>
      </c>
      <c r="C18614" s="2">
        <v>32</v>
      </c>
      <c r="D18614" s="2" t="s">
        <v>460</v>
      </c>
      <c r="E18614" s="2"/>
      <c r="F18614" s="2"/>
      <c r="G18614" s="2"/>
      <c r="H18614" s="2"/>
    </row>
    <row r="18615" spans="2:8">
      <c r="B18615" s="2" t="s">
        <v>19062</v>
      </c>
      <c r="C18615" s="2">
        <v>21</v>
      </c>
      <c r="D18615" s="2" t="s">
        <v>460</v>
      </c>
      <c r="E18615" s="2"/>
      <c r="F18615" s="2"/>
      <c r="G18615" s="2"/>
      <c r="H18615" s="2"/>
    </row>
    <row r="18616" spans="2:8">
      <c r="B18616" s="2" t="s">
        <v>19063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41</v>
      </c>
      <c r="D18627" s="2" t="s">
        <v>460</v>
      </c>
      <c r="E18627" s="2"/>
      <c r="F18627" s="2"/>
      <c r="G18627" s="2"/>
      <c r="H18627" s="2"/>
    </row>
    <row r="18628" spans="2:8">
      <c r="B18628" s="2" t="s">
        <v>19075</v>
      </c>
      <c r="C18628" s="2">
        <v>40</v>
      </c>
      <c r="D18628" s="2" t="s">
        <v>460</v>
      </c>
      <c r="E18628" s="2"/>
      <c r="F18628" s="2"/>
      <c r="G18628" s="2"/>
      <c r="H18628" s="2"/>
    </row>
    <row r="18629" spans="2:8">
      <c r="B18629" s="2" t="s">
        <v>19076</v>
      </c>
      <c r="C18629" s="2">
        <v>38</v>
      </c>
      <c r="D18629" s="2" t="s">
        <v>460</v>
      </c>
      <c r="E18629" s="2"/>
      <c r="F18629" s="2"/>
      <c r="G18629" s="2"/>
      <c r="H18629" s="2"/>
    </row>
    <row r="18630" spans="2:8">
      <c r="B18630" s="2" t="s">
        <v>19077</v>
      </c>
      <c r="C18630" s="2">
        <v>35</v>
      </c>
      <c r="D18630" s="2" t="s">
        <v>460</v>
      </c>
      <c r="E18630" s="2"/>
      <c r="F18630" s="2"/>
      <c r="G18630" s="2"/>
      <c r="H18630" s="2"/>
    </row>
    <row r="18631" spans="2:8">
      <c r="B18631" s="2" t="s">
        <v>19078</v>
      </c>
      <c r="C18631" s="2">
        <v>36</v>
      </c>
      <c r="D18631" s="2" t="s">
        <v>460</v>
      </c>
      <c r="E18631" s="2"/>
      <c r="F18631" s="2"/>
      <c r="G18631" s="2"/>
      <c r="H18631" s="2"/>
    </row>
    <row r="18632" spans="2:8">
      <c r="B18632" s="2" t="s">
        <v>19079</v>
      </c>
      <c r="C18632" s="2">
        <v>12</v>
      </c>
      <c r="D18632" s="2" t="s">
        <v>460</v>
      </c>
      <c r="E18632" s="2"/>
      <c r="F18632" s="2"/>
      <c r="G18632" s="2"/>
      <c r="H18632" s="2"/>
    </row>
    <row r="18633" spans="2:8">
      <c r="B18633" s="2" t="s">
        <v>19080</v>
      </c>
      <c r="C18633" s="2">
        <v>12</v>
      </c>
      <c r="D18633" s="2" t="s">
        <v>460</v>
      </c>
      <c r="E18633" s="2"/>
      <c r="F18633" s="2"/>
      <c r="G18633" s="2"/>
      <c r="H18633" s="2"/>
    </row>
    <row r="18634" spans="2:8">
      <c r="B18634" s="2" t="s">
        <v>19081</v>
      </c>
      <c r="C18634" s="2">
        <v>37</v>
      </c>
      <c r="D18634" s="2" t="s">
        <v>460</v>
      </c>
      <c r="E18634" s="2"/>
      <c r="F18634" s="2"/>
      <c r="G18634" s="2"/>
      <c r="H18634" s="2"/>
    </row>
    <row r="18635" spans="2:8">
      <c r="B18635" s="2" t="s">
        <v>19082</v>
      </c>
      <c r="C18635" s="2">
        <v>38</v>
      </c>
      <c r="D18635" s="2" t="s">
        <v>460</v>
      </c>
      <c r="E18635" s="2"/>
      <c r="F18635" s="2"/>
      <c r="G18635" s="2"/>
      <c r="H18635" s="2"/>
    </row>
    <row r="18636" spans="2:8">
      <c r="B18636" s="2" t="s">
        <v>19083</v>
      </c>
      <c r="C18636" s="2">
        <v>34</v>
      </c>
      <c r="D18636" s="2" t="s">
        <v>460</v>
      </c>
      <c r="E18636" s="2"/>
      <c r="F18636" s="2"/>
      <c r="G18636" s="2"/>
      <c r="H18636" s="2"/>
    </row>
    <row r="18637" spans="2:8">
      <c r="B18637" s="2" t="s">
        <v>19084</v>
      </c>
      <c r="C18637" s="2">
        <v>29</v>
      </c>
      <c r="D18637" s="2" t="s">
        <v>460</v>
      </c>
      <c r="E18637" s="2"/>
      <c r="F18637" s="2"/>
      <c r="G18637" s="2"/>
      <c r="H18637" s="2"/>
    </row>
    <row r="18638" spans="2:8">
      <c r="B18638" s="2" t="s">
        <v>19085</v>
      </c>
      <c r="C18638" s="2">
        <v>29</v>
      </c>
      <c r="D18638" s="2" t="s">
        <v>460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460</v>
      </c>
      <c r="E18639" s="2"/>
      <c r="F18639" s="2"/>
      <c r="G18639" s="2"/>
      <c r="H18639" s="2"/>
    </row>
    <row r="18640" spans="2:8">
      <c r="B18640" s="2" t="s">
        <v>19087</v>
      </c>
      <c r="C18640" s="2">
        <v>30</v>
      </c>
      <c r="D18640" s="2" t="s">
        <v>460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460</v>
      </c>
      <c r="E18641" s="2"/>
      <c r="F18641" s="2"/>
      <c r="G18641" s="2"/>
      <c r="H18641" s="2"/>
    </row>
    <row r="18642" spans="2:8">
      <c r="B18642" s="2" t="s">
        <v>19089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40</v>
      </c>
      <c r="D18645" s="2" t="s">
        <v>460</v>
      </c>
      <c r="E18645" s="2"/>
      <c r="F18645" s="2"/>
      <c r="G18645" s="2"/>
      <c r="H18645" s="2"/>
    </row>
    <row r="18646" spans="2:8">
      <c r="B18646" s="2" t="s">
        <v>19093</v>
      </c>
      <c r="C18646" s="2">
        <v>42</v>
      </c>
      <c r="D18646" s="2" t="s">
        <v>460</v>
      </c>
      <c r="E18646" s="2"/>
      <c r="F18646" s="2"/>
      <c r="G18646" s="2"/>
      <c r="H18646" s="2"/>
    </row>
    <row r="18647" spans="2:8">
      <c r="B18647" s="2" t="s">
        <v>19094</v>
      </c>
      <c r="C18647" s="2">
        <v>16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19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32</v>
      </c>
      <c r="D18655" s="2" t="s">
        <v>460</v>
      </c>
      <c r="E18655" s="2"/>
      <c r="F18655" s="2"/>
      <c r="G18655" s="2"/>
      <c r="H18655" s="2"/>
    </row>
    <row r="18656" spans="2:8">
      <c r="B18656" s="2" t="s">
        <v>19103</v>
      </c>
      <c r="C18656" s="2">
        <v>34</v>
      </c>
      <c r="D18656" s="2" t="s">
        <v>460</v>
      </c>
      <c r="E18656" s="2"/>
      <c r="F18656" s="2"/>
      <c r="G18656" s="2"/>
      <c r="H18656" s="2"/>
    </row>
    <row r="18657" spans="2:8">
      <c r="B18657" s="2" t="s">
        <v>19104</v>
      </c>
      <c r="C18657" s="2">
        <v>34</v>
      </c>
      <c r="D18657" s="2" t="s">
        <v>460</v>
      </c>
      <c r="E18657" s="2"/>
      <c r="F18657" s="2"/>
      <c r="G18657" s="2"/>
      <c r="H18657" s="2"/>
    </row>
    <row r="18658" spans="2:8">
      <c r="B18658" s="2" t="s">
        <v>19105</v>
      </c>
      <c r="C18658" s="2">
        <v>33</v>
      </c>
      <c r="D18658" s="2" t="s">
        <v>460</v>
      </c>
      <c r="E18658" s="2"/>
      <c r="F18658" s="2"/>
      <c r="G18658" s="2"/>
      <c r="H18658" s="2"/>
    </row>
    <row r="18659" spans="2:8">
      <c r="B18659" s="2" t="s">
        <v>19106</v>
      </c>
      <c r="C18659" s="2">
        <v>32</v>
      </c>
      <c r="D18659" s="2" t="s">
        <v>460</v>
      </c>
      <c r="E18659" s="2"/>
      <c r="F18659" s="2"/>
      <c r="G18659" s="2"/>
      <c r="H18659" s="2"/>
    </row>
    <row r="18660" spans="2:8">
      <c r="B18660" s="2" t="s">
        <v>19107</v>
      </c>
      <c r="C18660" s="2">
        <v>29</v>
      </c>
      <c r="D18660" s="2" t="s">
        <v>460</v>
      </c>
      <c r="E18660" s="2"/>
      <c r="F18660" s="2"/>
      <c r="G18660" s="2"/>
      <c r="H18660" s="2"/>
    </row>
    <row r="18661" spans="2:8">
      <c r="B18661" s="2" t="s">
        <v>19108</v>
      </c>
      <c r="C18661" s="2">
        <v>30</v>
      </c>
      <c r="D18661" s="2" t="s">
        <v>460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460</v>
      </c>
      <c r="E18662" s="2"/>
      <c r="F18662" s="2"/>
      <c r="G18662" s="2"/>
      <c r="H18662" s="2"/>
    </row>
    <row r="18663" spans="2:8">
      <c r="B18663" s="2" t="s">
        <v>19110</v>
      </c>
      <c r="C18663" s="2">
        <v>30</v>
      </c>
      <c r="D18663" s="2" t="s">
        <v>460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460</v>
      </c>
      <c r="E18664" s="2"/>
      <c r="F18664" s="2"/>
      <c r="G18664" s="2"/>
      <c r="H18664" s="2"/>
    </row>
    <row r="18665" spans="2:8">
      <c r="B18665" s="2" t="s">
        <v>19112</v>
      </c>
      <c r="C18665" s="2">
        <v>29</v>
      </c>
      <c r="D18665" s="2" t="s">
        <v>460</v>
      </c>
      <c r="E18665" s="2"/>
      <c r="F18665" s="2"/>
      <c r="G18665" s="2"/>
      <c r="H18665" s="2"/>
    </row>
    <row r="18666" spans="2:8">
      <c r="B18666" s="2" t="s">
        <v>19113</v>
      </c>
      <c r="C18666" s="2">
        <v>25</v>
      </c>
      <c r="D18666" s="2" t="s">
        <v>460</v>
      </c>
      <c r="E18666" s="2"/>
      <c r="F18666" s="2"/>
      <c r="G18666" s="2"/>
      <c r="H18666" s="2"/>
    </row>
    <row r="18667" spans="2:8">
      <c r="B18667" s="2" t="s">
        <v>19114</v>
      </c>
      <c r="C18667" s="2">
        <v>26</v>
      </c>
      <c r="D18667" s="2" t="s">
        <v>460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460</v>
      </c>
      <c r="E18668" s="2"/>
      <c r="F18668" s="2"/>
      <c r="G18668" s="2"/>
      <c r="H18668" s="2"/>
    </row>
    <row r="18669" spans="2:8">
      <c r="B18669" s="2" t="s">
        <v>19116</v>
      </c>
      <c r="C18669" s="2">
        <v>32</v>
      </c>
      <c r="D18669" s="2" t="s">
        <v>460</v>
      </c>
      <c r="E18669" s="2"/>
      <c r="F18669" s="2"/>
      <c r="G18669" s="2"/>
      <c r="H18669" s="2"/>
    </row>
    <row r="18670" spans="2:8">
      <c r="B18670" s="2" t="s">
        <v>19117</v>
      </c>
      <c r="C18670" s="2">
        <v>30</v>
      </c>
      <c r="D18670" s="2" t="s">
        <v>460</v>
      </c>
      <c r="E18670" s="2"/>
      <c r="F18670" s="2"/>
      <c r="G18670" s="2"/>
      <c r="H18670" s="2"/>
    </row>
    <row r="18671" spans="2:8">
      <c r="B18671" s="2" t="s">
        <v>19118</v>
      </c>
      <c r="C18671" s="2">
        <v>31</v>
      </c>
      <c r="D18671" s="2" t="s">
        <v>460</v>
      </c>
      <c r="E18671" s="2"/>
      <c r="F18671" s="2"/>
      <c r="G18671" s="2"/>
      <c r="H18671" s="2"/>
    </row>
    <row r="18672" spans="2:8">
      <c r="B18672" s="2" t="s">
        <v>19119</v>
      </c>
      <c r="C18672" s="2">
        <v>29</v>
      </c>
      <c r="D18672" s="2" t="s">
        <v>460</v>
      </c>
      <c r="E18672" s="2"/>
      <c r="F18672" s="2"/>
      <c r="G18672" s="2"/>
      <c r="H18672" s="2"/>
    </row>
    <row r="18673" spans="2:8">
      <c r="B18673" s="2" t="s">
        <v>19120</v>
      </c>
      <c r="C18673" s="2">
        <v>30</v>
      </c>
      <c r="D18673" s="2" t="s">
        <v>460</v>
      </c>
      <c r="E18673" s="2"/>
      <c r="F18673" s="2"/>
      <c r="G18673" s="2"/>
      <c r="H18673" s="2"/>
    </row>
    <row r="18674" spans="2:8">
      <c r="B18674" s="2" t="s">
        <v>19121</v>
      </c>
      <c r="C18674" s="2">
        <v>30</v>
      </c>
      <c r="D18674" s="2" t="s">
        <v>460</v>
      </c>
      <c r="E18674" s="2"/>
      <c r="F18674" s="2"/>
      <c r="G18674" s="2"/>
      <c r="H18674" s="2"/>
    </row>
    <row r="18675" spans="2:8">
      <c r="B18675" s="2" t="s">
        <v>19122</v>
      </c>
      <c r="C18675" s="2">
        <v>29</v>
      </c>
      <c r="D18675" s="2" t="s">
        <v>460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460</v>
      </c>
      <c r="E18676" s="2"/>
      <c r="F18676" s="2"/>
      <c r="G18676" s="2"/>
      <c r="H18676" s="2"/>
    </row>
    <row r="18677" spans="2:8">
      <c r="B18677" s="2" t="s">
        <v>19124</v>
      </c>
      <c r="C18677" s="2">
        <v>27</v>
      </c>
      <c r="D18677" s="2" t="s">
        <v>460</v>
      </c>
      <c r="E18677" s="2"/>
      <c r="F18677" s="2"/>
      <c r="G18677" s="2"/>
      <c r="H18677" s="2"/>
    </row>
    <row r="18678" spans="2:8">
      <c r="B18678" s="2" t="s">
        <v>19125</v>
      </c>
      <c r="C18678" s="2">
        <v>26</v>
      </c>
      <c r="D18678" s="2" t="s">
        <v>460</v>
      </c>
      <c r="E18678" s="2"/>
      <c r="F18678" s="2"/>
      <c r="G18678" s="2"/>
      <c r="H18678" s="2"/>
    </row>
    <row r="18679" spans="2:8">
      <c r="B18679" s="2" t="s">
        <v>19126</v>
      </c>
      <c r="C18679" s="2">
        <v>27</v>
      </c>
      <c r="D18679" s="2" t="s">
        <v>460</v>
      </c>
      <c r="E18679" s="2"/>
      <c r="F18679" s="2"/>
      <c r="G18679" s="2"/>
      <c r="H18679" s="2"/>
    </row>
    <row r="18680" spans="2:8">
      <c r="B18680" s="2" t="s">
        <v>19127</v>
      </c>
      <c r="C18680" s="2">
        <v>26</v>
      </c>
      <c r="D18680" s="2" t="s">
        <v>460</v>
      </c>
      <c r="E18680" s="2"/>
      <c r="F18680" s="2"/>
      <c r="G18680" s="2"/>
      <c r="H18680" s="2"/>
    </row>
    <row r="18681" spans="2:8">
      <c r="B18681" s="2" t="s">
        <v>19128</v>
      </c>
      <c r="C18681" s="2">
        <v>27</v>
      </c>
      <c r="D18681" s="2" t="s">
        <v>460</v>
      </c>
      <c r="E18681" s="2"/>
      <c r="F18681" s="2"/>
      <c r="G18681" s="2"/>
      <c r="H18681" s="2"/>
    </row>
    <row r="18682" spans="2:8">
      <c r="B18682" s="2" t="s">
        <v>19129</v>
      </c>
      <c r="C18682" s="2">
        <v>26</v>
      </c>
      <c r="D18682" s="2" t="s">
        <v>460</v>
      </c>
      <c r="E18682" s="2"/>
      <c r="F18682" s="2"/>
      <c r="G18682" s="2"/>
      <c r="H18682" s="2"/>
    </row>
    <row r="18683" spans="2:8">
      <c r="B18683" s="2" t="s">
        <v>19130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30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19135</v>
      </c>
      <c r="C18688" s="2">
        <v>31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460</v>
      </c>
      <c r="E18689" s="2"/>
      <c r="F18689" s="2"/>
      <c r="G18689" s="2"/>
      <c r="H18689" s="2"/>
    </row>
    <row r="18690" spans="2:8">
      <c r="B18690" s="2" t="s">
        <v>19137</v>
      </c>
      <c r="C18690" s="2">
        <v>31</v>
      </c>
      <c r="D18690" s="2" t="s">
        <v>460</v>
      </c>
      <c r="E18690" s="2"/>
      <c r="F18690" s="2"/>
      <c r="G18690" s="2"/>
      <c r="H18690" s="2"/>
    </row>
    <row r="18691" spans="2:8">
      <c r="B18691" s="2" t="s">
        <v>19138</v>
      </c>
      <c r="C18691" s="2">
        <v>30</v>
      </c>
      <c r="D18691" s="2" t="s">
        <v>460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460</v>
      </c>
      <c r="E18692" s="2"/>
      <c r="F18692" s="2"/>
      <c r="G18692" s="2"/>
      <c r="H18692" s="2"/>
    </row>
    <row r="18693" spans="2:8">
      <c r="B18693" s="2" t="s">
        <v>19140</v>
      </c>
      <c r="C18693" s="2">
        <v>37</v>
      </c>
      <c r="D18693" s="2" t="s">
        <v>460</v>
      </c>
      <c r="E18693" s="2"/>
      <c r="F18693" s="2"/>
      <c r="G18693" s="2"/>
      <c r="H18693" s="2"/>
    </row>
    <row r="18694" spans="2:8">
      <c r="B18694" s="2" t="s">
        <v>19141</v>
      </c>
      <c r="C18694" s="2">
        <v>38</v>
      </c>
      <c r="D18694" s="2" t="s">
        <v>460</v>
      </c>
      <c r="E18694" s="2"/>
      <c r="F18694" s="2"/>
      <c r="G18694" s="2"/>
      <c r="H18694" s="2"/>
    </row>
    <row r="18695" spans="2:8">
      <c r="B18695" s="2" t="s">
        <v>19142</v>
      </c>
      <c r="C18695" s="2">
        <v>36</v>
      </c>
      <c r="D18695" s="2" t="s">
        <v>460</v>
      </c>
      <c r="E18695" s="2"/>
      <c r="F18695" s="2"/>
      <c r="G18695" s="2"/>
      <c r="H18695" s="2"/>
    </row>
    <row r="18696" spans="2:8">
      <c r="B18696" s="2" t="s">
        <v>19143</v>
      </c>
      <c r="C18696" s="2">
        <v>33</v>
      </c>
      <c r="D18696" s="2" t="s">
        <v>460</v>
      </c>
      <c r="E18696" s="2"/>
      <c r="F18696" s="2"/>
      <c r="G18696" s="2"/>
      <c r="H18696" s="2"/>
    </row>
    <row r="18697" spans="2:8">
      <c r="B18697" s="2" t="s">
        <v>19144</v>
      </c>
      <c r="C18697" s="2">
        <v>30</v>
      </c>
      <c r="D18697" s="2" t="s">
        <v>460</v>
      </c>
      <c r="E18697" s="2"/>
      <c r="F18697" s="2"/>
      <c r="G18697" s="2"/>
      <c r="H18697" s="2"/>
    </row>
    <row r="18698" spans="2:8">
      <c r="B18698" s="2" t="s">
        <v>19145</v>
      </c>
      <c r="C18698" s="2">
        <v>31</v>
      </c>
      <c r="D18698" s="2" t="s">
        <v>460</v>
      </c>
      <c r="E18698" s="2"/>
      <c r="F18698" s="2"/>
      <c r="G18698" s="2"/>
      <c r="H18698" s="2"/>
    </row>
    <row r="18699" spans="2:8">
      <c r="B18699" s="2" t="s">
        <v>19146</v>
      </c>
      <c r="C18699" s="2">
        <v>31</v>
      </c>
      <c r="D18699" s="2" t="s">
        <v>460</v>
      </c>
      <c r="E18699" s="2"/>
      <c r="F18699" s="2"/>
      <c r="G18699" s="2"/>
      <c r="H18699" s="2"/>
    </row>
    <row r="18700" spans="2:8">
      <c r="B18700" s="2" t="s">
        <v>19147</v>
      </c>
      <c r="C18700" s="2">
        <v>31</v>
      </c>
      <c r="D18700" s="2" t="s">
        <v>460</v>
      </c>
      <c r="E18700" s="2"/>
      <c r="F18700" s="2"/>
      <c r="G18700" s="2"/>
      <c r="H18700" s="2"/>
    </row>
    <row r="18701" spans="2:8">
      <c r="B18701" s="2" t="s">
        <v>19148</v>
      </c>
      <c r="C18701" s="2">
        <v>31</v>
      </c>
      <c r="D18701" s="2" t="s">
        <v>460</v>
      </c>
      <c r="E18701" s="2"/>
      <c r="F18701" s="2"/>
      <c r="G18701" s="2"/>
      <c r="H18701" s="2"/>
    </row>
    <row r="18702" spans="2:8">
      <c r="B18702" s="2" t="s">
        <v>19149</v>
      </c>
      <c r="C18702" s="2">
        <v>30</v>
      </c>
      <c r="D18702" s="2" t="s">
        <v>460</v>
      </c>
      <c r="E18702" s="2"/>
      <c r="F18702" s="2"/>
      <c r="G18702" s="2"/>
      <c r="H18702" s="2"/>
    </row>
    <row r="18703" spans="2:8">
      <c r="B18703" s="2" t="s">
        <v>19150</v>
      </c>
      <c r="C18703" s="2">
        <v>32</v>
      </c>
      <c r="D18703" s="2" t="s">
        <v>460</v>
      </c>
      <c r="E18703" s="2"/>
      <c r="F18703" s="2"/>
      <c r="G18703" s="2"/>
      <c r="H18703" s="2"/>
    </row>
    <row r="18704" spans="2:8">
      <c r="B18704" s="2" t="s">
        <v>19151</v>
      </c>
      <c r="C18704" s="2">
        <v>31</v>
      </c>
      <c r="D18704" s="2" t="s">
        <v>460</v>
      </c>
      <c r="E18704" s="2"/>
      <c r="F18704" s="2"/>
      <c r="G18704" s="2"/>
      <c r="H18704" s="2"/>
    </row>
    <row r="18705" spans="2:8">
      <c r="B18705" s="2" t="s">
        <v>19152</v>
      </c>
      <c r="C18705" s="2">
        <v>34</v>
      </c>
      <c r="D18705" s="2" t="s">
        <v>460</v>
      </c>
      <c r="E18705" s="2"/>
      <c r="F18705" s="2"/>
      <c r="G18705" s="2"/>
      <c r="H18705" s="2"/>
    </row>
    <row r="18706" spans="2:8">
      <c r="B18706" s="2" t="s">
        <v>19153</v>
      </c>
      <c r="C18706" s="2">
        <v>37</v>
      </c>
      <c r="D18706" s="2" t="s">
        <v>460</v>
      </c>
      <c r="E18706" s="2"/>
      <c r="F18706" s="2"/>
      <c r="G18706" s="2"/>
      <c r="H18706" s="2"/>
    </row>
    <row r="18707" spans="2:8">
      <c r="B18707" s="2" t="s">
        <v>19154</v>
      </c>
      <c r="C18707" s="2">
        <v>34</v>
      </c>
      <c r="D18707" s="2" t="s">
        <v>460</v>
      </c>
      <c r="E18707" s="2"/>
      <c r="F18707" s="2"/>
      <c r="G18707" s="2"/>
      <c r="H18707" s="2"/>
    </row>
    <row r="18708" spans="2:8">
      <c r="B18708" s="2" t="s">
        <v>19155</v>
      </c>
      <c r="C18708" s="2">
        <v>35</v>
      </c>
      <c r="D18708" s="2" t="s">
        <v>460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460</v>
      </c>
      <c r="E18709" s="2"/>
      <c r="F18709" s="2"/>
      <c r="G18709" s="2"/>
      <c r="H18709" s="2"/>
    </row>
    <row r="18710" spans="2:8">
      <c r="B18710" s="2" t="s">
        <v>19157</v>
      </c>
      <c r="C18710" s="2">
        <v>13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17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18</v>
      </c>
      <c r="D18721" s="2" t="s">
        <v>460</v>
      </c>
      <c r="E18721" s="2"/>
      <c r="F18721" s="2"/>
      <c r="G18721" s="2"/>
      <c r="H18721" s="2"/>
    </row>
    <row r="18722" spans="2:8">
      <c r="B18722" s="2" t="s">
        <v>19169</v>
      </c>
      <c r="C18722" s="2">
        <v>17</v>
      </c>
      <c r="D18722" s="2" t="s">
        <v>460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41</v>
      </c>
      <c r="D18733" s="2" t="s">
        <v>460</v>
      </c>
      <c r="E18733" s="2"/>
      <c r="F18733" s="2"/>
      <c r="G18733" s="2"/>
      <c r="H18733" s="2"/>
    </row>
    <row r="18734" spans="2:8">
      <c r="B18734" s="2" t="s">
        <v>19181</v>
      </c>
      <c r="C18734" s="2">
        <v>43</v>
      </c>
      <c r="D18734" s="2" t="s">
        <v>460</v>
      </c>
      <c r="E18734" s="2"/>
      <c r="F18734" s="2"/>
      <c r="G18734" s="2"/>
      <c r="H18734" s="2"/>
    </row>
    <row r="18735" spans="2:8">
      <c r="B18735" s="2" t="s">
        <v>19182</v>
      </c>
      <c r="C18735" s="2">
        <v>42</v>
      </c>
      <c r="D18735" s="2" t="s">
        <v>460</v>
      </c>
      <c r="E18735" s="2"/>
      <c r="F18735" s="2"/>
      <c r="G18735" s="2"/>
      <c r="H18735" s="2"/>
    </row>
    <row r="18736" spans="2:8">
      <c r="B18736" s="2" t="s">
        <v>19183</v>
      </c>
      <c r="C18736" s="2">
        <v>32</v>
      </c>
      <c r="D18736" s="2" t="s">
        <v>460</v>
      </c>
      <c r="E18736" s="2"/>
      <c r="F18736" s="2"/>
      <c r="G18736" s="2"/>
      <c r="H18736" s="2"/>
    </row>
    <row r="18737" spans="2:8">
      <c r="B18737" s="2" t="s">
        <v>19184</v>
      </c>
      <c r="C18737" s="2">
        <v>33</v>
      </c>
      <c r="D18737" s="2" t="s">
        <v>460</v>
      </c>
      <c r="E18737" s="2"/>
      <c r="F18737" s="2"/>
      <c r="G18737" s="2"/>
      <c r="H18737" s="2"/>
    </row>
    <row r="18738" spans="2:8">
      <c r="B18738" s="2" t="s">
        <v>19185</v>
      </c>
      <c r="C18738" s="2">
        <v>33</v>
      </c>
      <c r="D18738" s="2" t="s">
        <v>460</v>
      </c>
      <c r="E18738" s="2"/>
      <c r="F18738" s="2"/>
      <c r="G18738" s="2"/>
      <c r="H18738" s="2"/>
    </row>
    <row r="18739" spans="2:8">
      <c r="B18739" s="2" t="s">
        <v>19186</v>
      </c>
      <c r="C18739" s="2">
        <v>34</v>
      </c>
      <c r="D18739" s="2" t="s">
        <v>460</v>
      </c>
      <c r="E18739" s="2"/>
      <c r="F18739" s="2"/>
      <c r="G18739" s="2"/>
      <c r="H18739" s="2"/>
    </row>
    <row r="18740" spans="2:8">
      <c r="B18740" s="2" t="s">
        <v>19187</v>
      </c>
      <c r="C18740" s="2">
        <v>34</v>
      </c>
      <c r="D18740" s="2" t="s">
        <v>460</v>
      </c>
      <c r="E18740" s="2"/>
      <c r="F18740" s="2"/>
      <c r="G18740" s="2"/>
      <c r="H18740" s="2"/>
    </row>
    <row r="18741" spans="2:8">
      <c r="B18741" s="2" t="s">
        <v>19188</v>
      </c>
      <c r="C18741" s="2">
        <v>32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19189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28</v>
      </c>
      <c r="D18747" s="2" t="s">
        <v>460</v>
      </c>
      <c r="E18747" s="2"/>
      <c r="F18747" s="2"/>
      <c r="G18747" s="2"/>
      <c r="H18747" s="2"/>
    </row>
    <row r="18748" spans="2:8">
      <c r="B18748" s="2" t="s">
        <v>19195</v>
      </c>
      <c r="C18748" s="2">
        <v>27</v>
      </c>
      <c r="D18748" s="2" t="s">
        <v>460</v>
      </c>
      <c r="E18748" s="2"/>
      <c r="F18748" s="2"/>
      <c r="G18748" s="2"/>
      <c r="H18748" s="2"/>
    </row>
    <row r="18749" spans="2:8">
      <c r="B18749" s="2" t="s">
        <v>19196</v>
      </c>
      <c r="C18749" s="2">
        <v>25</v>
      </c>
      <c r="D18749" s="2" t="s">
        <v>460</v>
      </c>
      <c r="E18749" s="2"/>
      <c r="F18749" s="2"/>
      <c r="G18749" s="2"/>
      <c r="H18749" s="2"/>
    </row>
    <row r="18750" spans="2:8">
      <c r="B18750" s="2" t="s">
        <v>19197</v>
      </c>
      <c r="C18750" s="2">
        <v>25</v>
      </c>
      <c r="D18750" s="2" t="s">
        <v>460</v>
      </c>
      <c r="E18750" s="2"/>
      <c r="F18750" s="2"/>
      <c r="G18750" s="2"/>
      <c r="H18750" s="2"/>
    </row>
    <row r="18751" spans="2:8">
      <c r="B18751" s="2" t="s">
        <v>19198</v>
      </c>
      <c r="C18751" s="2">
        <v>25</v>
      </c>
      <c r="D18751" s="2" t="s">
        <v>460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25</v>
      </c>
      <c r="D18763" s="2" t="s">
        <v>460</v>
      </c>
      <c r="E18763" s="2"/>
      <c r="F18763" s="2"/>
      <c r="G18763" s="2"/>
      <c r="H18763" s="2"/>
    </row>
    <row r="18764" spans="2:8">
      <c r="B18764" s="2" t="s">
        <v>19211</v>
      </c>
      <c r="C18764" s="2">
        <v>25</v>
      </c>
      <c r="D18764" s="2" t="s">
        <v>460</v>
      </c>
      <c r="E18764" s="2"/>
      <c r="F18764" s="2"/>
      <c r="G18764" s="2"/>
      <c r="H18764" s="2"/>
    </row>
    <row r="18765" spans="2:8">
      <c r="B18765" s="2" t="s">
        <v>19212</v>
      </c>
      <c r="C18765" s="2">
        <v>28</v>
      </c>
      <c r="D18765" s="2" t="s">
        <v>460</v>
      </c>
      <c r="E18765" s="2"/>
      <c r="F18765" s="2"/>
      <c r="G18765" s="2"/>
      <c r="H18765" s="2"/>
    </row>
    <row r="18766" spans="2:8">
      <c r="B18766" s="2" t="s">
        <v>19213</v>
      </c>
      <c r="C18766" s="2">
        <v>29</v>
      </c>
      <c r="D18766" s="2" t="s">
        <v>460</v>
      </c>
      <c r="E18766" s="2"/>
      <c r="F18766" s="2"/>
      <c r="G18766" s="2"/>
      <c r="H18766" s="2"/>
    </row>
    <row r="18767" spans="2:8">
      <c r="B18767" s="2" t="s">
        <v>19214</v>
      </c>
      <c r="C18767" s="2">
        <v>30</v>
      </c>
      <c r="D18767" s="2" t="s">
        <v>460</v>
      </c>
      <c r="E18767" s="2"/>
      <c r="F18767" s="2"/>
      <c r="G18767" s="2"/>
      <c r="H18767" s="2"/>
    </row>
    <row r="18768" spans="2:8">
      <c r="B18768" s="2" t="s">
        <v>19215</v>
      </c>
      <c r="C18768" s="2">
        <v>33</v>
      </c>
      <c r="D18768" s="2" t="s">
        <v>460</v>
      </c>
      <c r="E18768" s="2"/>
      <c r="F18768" s="2"/>
      <c r="G18768" s="2"/>
      <c r="H18768" s="2"/>
    </row>
    <row r="18769" spans="2:8">
      <c r="B18769" s="2" t="s">
        <v>19216</v>
      </c>
      <c r="C18769" s="2">
        <v>35</v>
      </c>
      <c r="D18769" s="2" t="s">
        <v>460</v>
      </c>
      <c r="E18769" s="2"/>
      <c r="F18769" s="2"/>
      <c r="G18769" s="2"/>
      <c r="H18769" s="2"/>
    </row>
    <row r="18770" spans="2:8">
      <c r="B18770" s="2" t="s">
        <v>19217</v>
      </c>
      <c r="C18770" s="2">
        <v>36</v>
      </c>
      <c r="D18770" s="2" t="s">
        <v>460</v>
      </c>
      <c r="E18770" s="2"/>
      <c r="F18770" s="2"/>
      <c r="G18770" s="2"/>
      <c r="H18770" s="2"/>
    </row>
    <row r="18771" spans="2:8">
      <c r="B18771" s="2" t="s">
        <v>19218</v>
      </c>
      <c r="C18771" s="2">
        <v>34</v>
      </c>
      <c r="D18771" s="2" t="s">
        <v>460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460</v>
      </c>
      <c r="E18772" s="2"/>
      <c r="F18772" s="2"/>
      <c r="G18772" s="2"/>
      <c r="H18772" s="2"/>
    </row>
    <row r="18773" spans="2:8">
      <c r="B18773" s="2" t="s">
        <v>19220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36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19235</v>
      </c>
      <c r="C18788" s="2">
        <v>36</v>
      </c>
      <c r="D18788" s="2" t="s">
        <v>460</v>
      </c>
      <c r="E18788" s="2"/>
      <c r="F18788" s="2"/>
      <c r="G18788" s="2"/>
      <c r="H18788" s="2"/>
    </row>
    <row r="18789" spans="2:8">
      <c r="B18789" s="2" t="s">
        <v>19236</v>
      </c>
      <c r="C18789" s="2">
        <v>37</v>
      </c>
      <c r="D18789" s="2" t="s">
        <v>460</v>
      </c>
      <c r="E18789" s="2"/>
      <c r="F18789" s="2"/>
      <c r="G18789" s="2"/>
      <c r="H18789" s="2"/>
    </row>
    <row r="18790" spans="2:8">
      <c r="B18790" s="2" t="s">
        <v>19237</v>
      </c>
      <c r="C18790" s="2">
        <v>17</v>
      </c>
      <c r="D18790" s="2" t="s">
        <v>460</v>
      </c>
      <c r="E18790" s="2"/>
      <c r="F18790" s="2"/>
      <c r="G18790" s="2"/>
      <c r="H18790" s="2"/>
    </row>
    <row r="18791" spans="2:8">
      <c r="B18791" s="2" t="s">
        <v>19238</v>
      </c>
      <c r="C18791" s="2">
        <v>19</v>
      </c>
      <c r="D18791" s="2" t="s">
        <v>460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460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460</v>
      </c>
      <c r="E18793" s="2"/>
      <c r="F18793" s="2"/>
      <c r="G18793" s="2"/>
      <c r="H18793" s="2"/>
    </row>
    <row r="18794" spans="2:8">
      <c r="B18794" s="2" t="s">
        <v>19241</v>
      </c>
      <c r="C18794" s="2">
        <v>31</v>
      </c>
      <c r="D18794" s="2" t="s">
        <v>460</v>
      </c>
      <c r="E18794" s="2"/>
      <c r="F18794" s="2"/>
      <c r="G18794" s="2"/>
      <c r="H18794" s="2"/>
    </row>
    <row r="18795" spans="2:8">
      <c r="B18795" s="2" t="s">
        <v>19242</v>
      </c>
      <c r="C18795" s="2">
        <v>31</v>
      </c>
      <c r="D18795" s="2" t="s">
        <v>460</v>
      </c>
      <c r="E18795" s="2"/>
      <c r="F18795" s="2"/>
      <c r="G18795" s="2"/>
      <c r="H18795" s="2"/>
    </row>
    <row r="18796" spans="2:8">
      <c r="B18796" s="2" t="s">
        <v>19243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28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19247</v>
      </c>
      <c r="C18800" s="2">
        <v>29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19248</v>
      </c>
      <c r="C18801" s="2">
        <v>29</v>
      </c>
      <c r="D18801" s="2" t="s">
        <v>460</v>
      </c>
      <c r="E18801" s="2"/>
      <c r="F18801" s="2"/>
      <c r="G18801" s="2"/>
      <c r="H18801" s="2"/>
    </row>
    <row r="18802" spans="2:8">
      <c r="B18802" s="2" t="s">
        <v>19249</v>
      </c>
      <c r="C18802" s="2">
        <v>31</v>
      </c>
      <c r="D18802" s="2" t="s">
        <v>460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460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460</v>
      </c>
      <c r="E18804" s="2"/>
      <c r="F18804" s="2"/>
      <c r="G18804" s="2"/>
      <c r="H18804" s="2"/>
    </row>
    <row r="18805" spans="2:8">
      <c r="B18805" s="2" t="s">
        <v>19252</v>
      </c>
      <c r="C18805" s="2">
        <v>14</v>
      </c>
      <c r="D18805" s="2" t="s">
        <v>460</v>
      </c>
      <c r="E18805" s="2"/>
      <c r="F18805" s="2"/>
      <c r="G18805" s="2"/>
      <c r="H18805" s="2"/>
    </row>
    <row r="18806" spans="2:8">
      <c r="B18806" s="2" t="s">
        <v>19253</v>
      </c>
      <c r="C18806" s="2">
        <v>23</v>
      </c>
      <c r="D18806" s="2" t="s">
        <v>460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30</v>
      </c>
      <c r="D18812" s="2" t="s">
        <v>460</v>
      </c>
      <c r="E18812" s="2"/>
      <c r="F18812" s="2"/>
      <c r="G18812" s="2"/>
      <c r="H18812" s="2"/>
    </row>
    <row r="18813" spans="2:8">
      <c r="B18813" s="2" t="s">
        <v>19260</v>
      </c>
      <c r="C18813" s="2">
        <v>30</v>
      </c>
      <c r="D18813" s="2" t="s">
        <v>460</v>
      </c>
      <c r="E18813" s="2"/>
      <c r="F18813" s="2"/>
      <c r="G18813" s="2"/>
      <c r="H18813" s="2"/>
    </row>
    <row r="18814" spans="2:8">
      <c r="B18814" s="2" t="s">
        <v>19261</v>
      </c>
      <c r="C18814" s="2">
        <v>30</v>
      </c>
      <c r="D18814" s="2" t="s">
        <v>460</v>
      </c>
      <c r="E18814" s="2"/>
      <c r="F18814" s="2"/>
      <c r="G18814" s="2"/>
      <c r="H18814" s="2"/>
    </row>
    <row r="18815" spans="2:8">
      <c r="B18815" s="2" t="s">
        <v>19262</v>
      </c>
      <c r="C18815" s="2">
        <v>30</v>
      </c>
      <c r="D18815" s="2" t="s">
        <v>460</v>
      </c>
      <c r="E18815" s="2"/>
      <c r="F18815" s="2"/>
      <c r="G18815" s="2"/>
      <c r="H18815" s="2"/>
    </row>
    <row r="18816" spans="2:8">
      <c r="B18816" s="2" t="s">
        <v>19263</v>
      </c>
      <c r="C18816" s="2">
        <v>29</v>
      </c>
      <c r="D18816" s="2" t="s">
        <v>460</v>
      </c>
      <c r="E18816" s="2"/>
      <c r="F18816" s="2"/>
      <c r="G18816" s="2"/>
      <c r="H18816" s="2"/>
    </row>
    <row r="18817" spans="2:8">
      <c r="B18817" s="2" t="s">
        <v>19264</v>
      </c>
      <c r="C18817" s="2">
        <v>29</v>
      </c>
      <c r="D18817" s="2" t="s">
        <v>460</v>
      </c>
      <c r="E18817" s="2"/>
      <c r="F18817" s="2"/>
      <c r="G18817" s="2"/>
      <c r="H18817" s="2"/>
    </row>
    <row r="18818" spans="2:8">
      <c r="B18818" s="2" t="s">
        <v>19265</v>
      </c>
      <c r="C18818" s="2">
        <v>5</v>
      </c>
      <c r="D18818" s="2" t="s">
        <v>460</v>
      </c>
      <c r="E18818" s="2"/>
      <c r="F18818" s="2"/>
      <c r="G18818" s="2"/>
      <c r="H18818" s="2"/>
    </row>
    <row r="18819" spans="2:8">
      <c r="B18819" s="2" t="s">
        <v>19266</v>
      </c>
      <c r="C18819" s="2">
        <v>11</v>
      </c>
      <c r="D18819" s="2" t="s">
        <v>460</v>
      </c>
      <c r="E18819" s="2"/>
      <c r="F18819" s="2"/>
      <c r="G18819" s="2"/>
      <c r="H18819" s="2"/>
    </row>
    <row r="18820" spans="2:8">
      <c r="B18820" s="2" t="s">
        <v>19267</v>
      </c>
      <c r="C18820" s="2">
        <v>17</v>
      </c>
      <c r="D18820" s="2" t="s">
        <v>460</v>
      </c>
      <c r="E18820" s="2"/>
      <c r="F18820" s="2"/>
      <c r="G18820" s="2"/>
      <c r="H18820" s="2"/>
    </row>
    <row r="18821" spans="2:8">
      <c r="B18821" s="2" t="s">
        <v>19268</v>
      </c>
      <c r="C18821" s="2">
        <v>20</v>
      </c>
      <c r="D18821" s="2" t="s">
        <v>460</v>
      </c>
      <c r="E18821" s="2"/>
      <c r="F18821" s="2"/>
      <c r="G18821" s="2"/>
      <c r="H18821" s="2"/>
    </row>
    <row r="18822" spans="2:8">
      <c r="B18822" s="2" t="s">
        <v>19269</v>
      </c>
      <c r="C18822" s="2">
        <v>24</v>
      </c>
      <c r="D18822" s="2" t="s">
        <v>460</v>
      </c>
      <c r="E18822" s="2"/>
      <c r="F18822" s="2"/>
      <c r="G18822" s="2"/>
      <c r="H18822" s="2"/>
    </row>
    <row r="18823" spans="2:8">
      <c r="B18823" s="2" t="s">
        <v>19270</v>
      </c>
      <c r="C18823" s="2">
        <v>33</v>
      </c>
      <c r="D18823" s="2" t="s">
        <v>460</v>
      </c>
      <c r="E18823" s="2"/>
      <c r="F18823" s="2"/>
      <c r="G18823" s="2"/>
      <c r="H18823" s="2"/>
    </row>
    <row r="18824" spans="2:8">
      <c r="B18824" s="2" t="s">
        <v>19271</v>
      </c>
      <c r="C18824" s="2">
        <v>34</v>
      </c>
      <c r="D18824" s="2" t="s">
        <v>460</v>
      </c>
      <c r="E18824" s="2"/>
      <c r="F18824" s="2"/>
      <c r="G18824" s="2"/>
      <c r="H18824" s="2"/>
    </row>
    <row r="18825" spans="2:8">
      <c r="B18825" s="2" t="s">
        <v>19272</v>
      </c>
      <c r="C18825" s="2">
        <v>34</v>
      </c>
      <c r="D18825" s="2" t="s">
        <v>460</v>
      </c>
      <c r="E18825" s="2"/>
      <c r="F18825" s="2"/>
      <c r="G18825" s="2"/>
      <c r="H18825" s="2"/>
    </row>
    <row r="18826" spans="2:8">
      <c r="B18826" s="2" t="s">
        <v>19273</v>
      </c>
      <c r="C18826" s="2">
        <v>34</v>
      </c>
      <c r="D18826" s="2" t="s">
        <v>460</v>
      </c>
      <c r="E18826" s="2"/>
      <c r="F18826" s="2"/>
      <c r="G18826" s="2"/>
      <c r="H18826" s="2"/>
    </row>
    <row r="18827" spans="2:8">
      <c r="B18827" s="2" t="s">
        <v>19274</v>
      </c>
      <c r="C18827" s="2">
        <v>34</v>
      </c>
      <c r="D18827" s="2" t="s">
        <v>460</v>
      </c>
      <c r="E18827" s="2"/>
      <c r="F18827" s="2"/>
      <c r="G18827" s="2"/>
      <c r="H18827" s="2"/>
    </row>
    <row r="18828" spans="2:8">
      <c r="B18828" s="2" t="s">
        <v>19275</v>
      </c>
      <c r="C18828" s="2">
        <v>38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460</v>
      </c>
      <c r="E18833" s="2"/>
      <c r="F18833" s="2"/>
      <c r="G18833" s="2"/>
      <c r="H18833" s="2"/>
    </row>
    <row r="18834" spans="2:8">
      <c r="B18834" s="2" t="s">
        <v>19281</v>
      </c>
      <c r="C18834" s="2">
        <v>34</v>
      </c>
      <c r="D18834" s="2" t="s">
        <v>460</v>
      </c>
      <c r="E18834" s="2"/>
      <c r="F18834" s="2"/>
      <c r="G18834" s="2"/>
      <c r="H18834" s="2"/>
    </row>
    <row r="18835" spans="2:8">
      <c r="B18835" s="2" t="s">
        <v>19282</v>
      </c>
      <c r="C18835" s="2">
        <v>36</v>
      </c>
      <c r="D18835" s="2" t="s">
        <v>460</v>
      </c>
      <c r="E18835" s="2"/>
      <c r="F18835" s="2"/>
      <c r="G18835" s="2"/>
      <c r="H18835" s="2"/>
    </row>
    <row r="18836" spans="2:8">
      <c r="B18836" s="2" t="s">
        <v>19283</v>
      </c>
      <c r="C18836" s="2">
        <v>36</v>
      </c>
      <c r="D18836" s="2" t="s">
        <v>460</v>
      </c>
      <c r="E18836" s="2"/>
      <c r="F18836" s="2"/>
      <c r="G18836" s="2"/>
      <c r="H18836" s="2"/>
    </row>
    <row r="18837" spans="2:8">
      <c r="B18837" s="2" t="s">
        <v>19284</v>
      </c>
      <c r="C18837" s="2">
        <v>34</v>
      </c>
      <c r="D18837" s="2" t="s">
        <v>460</v>
      </c>
      <c r="E18837" s="2"/>
      <c r="F18837" s="2"/>
      <c r="G18837" s="2"/>
      <c r="H18837" s="2"/>
    </row>
    <row r="18838" spans="2:8">
      <c r="B18838" s="2" t="s">
        <v>19285</v>
      </c>
      <c r="C18838" s="2">
        <v>32</v>
      </c>
      <c r="D18838" s="2" t="s">
        <v>460</v>
      </c>
      <c r="E18838" s="2"/>
      <c r="F18838" s="2"/>
      <c r="G18838" s="2"/>
      <c r="H18838" s="2"/>
    </row>
    <row r="18839" spans="2:8">
      <c r="B18839" s="2" t="s">
        <v>19286</v>
      </c>
      <c r="C18839" s="2">
        <v>49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53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51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34</v>
      </c>
      <c r="D18842" s="2" t="s">
        <v>460</v>
      </c>
      <c r="E18842" s="2"/>
      <c r="F18842" s="2"/>
      <c r="G18842" s="2"/>
      <c r="H18842" s="2"/>
    </row>
    <row r="18843" spans="2:8">
      <c r="B18843" s="2" t="s">
        <v>19290</v>
      </c>
      <c r="C18843" s="2">
        <v>34</v>
      </c>
      <c r="D18843" s="2" t="s">
        <v>460</v>
      </c>
      <c r="E18843" s="2"/>
      <c r="F18843" s="2"/>
      <c r="G18843" s="2"/>
      <c r="H18843" s="2"/>
    </row>
    <row r="18844" spans="2:8">
      <c r="B18844" s="2" t="s">
        <v>19291</v>
      </c>
      <c r="C18844" s="2">
        <v>32</v>
      </c>
      <c r="D18844" s="2" t="s">
        <v>460</v>
      </c>
      <c r="E18844" s="2"/>
      <c r="F18844" s="2"/>
      <c r="G18844" s="2"/>
      <c r="H18844" s="2"/>
    </row>
    <row r="18845" spans="2:8">
      <c r="B18845" s="2" t="s">
        <v>19292</v>
      </c>
      <c r="C18845" s="2">
        <v>30</v>
      </c>
      <c r="D18845" s="2" t="s">
        <v>460</v>
      </c>
      <c r="E18845" s="2"/>
      <c r="F18845" s="2"/>
      <c r="G18845" s="2"/>
      <c r="H18845" s="2"/>
    </row>
    <row r="18846" spans="2:8">
      <c r="B18846" s="2" t="s">
        <v>19293</v>
      </c>
      <c r="C18846" s="2">
        <v>30</v>
      </c>
      <c r="D18846" s="2" t="s">
        <v>460</v>
      </c>
      <c r="E18846" s="2"/>
      <c r="F18846" s="2"/>
      <c r="G18846" s="2"/>
      <c r="H18846" s="2"/>
    </row>
    <row r="18847" spans="2:8">
      <c r="B18847" s="2" t="s">
        <v>19294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14</v>
      </c>
      <c r="D18864" s="2" t="s">
        <v>460</v>
      </c>
      <c r="E18864" s="2"/>
      <c r="F18864" s="2"/>
      <c r="G18864" s="2"/>
      <c r="H18864" s="2"/>
    </row>
    <row r="18865" spans="2:8">
      <c r="B18865" s="2" t="s">
        <v>19312</v>
      </c>
      <c r="C18865" s="2">
        <v>20</v>
      </c>
      <c r="D18865" s="2" t="s">
        <v>460</v>
      </c>
      <c r="E18865" s="2"/>
      <c r="F18865" s="2"/>
      <c r="G18865" s="2"/>
      <c r="H18865" s="2"/>
    </row>
    <row r="18866" spans="2:8">
      <c r="B18866" s="2" t="s">
        <v>19313</v>
      </c>
      <c r="C18866" s="2">
        <v>28</v>
      </c>
      <c r="D18866" s="2" t="s">
        <v>460</v>
      </c>
      <c r="E18866" s="2"/>
      <c r="F18866" s="2"/>
      <c r="G18866" s="2"/>
      <c r="H18866" s="2"/>
    </row>
    <row r="18867" spans="2:8">
      <c r="B18867" s="2" t="s">
        <v>19314</v>
      </c>
      <c r="C18867" s="2">
        <v>34</v>
      </c>
      <c r="D18867" s="2" t="s">
        <v>460</v>
      </c>
      <c r="E18867" s="2"/>
      <c r="F18867" s="2"/>
      <c r="G18867" s="2"/>
      <c r="H18867" s="2"/>
    </row>
    <row r="18868" spans="2:8">
      <c r="B18868" s="2" t="s">
        <v>19315</v>
      </c>
      <c r="C18868" s="2">
        <v>36</v>
      </c>
      <c r="D18868" s="2" t="s">
        <v>460</v>
      </c>
      <c r="E18868" s="2"/>
      <c r="F18868" s="2"/>
      <c r="G18868" s="2"/>
      <c r="H18868" s="2"/>
    </row>
    <row r="18869" spans="2:8">
      <c r="B18869" s="2" t="s">
        <v>19316</v>
      </c>
      <c r="C18869" s="2">
        <v>35</v>
      </c>
      <c r="D18869" s="2" t="s">
        <v>460</v>
      </c>
      <c r="E18869" s="2"/>
      <c r="F18869" s="2"/>
      <c r="G18869" s="2"/>
      <c r="H18869" s="2"/>
    </row>
    <row r="18870" spans="2:8">
      <c r="B18870" s="2" t="s">
        <v>19317</v>
      </c>
      <c r="C18870" s="2">
        <v>27</v>
      </c>
      <c r="D18870" s="2" t="s">
        <v>460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460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460</v>
      </c>
      <c r="E18872" s="2"/>
      <c r="F18872" s="2"/>
      <c r="G18872" s="2"/>
      <c r="H18872" s="2"/>
    </row>
    <row r="18873" spans="2:8">
      <c r="B18873" s="2" t="s">
        <v>19320</v>
      </c>
      <c r="C18873" s="2">
        <v>29</v>
      </c>
      <c r="D18873" s="2" t="s">
        <v>460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460</v>
      </c>
      <c r="E18874" s="2"/>
      <c r="F18874" s="2"/>
      <c r="G18874" s="2"/>
      <c r="H18874" s="2"/>
    </row>
    <row r="18875" spans="2:8">
      <c r="B18875" s="2" t="s">
        <v>19322</v>
      </c>
      <c r="C18875" s="2">
        <v>28</v>
      </c>
      <c r="D18875" s="2" t="s">
        <v>460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460</v>
      </c>
      <c r="E18876" s="2"/>
      <c r="F18876" s="2"/>
      <c r="G18876" s="2"/>
      <c r="H18876" s="2"/>
    </row>
    <row r="18877" spans="2:8">
      <c r="B18877" s="2" t="s">
        <v>19324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42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42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27</v>
      </c>
      <c r="D18893" s="2" t="s">
        <v>460</v>
      </c>
      <c r="E18893" s="2"/>
      <c r="F18893" s="2"/>
      <c r="G18893" s="2"/>
      <c r="H18893" s="2"/>
    </row>
    <row r="18894" spans="2:8">
      <c r="B18894" s="2" t="s">
        <v>19341</v>
      </c>
      <c r="C18894" s="2">
        <v>29</v>
      </c>
      <c r="D18894" s="2" t="s">
        <v>460</v>
      </c>
      <c r="E18894" s="2"/>
      <c r="F18894" s="2"/>
      <c r="G18894" s="2"/>
      <c r="H18894" s="2"/>
    </row>
    <row r="18895" spans="2:8">
      <c r="B18895" s="2" t="s">
        <v>19342</v>
      </c>
      <c r="C18895" s="2">
        <v>31</v>
      </c>
      <c r="D18895" s="2" t="s">
        <v>460</v>
      </c>
      <c r="E18895" s="2"/>
      <c r="F18895" s="2"/>
      <c r="G18895" s="2"/>
      <c r="H18895" s="2"/>
    </row>
    <row r="18896" spans="2:8">
      <c r="B18896" s="2" t="s">
        <v>19343</v>
      </c>
      <c r="C18896" s="2">
        <v>32</v>
      </c>
      <c r="D18896" s="2" t="s">
        <v>460</v>
      </c>
      <c r="E18896" s="2"/>
      <c r="F18896" s="2"/>
      <c r="G18896" s="2"/>
      <c r="H18896" s="2"/>
    </row>
    <row r="18897" spans="2:8">
      <c r="B18897" s="2" t="s">
        <v>19344</v>
      </c>
      <c r="C18897" s="2">
        <v>28</v>
      </c>
      <c r="D18897" s="2" t="s">
        <v>460</v>
      </c>
      <c r="E18897" s="2"/>
      <c r="F18897" s="2"/>
      <c r="G18897" s="2"/>
      <c r="H18897" s="2"/>
    </row>
    <row r="18898" spans="2:8">
      <c r="B18898" s="2" t="s">
        <v>19345</v>
      </c>
      <c r="C18898" s="2">
        <v>15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29</v>
      </c>
      <c r="D18904" s="2" t="s">
        <v>460</v>
      </c>
      <c r="E18904" s="2"/>
      <c r="F18904" s="2"/>
      <c r="G18904" s="2"/>
      <c r="H18904" s="2"/>
    </row>
    <row r="18905" spans="2:8">
      <c r="B18905" s="2" t="s">
        <v>19352</v>
      </c>
      <c r="C18905" s="2">
        <v>29</v>
      </c>
      <c r="D18905" s="2" t="s">
        <v>460</v>
      </c>
      <c r="E18905" s="2"/>
      <c r="F18905" s="2"/>
      <c r="G18905" s="2"/>
      <c r="H18905" s="2"/>
    </row>
    <row r="18906" spans="2:8">
      <c r="B18906" s="2" t="s">
        <v>19353</v>
      </c>
      <c r="C18906" s="2">
        <v>27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460</v>
      </c>
      <c r="E18907" s="2"/>
      <c r="F18907" s="2"/>
      <c r="G18907" s="2"/>
      <c r="H18907" s="2"/>
    </row>
    <row r="18908" spans="2:8">
      <c r="B18908" s="2" t="s">
        <v>19355</v>
      </c>
      <c r="C18908" s="2">
        <v>10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14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17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33</v>
      </c>
      <c r="D18935" s="2" t="s">
        <v>460</v>
      </c>
      <c r="E18935" s="2"/>
      <c r="F18935" s="2"/>
      <c r="G18935" s="2"/>
      <c r="H18935" s="2"/>
    </row>
    <row r="18936" spans="2:8">
      <c r="B18936" s="2" t="s">
        <v>19383</v>
      </c>
      <c r="C18936" s="2">
        <v>35</v>
      </c>
      <c r="D18936" s="2" t="s">
        <v>460</v>
      </c>
      <c r="E18936" s="2"/>
      <c r="F18936" s="2"/>
      <c r="G18936" s="2"/>
      <c r="H18936" s="2"/>
    </row>
    <row r="18937" spans="2:8">
      <c r="B18937" s="2" t="s">
        <v>19384</v>
      </c>
      <c r="C18937" s="2">
        <v>34</v>
      </c>
      <c r="D18937" s="2" t="s">
        <v>460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460</v>
      </c>
      <c r="E18938" s="2"/>
      <c r="F18938" s="2"/>
      <c r="G18938" s="2"/>
      <c r="H18938" s="2"/>
    </row>
    <row r="18939" spans="2:8">
      <c r="B18939" s="2" t="s">
        <v>19386</v>
      </c>
      <c r="C18939" s="2">
        <v>31</v>
      </c>
      <c r="D18939" s="2" t="s">
        <v>460</v>
      </c>
      <c r="E18939" s="2"/>
      <c r="F18939" s="2"/>
      <c r="G18939" s="2"/>
      <c r="H18939" s="2"/>
    </row>
    <row r="18940" spans="2:8">
      <c r="B18940" s="2" t="s">
        <v>19387</v>
      </c>
      <c r="C18940" s="2">
        <v>27</v>
      </c>
      <c r="D18940" s="2" t="s">
        <v>460</v>
      </c>
      <c r="E18940" s="2"/>
      <c r="F18940" s="2"/>
      <c r="G18940" s="2"/>
      <c r="H18940" s="2"/>
    </row>
    <row r="18941" spans="2:8">
      <c r="B18941" s="2" t="s">
        <v>19388</v>
      </c>
      <c r="C18941" s="2">
        <v>32</v>
      </c>
      <c r="D18941" s="2" t="s">
        <v>460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460</v>
      </c>
      <c r="E18942" s="2"/>
      <c r="F18942" s="2"/>
      <c r="G18942" s="2"/>
      <c r="H18942" s="2"/>
    </row>
    <row r="18943" spans="2:8">
      <c r="B18943" s="2" t="s">
        <v>19390</v>
      </c>
      <c r="C18943" s="2">
        <v>32</v>
      </c>
      <c r="D18943" s="2" t="s">
        <v>460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460</v>
      </c>
      <c r="E18944" s="2"/>
      <c r="F18944" s="2"/>
      <c r="G18944" s="2"/>
      <c r="H18944" s="2"/>
    </row>
    <row r="18945" spans="2:8">
      <c r="B18945" s="2" t="s">
        <v>19392</v>
      </c>
      <c r="C18945" s="2">
        <v>28</v>
      </c>
      <c r="D18945" s="2" t="s">
        <v>460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460</v>
      </c>
      <c r="E18946" s="2"/>
      <c r="F18946" s="2"/>
      <c r="G18946" s="2"/>
      <c r="H18946" s="2"/>
    </row>
    <row r="18947" spans="2:8">
      <c r="B18947" s="2" t="s">
        <v>19394</v>
      </c>
      <c r="C18947" s="2">
        <v>28</v>
      </c>
      <c r="D18947" s="2" t="s">
        <v>460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460</v>
      </c>
      <c r="E18948" s="2"/>
      <c r="F18948" s="2"/>
      <c r="G18948" s="2"/>
      <c r="H18948" s="2"/>
    </row>
    <row r="18949" spans="2:8">
      <c r="B18949" s="2" t="s">
        <v>19396</v>
      </c>
      <c r="C18949" s="2">
        <v>28</v>
      </c>
      <c r="D18949" s="2" t="s">
        <v>460</v>
      </c>
      <c r="E18949" s="2"/>
      <c r="F18949" s="2"/>
      <c r="G18949" s="2"/>
      <c r="H18949" s="2"/>
    </row>
    <row r="18950" spans="2:8">
      <c r="B18950" s="2" t="s">
        <v>19397</v>
      </c>
      <c r="C18950" s="2">
        <v>28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19398</v>
      </c>
      <c r="C18951" s="2">
        <v>27</v>
      </c>
      <c r="D18951" s="2" t="s">
        <v>460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460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19401</v>
      </c>
      <c r="C18954" s="2">
        <v>29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19402</v>
      </c>
      <c r="C18955" s="2">
        <v>19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13</v>
      </c>
      <c r="D18957" s="2" t="s">
        <v>460</v>
      </c>
      <c r="E18957" s="2"/>
      <c r="F18957" s="2"/>
      <c r="G18957" s="2"/>
      <c r="H18957" s="2"/>
    </row>
    <row r="18958" spans="2:8">
      <c r="B18958" s="2" t="s">
        <v>19405</v>
      </c>
      <c r="C18958" s="2">
        <v>18</v>
      </c>
      <c r="D18958" s="2" t="s">
        <v>460</v>
      </c>
      <c r="E18958" s="2"/>
      <c r="F18958" s="2"/>
      <c r="G18958" s="2"/>
      <c r="H18958" s="2"/>
    </row>
    <row r="18959" spans="2:8">
      <c r="B18959" s="2" t="s">
        <v>19406</v>
      </c>
      <c r="C18959" s="2">
        <v>24</v>
      </c>
      <c r="D18959" s="2" t="s">
        <v>460</v>
      </c>
      <c r="E18959" s="2"/>
      <c r="F18959" s="2"/>
      <c r="G18959" s="2"/>
      <c r="H18959" s="2"/>
    </row>
    <row r="18960" spans="2:8">
      <c r="B18960" s="2" t="s">
        <v>19407</v>
      </c>
      <c r="C18960" s="2">
        <v>24</v>
      </c>
      <c r="D18960" s="2" t="s">
        <v>460</v>
      </c>
      <c r="E18960" s="2"/>
      <c r="F18960" s="2"/>
      <c r="G18960" s="2"/>
      <c r="H18960" s="2"/>
    </row>
    <row r="18961" spans="2:8">
      <c r="B18961" s="2" t="s">
        <v>19408</v>
      </c>
      <c r="C18961" s="2">
        <v>23</v>
      </c>
      <c r="D18961" s="2" t="s">
        <v>460</v>
      </c>
      <c r="E18961" s="2"/>
      <c r="F18961" s="2"/>
      <c r="G18961" s="2"/>
      <c r="H18961" s="2"/>
    </row>
    <row r="18962" spans="2:8">
      <c r="B18962" s="2" t="s">
        <v>19409</v>
      </c>
      <c r="C18962" s="2">
        <v>24</v>
      </c>
      <c r="D18962" s="2" t="s">
        <v>460</v>
      </c>
      <c r="E18962" s="2"/>
      <c r="F18962" s="2"/>
      <c r="G18962" s="2"/>
      <c r="H18962" s="2"/>
    </row>
    <row r="18963" spans="2:8">
      <c r="B18963" s="2" t="s">
        <v>19410</v>
      </c>
      <c r="C18963" s="2">
        <v>25</v>
      </c>
      <c r="D18963" s="2" t="s">
        <v>460</v>
      </c>
      <c r="E18963" s="2"/>
      <c r="F18963" s="2"/>
      <c r="G18963" s="2"/>
      <c r="H18963" s="2"/>
    </row>
    <row r="18964" spans="2:8">
      <c r="B18964" s="2" t="s">
        <v>19411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460</v>
      </c>
      <c r="E18972" s="2"/>
      <c r="F18972" s="2"/>
      <c r="G18972" s="2"/>
      <c r="H18972" s="2"/>
    </row>
    <row r="18973" spans="2:8">
      <c r="B18973" s="2" t="s">
        <v>19420</v>
      </c>
      <c r="C18973" s="2">
        <v>35</v>
      </c>
      <c r="D18973" s="2" t="s">
        <v>460</v>
      </c>
      <c r="E18973" s="2"/>
      <c r="F18973" s="2"/>
      <c r="G18973" s="2"/>
      <c r="H18973" s="2"/>
    </row>
    <row r="18974" spans="2:8">
      <c r="B18974" s="2" t="s">
        <v>19421</v>
      </c>
      <c r="C18974" s="2">
        <v>34</v>
      </c>
      <c r="D18974" s="2" t="s">
        <v>460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460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460</v>
      </c>
      <c r="E18976" s="2"/>
      <c r="F18976" s="2"/>
      <c r="G18976" s="2"/>
      <c r="H18976" s="2"/>
    </row>
    <row r="18977" spans="2:8">
      <c r="B18977" s="2" t="s">
        <v>19424</v>
      </c>
      <c r="C18977" s="2">
        <v>33</v>
      </c>
      <c r="D18977" s="2" t="s">
        <v>460</v>
      </c>
      <c r="E18977" s="2"/>
      <c r="F18977" s="2"/>
      <c r="G18977" s="2"/>
      <c r="H18977" s="2"/>
    </row>
    <row r="18978" spans="2:8">
      <c r="B18978" s="2" t="s">
        <v>19425</v>
      </c>
      <c r="C18978" s="2">
        <v>33</v>
      </c>
      <c r="D18978" s="2" t="s">
        <v>460</v>
      </c>
      <c r="E18978" s="2"/>
      <c r="F18978" s="2"/>
      <c r="G18978" s="2"/>
      <c r="H18978" s="2"/>
    </row>
    <row r="18979" spans="2:8">
      <c r="B18979" s="2" t="s">
        <v>19426</v>
      </c>
      <c r="C18979" s="2">
        <v>36</v>
      </c>
      <c r="D18979" s="2" t="s">
        <v>460</v>
      </c>
      <c r="E18979" s="2"/>
      <c r="F18979" s="2"/>
      <c r="G18979" s="2"/>
      <c r="H18979" s="2"/>
    </row>
    <row r="18980" spans="2:8">
      <c r="B18980" s="2" t="s">
        <v>19427</v>
      </c>
      <c r="C18980" s="2">
        <v>38</v>
      </c>
      <c r="D18980" s="2" t="s">
        <v>460</v>
      </c>
      <c r="E18980" s="2"/>
      <c r="F18980" s="2"/>
      <c r="G18980" s="2"/>
      <c r="H18980" s="2"/>
    </row>
    <row r="18981" spans="2:8">
      <c r="B18981" s="2" t="s">
        <v>19428</v>
      </c>
      <c r="C18981" s="2">
        <v>17</v>
      </c>
      <c r="D18981" s="2" t="s">
        <v>460</v>
      </c>
      <c r="E18981" s="2"/>
      <c r="F18981" s="2"/>
      <c r="G18981" s="2"/>
      <c r="H18981" s="2"/>
    </row>
    <row r="18982" spans="2:8">
      <c r="B18982" s="2" t="s">
        <v>19429</v>
      </c>
      <c r="C18982" s="2">
        <v>19</v>
      </c>
      <c r="D18982" s="2" t="s">
        <v>460</v>
      </c>
      <c r="E18982" s="2"/>
      <c r="F18982" s="2"/>
      <c r="G18982" s="2"/>
      <c r="H18982" s="2"/>
    </row>
    <row r="18983" spans="2:8">
      <c r="B18983" s="2" t="s">
        <v>19430</v>
      </c>
      <c r="C18983" s="2">
        <v>22</v>
      </c>
      <c r="D18983" s="2" t="s">
        <v>460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460</v>
      </c>
      <c r="E18984" s="2"/>
      <c r="F18984" s="2"/>
      <c r="G18984" s="2"/>
      <c r="H18984" s="2"/>
    </row>
    <row r="18985" spans="2:8">
      <c r="B18985" s="2" t="s">
        <v>19432</v>
      </c>
      <c r="C18985" s="2">
        <v>25</v>
      </c>
      <c r="D18985" s="2" t="s">
        <v>460</v>
      </c>
      <c r="E18985" s="2"/>
      <c r="F18985" s="2"/>
      <c r="G18985" s="2"/>
      <c r="H18985" s="2"/>
    </row>
    <row r="18986" spans="2:8">
      <c r="B18986" s="2" t="s">
        <v>19433</v>
      </c>
      <c r="C18986" s="2">
        <v>27</v>
      </c>
      <c r="D18986" s="2" t="s">
        <v>460</v>
      </c>
      <c r="E18986" s="2"/>
      <c r="F18986" s="2"/>
      <c r="G18986" s="2"/>
      <c r="H18986" s="2"/>
    </row>
    <row r="18987" spans="2:8">
      <c r="B18987" s="2" t="s">
        <v>19434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25</v>
      </c>
      <c r="D19006" s="2" t="s">
        <v>460</v>
      </c>
      <c r="E19006" s="2"/>
      <c r="F19006" s="2"/>
      <c r="G19006" s="2"/>
      <c r="H19006" s="2"/>
    </row>
    <row r="19007" spans="2:8">
      <c r="B19007" s="2" t="s">
        <v>19454</v>
      </c>
      <c r="C19007" s="2">
        <v>25</v>
      </c>
      <c r="D19007" s="2" t="s">
        <v>460</v>
      </c>
      <c r="E19007" s="2"/>
      <c r="F19007" s="2"/>
      <c r="G19007" s="2"/>
      <c r="H19007" s="2"/>
    </row>
    <row r="19008" spans="2:8">
      <c r="B19008" s="2" t="s">
        <v>19455</v>
      </c>
      <c r="C19008" s="2">
        <v>25</v>
      </c>
      <c r="D19008" s="2" t="s">
        <v>460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460</v>
      </c>
      <c r="E19009" s="2"/>
      <c r="F19009" s="2"/>
      <c r="G19009" s="2"/>
      <c r="H19009" s="2"/>
    </row>
    <row r="19010" spans="2:8">
      <c r="B19010" s="2" t="s">
        <v>19457</v>
      </c>
      <c r="C19010" s="2">
        <v>24</v>
      </c>
      <c r="D19010" s="2" t="s">
        <v>460</v>
      </c>
      <c r="E19010" s="2"/>
      <c r="F19010" s="2"/>
      <c r="G19010" s="2"/>
      <c r="H19010" s="2"/>
    </row>
    <row r="19011" spans="2:8">
      <c r="B19011" s="2" t="s">
        <v>19458</v>
      </c>
      <c r="C19011" s="2">
        <v>22</v>
      </c>
      <c r="D19011" s="2" t="s">
        <v>460</v>
      </c>
      <c r="E19011" s="2"/>
      <c r="F19011" s="2"/>
      <c r="G19011" s="2"/>
      <c r="H19011" s="2"/>
    </row>
    <row r="19012" spans="2:8">
      <c r="B19012" s="2" t="s">
        <v>19459</v>
      </c>
      <c r="C19012" s="2">
        <v>23</v>
      </c>
      <c r="D19012" s="2" t="s">
        <v>460</v>
      </c>
      <c r="E19012" s="2"/>
      <c r="F19012" s="2"/>
      <c r="G19012" s="2"/>
      <c r="H19012" s="2"/>
    </row>
    <row r="19013" spans="2:8">
      <c r="B19013" s="2" t="s">
        <v>19460</v>
      </c>
      <c r="C19013" s="2">
        <v>20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16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14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14</v>
      </c>
      <c r="D19027" s="2" t="s">
        <v>460</v>
      </c>
      <c r="E19027" s="2"/>
      <c r="F19027" s="2"/>
      <c r="G19027" s="2"/>
      <c r="H19027" s="2"/>
    </row>
    <row r="19028" spans="2:8">
      <c r="B19028" s="2" t="s">
        <v>19475</v>
      </c>
      <c r="C19028" s="2">
        <v>15</v>
      </c>
      <c r="D19028" s="2" t="s">
        <v>460</v>
      </c>
      <c r="E19028" s="2"/>
      <c r="F19028" s="2"/>
      <c r="G19028" s="2"/>
      <c r="H19028" s="2"/>
    </row>
    <row r="19029" spans="2:8">
      <c r="B19029" s="2" t="s">
        <v>19476</v>
      </c>
      <c r="C19029" s="2">
        <v>14</v>
      </c>
      <c r="D19029" s="2" t="s">
        <v>460</v>
      </c>
      <c r="E19029" s="2"/>
      <c r="F19029" s="2"/>
      <c r="G19029" s="2"/>
      <c r="H19029" s="2"/>
    </row>
    <row r="19030" spans="2:8">
      <c r="B19030" s="2" t="s">
        <v>19477</v>
      </c>
      <c r="C19030" s="2">
        <v>15</v>
      </c>
      <c r="D19030" s="2" t="s">
        <v>460</v>
      </c>
      <c r="E19030" s="2"/>
      <c r="F19030" s="2"/>
      <c r="G19030" s="2"/>
      <c r="H19030" s="2"/>
    </row>
    <row r="19031" spans="2:8">
      <c r="B19031" s="2" t="s">
        <v>19478</v>
      </c>
      <c r="C19031" s="2">
        <v>16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14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25</v>
      </c>
      <c r="D19047" s="2" t="s">
        <v>460</v>
      </c>
      <c r="E19047" s="2"/>
      <c r="F19047" s="2"/>
      <c r="G19047" s="2"/>
      <c r="H19047" s="2"/>
    </row>
    <row r="19048" spans="2:8">
      <c r="B19048" s="2" t="s">
        <v>19495</v>
      </c>
      <c r="C19048" s="2">
        <v>26</v>
      </c>
      <c r="D19048" s="2" t="s">
        <v>460</v>
      </c>
      <c r="E19048" s="2"/>
      <c r="F19048" s="2"/>
      <c r="G19048" s="2"/>
      <c r="H19048" s="2"/>
    </row>
    <row r="19049" spans="2:8">
      <c r="B19049" s="2" t="s">
        <v>19496</v>
      </c>
      <c r="C19049" s="2">
        <v>26</v>
      </c>
      <c r="D19049" s="2" t="s">
        <v>460</v>
      </c>
      <c r="E19049" s="2"/>
      <c r="F19049" s="2"/>
      <c r="G19049" s="2"/>
      <c r="H19049" s="2"/>
    </row>
    <row r="19050" spans="2:8">
      <c r="B19050" s="2" t="s">
        <v>19497</v>
      </c>
      <c r="C19050" s="2">
        <v>26</v>
      </c>
      <c r="D19050" s="2" t="s">
        <v>460</v>
      </c>
      <c r="E19050" s="2"/>
      <c r="F19050" s="2"/>
      <c r="G19050" s="2"/>
      <c r="H19050" s="2"/>
    </row>
    <row r="19051" spans="2:8">
      <c r="B19051" s="2" t="s">
        <v>19498</v>
      </c>
      <c r="C19051" s="2">
        <v>24</v>
      </c>
      <c r="D19051" s="2" t="s">
        <v>460</v>
      </c>
      <c r="E19051" s="2"/>
      <c r="F19051" s="2"/>
      <c r="G19051" s="2"/>
      <c r="H19051" s="2"/>
    </row>
    <row r="19052" spans="2:8">
      <c r="B19052" s="2" t="s">
        <v>19499</v>
      </c>
      <c r="C19052" s="2">
        <v>23</v>
      </c>
      <c r="D19052" s="2" t="s">
        <v>460</v>
      </c>
      <c r="E19052" s="2"/>
      <c r="F19052" s="2"/>
      <c r="G19052" s="2"/>
      <c r="H19052" s="2"/>
    </row>
    <row r="19053" spans="2:8">
      <c r="B19053" s="2" t="s">
        <v>19500</v>
      </c>
      <c r="C19053" s="2">
        <v>23</v>
      </c>
      <c r="D19053" s="2" t="s">
        <v>460</v>
      </c>
      <c r="E19053" s="2"/>
      <c r="F19053" s="2"/>
      <c r="G19053" s="2"/>
      <c r="H19053" s="2"/>
    </row>
    <row r="19054" spans="2:8">
      <c r="B19054" s="2" t="s">
        <v>19501</v>
      </c>
      <c r="C19054" s="2">
        <v>18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28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460</v>
      </c>
      <c r="E19056" s="2"/>
      <c r="F19056" s="2"/>
      <c r="G19056" s="2"/>
      <c r="H19056" s="2"/>
    </row>
    <row r="19057" spans="2:8">
      <c r="B19057" s="2" t="s">
        <v>19504</v>
      </c>
      <c r="C19057" s="2">
        <v>29</v>
      </c>
      <c r="D19057" s="2" t="s">
        <v>460</v>
      </c>
      <c r="E19057" s="2"/>
      <c r="F19057" s="2"/>
      <c r="G19057" s="2"/>
      <c r="H19057" s="2"/>
    </row>
    <row r="19058" spans="2:8">
      <c r="B19058" s="2" t="s">
        <v>19505</v>
      </c>
      <c r="C19058" s="2">
        <v>28</v>
      </c>
      <c r="D19058" s="2" t="s">
        <v>460</v>
      </c>
      <c r="E19058" s="2"/>
      <c r="F19058" s="2"/>
      <c r="G19058" s="2"/>
      <c r="H19058" s="2"/>
    </row>
    <row r="19059" spans="2:8">
      <c r="B19059" s="2" t="s">
        <v>19506</v>
      </c>
      <c r="C19059" s="2">
        <v>25</v>
      </c>
      <c r="D19059" s="2" t="s">
        <v>460</v>
      </c>
      <c r="E19059" s="2"/>
      <c r="F19059" s="2"/>
      <c r="G19059" s="2"/>
      <c r="H19059" s="2"/>
    </row>
    <row r="19060" spans="2:8">
      <c r="B19060" s="2" t="s">
        <v>19507</v>
      </c>
      <c r="C19060" s="2">
        <v>21</v>
      </c>
      <c r="D19060" s="2" t="s">
        <v>460</v>
      </c>
      <c r="E19060" s="2"/>
      <c r="F19060" s="2"/>
      <c r="G19060" s="2"/>
      <c r="H19060" s="2"/>
    </row>
    <row r="19061" spans="2:8">
      <c r="B19061" s="2" t="s">
        <v>19508</v>
      </c>
      <c r="C19061" s="2">
        <v>17</v>
      </c>
      <c r="D19061" s="2" t="s">
        <v>460</v>
      </c>
      <c r="E19061" s="2"/>
      <c r="F19061" s="2"/>
      <c r="G19061" s="2"/>
      <c r="H19061" s="2"/>
    </row>
    <row r="19062" spans="2:8">
      <c r="B19062" s="2" t="s">
        <v>19509</v>
      </c>
      <c r="C19062" s="2">
        <v>19</v>
      </c>
      <c r="D19062" s="2" t="s">
        <v>460</v>
      </c>
      <c r="E19062" s="2"/>
      <c r="F19062" s="2"/>
      <c r="G19062" s="2"/>
      <c r="H19062" s="2"/>
    </row>
    <row r="19063" spans="2:8">
      <c r="B19063" s="2" t="s">
        <v>19510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20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19517</v>
      </c>
      <c r="C19070" s="2">
        <v>23</v>
      </c>
      <c r="D19070" s="2" t="s">
        <v>460</v>
      </c>
      <c r="E19070" s="2"/>
      <c r="F19070" s="2"/>
      <c r="G19070" s="2"/>
      <c r="H19070" s="2"/>
    </row>
    <row r="19071" spans="2:8">
      <c r="B19071" s="2" t="s">
        <v>19518</v>
      </c>
      <c r="C19071" s="2">
        <v>24</v>
      </c>
      <c r="D19071" s="2" t="s">
        <v>460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460</v>
      </c>
      <c r="E19072" s="2"/>
      <c r="F19072" s="2"/>
      <c r="G19072" s="2"/>
      <c r="H19072" s="2"/>
    </row>
    <row r="19073" spans="2:8">
      <c r="B19073" s="2" t="s">
        <v>19520</v>
      </c>
      <c r="C19073" s="2">
        <v>26</v>
      </c>
      <c r="D19073" s="2" t="s">
        <v>460</v>
      </c>
      <c r="E19073" s="2"/>
      <c r="F19073" s="2"/>
      <c r="G19073" s="2"/>
      <c r="H19073" s="2"/>
    </row>
    <row r="19074" spans="2:8">
      <c r="B19074" s="2" t="s">
        <v>19521</v>
      </c>
      <c r="C19074" s="2">
        <v>26</v>
      </c>
      <c r="D19074" s="2" t="s">
        <v>460</v>
      </c>
      <c r="E19074" s="2"/>
      <c r="F19074" s="2"/>
      <c r="G19074" s="2"/>
      <c r="H19074" s="2"/>
    </row>
    <row r="19075" spans="2:8">
      <c r="B19075" s="2" t="s">
        <v>19522</v>
      </c>
      <c r="C19075" s="2">
        <v>27</v>
      </c>
      <c r="D19075" s="2" t="s">
        <v>460</v>
      </c>
      <c r="E19075" s="2"/>
      <c r="F19075" s="2"/>
      <c r="G19075" s="2"/>
      <c r="H19075" s="2"/>
    </row>
    <row r="19076" spans="2:8">
      <c r="B19076" s="2" t="s">
        <v>19523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460</v>
      </c>
      <c r="E19079" s="2"/>
      <c r="F19079" s="2"/>
      <c r="G19079" s="2"/>
      <c r="H19079" s="2"/>
    </row>
    <row r="19080" spans="2:8">
      <c r="B19080" s="2" t="s">
        <v>19527</v>
      </c>
      <c r="C19080" s="2">
        <v>24</v>
      </c>
      <c r="D19080" s="2" t="s">
        <v>460</v>
      </c>
      <c r="E19080" s="2"/>
      <c r="F19080" s="2"/>
      <c r="G19080" s="2"/>
      <c r="H19080" s="2"/>
    </row>
    <row r="19081" spans="2:8">
      <c r="B19081" s="2" t="s">
        <v>19528</v>
      </c>
      <c r="C19081" s="2">
        <v>23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19529</v>
      </c>
      <c r="C19082" s="2">
        <v>24</v>
      </c>
      <c r="D19082" s="2" t="s">
        <v>460</v>
      </c>
      <c r="E19082" s="2"/>
      <c r="F19082" s="2"/>
      <c r="G19082" s="2"/>
      <c r="H19082" s="2"/>
    </row>
    <row r="19083" spans="2:8">
      <c r="B19083" s="2" t="s">
        <v>19530</v>
      </c>
      <c r="C19083" s="2">
        <v>23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19531</v>
      </c>
      <c r="C19084" s="2">
        <v>42</v>
      </c>
      <c r="D19084" s="2" t="s">
        <v>460</v>
      </c>
      <c r="E19084" s="2"/>
      <c r="F19084" s="2"/>
      <c r="G19084" s="2"/>
      <c r="H19084" s="2"/>
    </row>
    <row r="19085" spans="2:8">
      <c r="B19085" s="2" t="s">
        <v>19532</v>
      </c>
      <c r="C19085" s="2">
        <v>41</v>
      </c>
      <c r="D19085" s="2" t="s">
        <v>460</v>
      </c>
      <c r="E19085" s="2"/>
      <c r="F19085" s="2"/>
      <c r="G19085" s="2"/>
      <c r="H19085" s="2"/>
    </row>
    <row r="19086" spans="2:8">
      <c r="B19086" s="2" t="s">
        <v>19533</v>
      </c>
      <c r="C19086" s="2">
        <v>42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19534</v>
      </c>
      <c r="C19087" s="2">
        <v>37</v>
      </c>
      <c r="D19087" s="2" t="s">
        <v>460</v>
      </c>
      <c r="E19087" s="2"/>
      <c r="F19087" s="2"/>
      <c r="G19087" s="2"/>
      <c r="H19087" s="2"/>
    </row>
    <row r="19088" spans="2:8">
      <c r="B19088" s="2" t="s">
        <v>19535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28</v>
      </c>
      <c r="D19094" s="2" t="s">
        <v>460</v>
      </c>
      <c r="E19094" s="2"/>
      <c r="F19094" s="2"/>
      <c r="G19094" s="2"/>
      <c r="H19094" s="2"/>
    </row>
    <row r="19095" spans="2:8">
      <c r="B19095" s="2" t="s">
        <v>19542</v>
      </c>
      <c r="C19095" s="2">
        <v>17</v>
      </c>
      <c r="D19095" s="2" t="s">
        <v>460</v>
      </c>
      <c r="E19095" s="2"/>
      <c r="F19095" s="2"/>
      <c r="G19095" s="2"/>
      <c r="H19095" s="2"/>
    </row>
    <row r="19096" spans="2:8">
      <c r="B19096" s="2" t="s">
        <v>19543</v>
      </c>
      <c r="C19096" s="2">
        <v>6</v>
      </c>
      <c r="D19096" s="2" t="s">
        <v>460</v>
      </c>
      <c r="E19096" s="2"/>
      <c r="F19096" s="2"/>
      <c r="G19096" s="2"/>
      <c r="H19096" s="2"/>
    </row>
    <row r="19097" spans="2:8">
      <c r="B19097" s="2" t="s">
        <v>19544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29</v>
      </c>
      <c r="D19102" s="2" t="s">
        <v>460</v>
      </c>
      <c r="E19102" s="2"/>
      <c r="F19102" s="2"/>
      <c r="G19102" s="2"/>
      <c r="H19102" s="2"/>
    </row>
    <row r="19103" spans="2:8">
      <c r="B19103" s="2" t="s">
        <v>19550</v>
      </c>
      <c r="C19103" s="2">
        <v>29</v>
      </c>
      <c r="D19103" s="2" t="s">
        <v>460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460</v>
      </c>
      <c r="E19104" s="2"/>
      <c r="F19104" s="2"/>
      <c r="G19104" s="2"/>
      <c r="H19104" s="2"/>
    </row>
    <row r="19105" spans="2:8">
      <c r="B19105" s="2" t="s">
        <v>19552</v>
      </c>
      <c r="C19105" s="2">
        <v>29</v>
      </c>
      <c r="D19105" s="2" t="s">
        <v>460</v>
      </c>
      <c r="E19105" s="2"/>
      <c r="F19105" s="2"/>
      <c r="G19105" s="2"/>
      <c r="H19105" s="2"/>
    </row>
    <row r="19106" spans="2:8">
      <c r="B19106" s="2" t="s">
        <v>19553</v>
      </c>
      <c r="C19106" s="2">
        <v>32</v>
      </c>
      <c r="D19106" s="2" t="s">
        <v>460</v>
      </c>
      <c r="E19106" s="2"/>
      <c r="F19106" s="2"/>
      <c r="G19106" s="2"/>
      <c r="H19106" s="2"/>
    </row>
    <row r="19107" spans="2:8">
      <c r="B19107" s="2" t="s">
        <v>19554</v>
      </c>
      <c r="C19107" s="2">
        <v>31</v>
      </c>
      <c r="D19107" s="2" t="s">
        <v>460</v>
      </c>
      <c r="E19107" s="2"/>
      <c r="F19107" s="2"/>
      <c r="G19107" s="2"/>
      <c r="H19107" s="2"/>
    </row>
    <row r="19108" spans="2:8">
      <c r="B19108" s="2" t="s">
        <v>19555</v>
      </c>
      <c r="C19108" s="2">
        <v>30</v>
      </c>
      <c r="D19108" s="2" t="s">
        <v>460</v>
      </c>
      <c r="E19108" s="2"/>
      <c r="F19108" s="2"/>
      <c r="G19108" s="2"/>
      <c r="H19108" s="2"/>
    </row>
    <row r="19109" spans="2:8">
      <c r="B19109" s="2" t="s">
        <v>19556</v>
      </c>
      <c r="C19109" s="2">
        <v>30</v>
      </c>
      <c r="D19109" s="2" t="s">
        <v>460</v>
      </c>
      <c r="E19109" s="2"/>
      <c r="F19109" s="2"/>
      <c r="G19109" s="2"/>
      <c r="H19109" s="2"/>
    </row>
    <row r="19110" spans="2:8">
      <c r="B19110" s="2" t="s">
        <v>19557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14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37</v>
      </c>
      <c r="D19119" s="2" t="s">
        <v>460</v>
      </c>
      <c r="E19119" s="2"/>
      <c r="F19119" s="2"/>
      <c r="G19119" s="2"/>
      <c r="H19119" s="2"/>
    </row>
    <row r="19120" spans="2:8">
      <c r="B19120" s="2" t="s">
        <v>19567</v>
      </c>
      <c r="C19120" s="2">
        <v>38</v>
      </c>
      <c r="D19120" s="2" t="s">
        <v>460</v>
      </c>
      <c r="E19120" s="2"/>
      <c r="F19120" s="2"/>
      <c r="G19120" s="2"/>
      <c r="H19120" s="2"/>
    </row>
    <row r="19121" spans="2:8">
      <c r="B19121" s="2" t="s">
        <v>19568</v>
      </c>
      <c r="C19121" s="2">
        <v>37</v>
      </c>
      <c r="D19121" s="2" t="s">
        <v>460</v>
      </c>
      <c r="E19121" s="2"/>
      <c r="F19121" s="2"/>
      <c r="G19121" s="2"/>
      <c r="H19121" s="2"/>
    </row>
    <row r="19122" spans="2:8">
      <c r="B19122" s="2" t="s">
        <v>19569</v>
      </c>
      <c r="C19122" s="2">
        <v>35</v>
      </c>
      <c r="D19122" s="2" t="s">
        <v>460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460</v>
      </c>
      <c r="E19123" s="2"/>
      <c r="F19123" s="2"/>
      <c r="G19123" s="2"/>
      <c r="H19123" s="2"/>
    </row>
    <row r="19124" spans="2:8">
      <c r="B19124" s="2" t="s">
        <v>19571</v>
      </c>
      <c r="C19124" s="2">
        <v>30</v>
      </c>
      <c r="D19124" s="2" t="s">
        <v>460</v>
      </c>
      <c r="E19124" s="2"/>
      <c r="F19124" s="2"/>
      <c r="G19124" s="2"/>
      <c r="H19124" s="2"/>
    </row>
    <row r="19125" spans="2:8">
      <c r="B19125" s="2" t="s">
        <v>19572</v>
      </c>
      <c r="C19125" s="2">
        <v>16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17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18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15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11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17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18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18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19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19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16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16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16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16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16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15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31</v>
      </c>
      <c r="D19155" s="2" t="s">
        <v>460</v>
      </c>
      <c r="E19155" s="2"/>
      <c r="F19155" s="2"/>
      <c r="G19155" s="2"/>
      <c r="H19155" s="2"/>
    </row>
    <row r="19156" spans="2:8">
      <c r="B19156" s="2" t="s">
        <v>19603</v>
      </c>
      <c r="C19156" s="2">
        <v>31</v>
      </c>
      <c r="D19156" s="2" t="s">
        <v>460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460</v>
      </c>
      <c r="E19157" s="2"/>
      <c r="F19157" s="2"/>
      <c r="G19157" s="2"/>
      <c r="H19157" s="2"/>
    </row>
    <row r="19158" spans="2:8">
      <c r="B19158" s="2" t="s">
        <v>19605</v>
      </c>
      <c r="C19158" s="2">
        <v>30</v>
      </c>
      <c r="D19158" s="2" t="s">
        <v>460</v>
      </c>
      <c r="E19158" s="2"/>
      <c r="F19158" s="2"/>
      <c r="G19158" s="2"/>
      <c r="H19158" s="2"/>
    </row>
    <row r="19159" spans="2:8">
      <c r="B19159" s="2" t="s">
        <v>19606</v>
      </c>
      <c r="C19159" s="2">
        <v>28</v>
      </c>
      <c r="D19159" s="2" t="s">
        <v>460</v>
      </c>
      <c r="E19159" s="2"/>
      <c r="F19159" s="2"/>
      <c r="G19159" s="2"/>
      <c r="H19159" s="2"/>
    </row>
    <row r="19160" spans="2:8">
      <c r="B19160" s="2" t="s">
        <v>19607</v>
      </c>
      <c r="C19160" s="2">
        <v>28</v>
      </c>
      <c r="D19160" s="2" t="s">
        <v>460</v>
      </c>
      <c r="E19160" s="2"/>
      <c r="F19160" s="2"/>
      <c r="G19160" s="2"/>
      <c r="H19160" s="2"/>
    </row>
    <row r="19161" spans="2:8">
      <c r="B19161" s="2" t="s">
        <v>19608</v>
      </c>
      <c r="C19161" s="2">
        <v>29</v>
      </c>
      <c r="D19161" s="2" t="s">
        <v>460</v>
      </c>
      <c r="E19161" s="2"/>
      <c r="F19161" s="2"/>
      <c r="G19161" s="2"/>
      <c r="H19161" s="2"/>
    </row>
    <row r="19162" spans="2:8">
      <c r="B19162" s="2" t="s">
        <v>19609</v>
      </c>
      <c r="C19162" s="2">
        <v>30</v>
      </c>
      <c r="D19162" s="2" t="s">
        <v>460</v>
      </c>
      <c r="E19162" s="2"/>
      <c r="F19162" s="2"/>
      <c r="G19162" s="2"/>
      <c r="H19162" s="2"/>
    </row>
    <row r="19163" spans="2:8">
      <c r="B19163" s="2" t="s">
        <v>19610</v>
      </c>
      <c r="C19163" s="2">
        <v>30</v>
      </c>
      <c r="D19163" s="2" t="s">
        <v>460</v>
      </c>
      <c r="E19163" s="2"/>
      <c r="F19163" s="2"/>
      <c r="G19163" s="2"/>
      <c r="H19163" s="2"/>
    </row>
    <row r="19164" spans="2:8">
      <c r="B19164" s="2" t="s">
        <v>19611</v>
      </c>
      <c r="C19164" s="2">
        <v>31</v>
      </c>
      <c r="D19164" s="2" t="s">
        <v>460</v>
      </c>
      <c r="E19164" s="2"/>
      <c r="F19164" s="2"/>
      <c r="G19164" s="2"/>
      <c r="H19164" s="2"/>
    </row>
    <row r="19165" spans="2:8">
      <c r="B19165" s="2" t="s">
        <v>19612</v>
      </c>
      <c r="C19165" s="2">
        <v>31</v>
      </c>
      <c r="D19165" s="2" t="s">
        <v>460</v>
      </c>
      <c r="E19165" s="2"/>
      <c r="F19165" s="2"/>
      <c r="G19165" s="2"/>
      <c r="H19165" s="2"/>
    </row>
    <row r="19166" spans="2:8">
      <c r="B19166" s="2" t="s">
        <v>19613</v>
      </c>
      <c r="C19166" s="2">
        <v>31</v>
      </c>
      <c r="D19166" s="2" t="s">
        <v>460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460</v>
      </c>
      <c r="E19167" s="2"/>
      <c r="F19167" s="2"/>
      <c r="G19167" s="2"/>
      <c r="H19167" s="2"/>
    </row>
    <row r="19168" spans="2:8">
      <c r="B19168" s="2" t="s">
        <v>19615</v>
      </c>
      <c r="C19168" s="2">
        <v>27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19616</v>
      </c>
      <c r="C19169" s="2">
        <v>28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19617</v>
      </c>
      <c r="C19170" s="2">
        <v>28</v>
      </c>
      <c r="D19170" s="2" t="s">
        <v>460</v>
      </c>
      <c r="E19170" s="2"/>
      <c r="F19170" s="2"/>
      <c r="G19170" s="2"/>
      <c r="H19170" s="2"/>
    </row>
    <row r="19171" spans="2:8">
      <c r="B19171" s="2" t="s">
        <v>19618</v>
      </c>
      <c r="C19171" s="2">
        <v>28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19619</v>
      </c>
      <c r="C19172" s="2">
        <v>27</v>
      </c>
      <c r="D19172" s="2" t="s">
        <v>460</v>
      </c>
      <c r="E19172" s="2"/>
      <c r="F19172" s="2"/>
      <c r="G19172" s="2"/>
      <c r="H19172" s="2"/>
    </row>
    <row r="19173" spans="2:8">
      <c r="B19173" s="2" t="s">
        <v>19620</v>
      </c>
      <c r="C19173" s="2">
        <v>26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19621</v>
      </c>
      <c r="C19174" s="2">
        <v>26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19622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26</v>
      </c>
      <c r="D19189" s="2" t="s">
        <v>460</v>
      </c>
      <c r="E19189" s="2"/>
      <c r="F19189" s="2"/>
      <c r="G19189" s="2"/>
      <c r="H19189" s="2"/>
    </row>
    <row r="19190" spans="2:8">
      <c r="B19190" s="2" t="s">
        <v>19637</v>
      </c>
      <c r="C19190" s="2">
        <v>27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19638</v>
      </c>
      <c r="C19191" s="2">
        <v>27</v>
      </c>
      <c r="D19191" s="2" t="s">
        <v>460</v>
      </c>
      <c r="E19191" s="2"/>
      <c r="F19191" s="2"/>
      <c r="G19191" s="2"/>
      <c r="H19191" s="2"/>
    </row>
    <row r="19192" spans="2:8">
      <c r="B19192" s="2" t="s">
        <v>19639</v>
      </c>
      <c r="C19192" s="2">
        <v>26</v>
      </c>
      <c r="D19192" s="2" t="s">
        <v>460</v>
      </c>
      <c r="E19192" s="2"/>
      <c r="F19192" s="2"/>
      <c r="G19192" s="2"/>
      <c r="H19192" s="2"/>
    </row>
    <row r="19193" spans="2:8">
      <c r="B19193" s="2" t="s">
        <v>19640</v>
      </c>
      <c r="C19193" s="2">
        <v>24</v>
      </c>
      <c r="D19193" s="2" t="s">
        <v>460</v>
      </c>
      <c r="E19193" s="2"/>
      <c r="F19193" s="2"/>
      <c r="G19193" s="2"/>
      <c r="H19193" s="2"/>
    </row>
    <row r="19194" spans="2:8">
      <c r="B19194" s="2" t="s">
        <v>19641</v>
      </c>
      <c r="C19194" s="2">
        <v>23</v>
      </c>
      <c r="D19194" s="2" t="s">
        <v>460</v>
      </c>
      <c r="E19194" s="2"/>
      <c r="F19194" s="2"/>
      <c r="G19194" s="2"/>
      <c r="H19194" s="2"/>
    </row>
    <row r="19195" spans="2:8">
      <c r="B19195" s="2" t="s">
        <v>19642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14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19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16</v>
      </c>
      <c r="D19202" s="2" t="s">
        <v>460</v>
      </c>
      <c r="E19202" s="2"/>
      <c r="F19202" s="2"/>
      <c r="G19202" s="2"/>
      <c r="H19202" s="2"/>
    </row>
    <row r="19203" spans="2:8">
      <c r="B19203" s="2" t="s">
        <v>19650</v>
      </c>
      <c r="C19203" s="2">
        <v>16</v>
      </c>
      <c r="D19203" s="2" t="s">
        <v>460</v>
      </c>
      <c r="E19203" s="2"/>
      <c r="F19203" s="2"/>
      <c r="G19203" s="2"/>
      <c r="H19203" s="2"/>
    </row>
    <row r="19204" spans="2:8">
      <c r="B19204" s="2" t="s">
        <v>19651</v>
      </c>
      <c r="C19204" s="2">
        <v>30</v>
      </c>
      <c r="D19204" s="2" t="s">
        <v>460</v>
      </c>
      <c r="E19204" s="2"/>
      <c r="F19204" s="2"/>
      <c r="G19204" s="2"/>
      <c r="H19204" s="2"/>
    </row>
    <row r="19205" spans="2:8">
      <c r="B19205" s="2" t="s">
        <v>19652</v>
      </c>
      <c r="C19205" s="2">
        <v>32</v>
      </c>
      <c r="D19205" s="2" t="s">
        <v>460</v>
      </c>
      <c r="E19205" s="2"/>
      <c r="F19205" s="2"/>
      <c r="G19205" s="2"/>
      <c r="H19205" s="2"/>
    </row>
    <row r="19206" spans="2:8">
      <c r="B19206" s="2" t="s">
        <v>19653</v>
      </c>
      <c r="C19206" s="2">
        <v>32</v>
      </c>
      <c r="D19206" s="2" t="s">
        <v>460</v>
      </c>
      <c r="E19206" s="2"/>
      <c r="F19206" s="2"/>
      <c r="G19206" s="2"/>
      <c r="H19206" s="2"/>
    </row>
    <row r="19207" spans="2:8">
      <c r="B19207" s="2" t="s">
        <v>19654</v>
      </c>
      <c r="C19207" s="2">
        <v>31</v>
      </c>
      <c r="D19207" s="2" t="s">
        <v>460</v>
      </c>
      <c r="E19207" s="2"/>
      <c r="F19207" s="2"/>
      <c r="G19207" s="2"/>
      <c r="H19207" s="2"/>
    </row>
    <row r="19208" spans="2:8">
      <c r="B19208" s="2" t="s">
        <v>19655</v>
      </c>
      <c r="C19208" s="2">
        <v>31</v>
      </c>
      <c r="D19208" s="2" t="s">
        <v>460</v>
      </c>
      <c r="E19208" s="2"/>
      <c r="F19208" s="2"/>
      <c r="G19208" s="2"/>
      <c r="H19208" s="2"/>
    </row>
    <row r="19209" spans="2:8">
      <c r="B19209" s="2" t="s">
        <v>19656</v>
      </c>
      <c r="C19209" s="2">
        <v>20</v>
      </c>
      <c r="D19209" s="2" t="s">
        <v>460</v>
      </c>
      <c r="E19209" s="2"/>
      <c r="F19209" s="2"/>
      <c r="G19209" s="2"/>
      <c r="H19209" s="2"/>
    </row>
    <row r="19210" spans="2:8">
      <c r="B19210" s="2" t="s">
        <v>19657</v>
      </c>
      <c r="C19210" s="2">
        <v>31</v>
      </c>
      <c r="D19210" s="2" t="s">
        <v>460</v>
      </c>
      <c r="E19210" s="2"/>
      <c r="F19210" s="2"/>
      <c r="G19210" s="2"/>
      <c r="H19210" s="2"/>
    </row>
    <row r="19211" spans="2:8">
      <c r="B19211" s="2" t="s">
        <v>19658</v>
      </c>
      <c r="C19211" s="2">
        <v>33</v>
      </c>
      <c r="D19211" s="2" t="s">
        <v>460</v>
      </c>
      <c r="E19211" s="2"/>
      <c r="F19211" s="2"/>
      <c r="G19211" s="2"/>
      <c r="H19211" s="2"/>
    </row>
    <row r="19212" spans="2:8">
      <c r="B19212" s="2" t="s">
        <v>19659</v>
      </c>
      <c r="C19212" s="2">
        <v>34</v>
      </c>
      <c r="D19212" s="2" t="s">
        <v>460</v>
      </c>
      <c r="E19212" s="2"/>
      <c r="F19212" s="2"/>
      <c r="G19212" s="2"/>
      <c r="H19212" s="2"/>
    </row>
    <row r="19213" spans="2:8">
      <c r="B19213" s="2" t="s">
        <v>19660</v>
      </c>
      <c r="C19213" s="2">
        <v>34</v>
      </c>
      <c r="D19213" s="2" t="s">
        <v>460</v>
      </c>
      <c r="E19213" s="2"/>
      <c r="F19213" s="2"/>
      <c r="G19213" s="2"/>
      <c r="H19213" s="2"/>
    </row>
    <row r="19214" spans="2:8">
      <c r="B19214" s="2" t="s">
        <v>19661</v>
      </c>
      <c r="C19214" s="2">
        <v>33</v>
      </c>
      <c r="D19214" s="2" t="s">
        <v>460</v>
      </c>
      <c r="E19214" s="2"/>
      <c r="F19214" s="2"/>
      <c r="G19214" s="2"/>
      <c r="H19214" s="2"/>
    </row>
    <row r="19215" spans="2:8">
      <c r="B19215" s="2" t="s">
        <v>19662</v>
      </c>
      <c r="C19215" s="2">
        <v>13</v>
      </c>
      <c r="D19215" s="2" t="s">
        <v>460</v>
      </c>
      <c r="E19215" s="2"/>
      <c r="F19215" s="2"/>
      <c r="G19215" s="2"/>
      <c r="H19215" s="2"/>
    </row>
    <row r="19216" spans="2:8">
      <c r="B19216" s="2" t="s">
        <v>19663</v>
      </c>
      <c r="C19216" s="2">
        <v>16</v>
      </c>
      <c r="D19216" s="2" t="s">
        <v>460</v>
      </c>
      <c r="E19216" s="2"/>
      <c r="F19216" s="2"/>
      <c r="G19216" s="2"/>
      <c r="H19216" s="2"/>
    </row>
    <row r="19217" spans="2:8">
      <c r="B19217" s="2" t="s">
        <v>19664</v>
      </c>
      <c r="C19217" s="2">
        <v>19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10</v>
      </c>
      <c r="D19223" s="2" t="s">
        <v>460</v>
      </c>
      <c r="E19223" s="2"/>
      <c r="F19223" s="2"/>
      <c r="G19223" s="2"/>
      <c r="H19223" s="2"/>
    </row>
    <row r="19224" spans="2:8">
      <c r="B19224" s="2" t="s">
        <v>19671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43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43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42</v>
      </c>
      <c r="D19236" s="2" t="s">
        <v>460</v>
      </c>
      <c r="E19236" s="2"/>
      <c r="F19236" s="2"/>
      <c r="G19236" s="2"/>
      <c r="H19236" s="2"/>
    </row>
    <row r="19237" spans="2:8">
      <c r="B19237" s="2" t="s">
        <v>19684</v>
      </c>
      <c r="C19237" s="2">
        <v>41</v>
      </c>
      <c r="D19237" s="2" t="s">
        <v>460</v>
      </c>
      <c r="E19237" s="2"/>
      <c r="F19237" s="2"/>
      <c r="G19237" s="2"/>
      <c r="H19237" s="2"/>
    </row>
    <row r="19238" spans="2:8">
      <c r="B19238" s="2" t="s">
        <v>19685</v>
      </c>
      <c r="C19238" s="2">
        <v>42</v>
      </c>
      <c r="D19238" s="2" t="s">
        <v>460</v>
      </c>
      <c r="E19238" s="2"/>
      <c r="F19238" s="2"/>
      <c r="G19238" s="2"/>
      <c r="H19238" s="2"/>
    </row>
    <row r="19239" spans="2:8">
      <c r="B19239" s="2" t="s">
        <v>19686</v>
      </c>
      <c r="C19239" s="2">
        <v>38</v>
      </c>
      <c r="D19239" s="2" t="s">
        <v>460</v>
      </c>
      <c r="E19239" s="2"/>
      <c r="F19239" s="2"/>
      <c r="G19239" s="2"/>
      <c r="H19239" s="2"/>
    </row>
    <row r="19240" spans="2:8">
      <c r="B19240" s="2" t="s">
        <v>19687</v>
      </c>
      <c r="C19240" s="2">
        <v>28</v>
      </c>
      <c r="D19240" s="2" t="s">
        <v>460</v>
      </c>
      <c r="E19240" s="2"/>
      <c r="F19240" s="2"/>
      <c r="G19240" s="2"/>
      <c r="H19240" s="2"/>
    </row>
    <row r="19241" spans="2:8">
      <c r="B19241" s="2" t="s">
        <v>19688</v>
      </c>
      <c r="C19241" s="2">
        <v>29</v>
      </c>
      <c r="D19241" s="2" t="s">
        <v>460</v>
      </c>
      <c r="E19241" s="2"/>
      <c r="F19241" s="2"/>
      <c r="G19241" s="2"/>
      <c r="H19241" s="2"/>
    </row>
    <row r="19242" spans="2:8">
      <c r="B19242" s="2" t="s">
        <v>19689</v>
      </c>
      <c r="C19242" s="2">
        <v>29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19690</v>
      </c>
      <c r="C19243" s="2">
        <v>28</v>
      </c>
      <c r="D19243" s="2" t="s">
        <v>460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460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460</v>
      </c>
      <c r="E19245" s="2"/>
      <c r="F19245" s="2"/>
      <c r="G19245" s="2"/>
      <c r="H19245" s="2"/>
    </row>
    <row r="19246" spans="2:8">
      <c r="B19246" s="2" t="s">
        <v>19693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14</v>
      </c>
      <c r="D19253" s="2" t="s">
        <v>460</v>
      </c>
      <c r="E19253" s="2"/>
      <c r="F19253" s="2"/>
      <c r="G19253" s="2"/>
      <c r="H19253" s="2"/>
    </row>
    <row r="19254" spans="2:8">
      <c r="B19254" s="2" t="s">
        <v>19701</v>
      </c>
      <c r="C19254" s="2">
        <v>16</v>
      </c>
      <c r="D19254" s="2" t="s">
        <v>460</v>
      </c>
      <c r="E19254" s="2"/>
      <c r="F19254" s="2"/>
      <c r="G19254" s="2"/>
      <c r="H19254" s="2"/>
    </row>
    <row r="19255" spans="2:8">
      <c r="B19255" s="2" t="s">
        <v>19702</v>
      </c>
      <c r="C19255" s="2">
        <v>17</v>
      </c>
      <c r="D19255" s="2" t="s">
        <v>460</v>
      </c>
      <c r="E19255" s="2"/>
      <c r="F19255" s="2"/>
      <c r="G19255" s="2"/>
      <c r="H19255" s="2"/>
    </row>
    <row r="19256" spans="2:8">
      <c r="B19256" s="2" t="s">
        <v>19703</v>
      </c>
      <c r="C19256" s="2">
        <v>18</v>
      </c>
      <c r="D19256" s="2" t="s">
        <v>460</v>
      </c>
      <c r="E19256" s="2"/>
      <c r="F19256" s="2"/>
      <c r="G19256" s="2"/>
      <c r="H19256" s="2"/>
    </row>
    <row r="19257" spans="2:8">
      <c r="B19257" s="2" t="s">
        <v>19704</v>
      </c>
      <c r="C19257" s="2">
        <v>18</v>
      </c>
      <c r="D19257" s="2" t="s">
        <v>460</v>
      </c>
      <c r="E19257" s="2"/>
      <c r="F19257" s="2"/>
      <c r="G19257" s="2"/>
      <c r="H19257" s="2"/>
    </row>
    <row r="19258" spans="2:8">
      <c r="B19258" s="2" t="s">
        <v>19705</v>
      </c>
      <c r="C19258" s="2">
        <v>18</v>
      </c>
      <c r="D19258" s="2" t="s">
        <v>460</v>
      </c>
      <c r="E19258" s="2"/>
      <c r="F19258" s="2"/>
      <c r="G19258" s="2"/>
      <c r="H19258" s="2"/>
    </row>
    <row r="19259" spans="2:8">
      <c r="B19259" s="2" t="s">
        <v>19706</v>
      </c>
      <c r="C19259" s="2">
        <v>27</v>
      </c>
      <c r="D19259" s="2" t="s">
        <v>460</v>
      </c>
      <c r="E19259" s="2"/>
      <c r="F19259" s="2"/>
      <c r="G19259" s="2"/>
      <c r="H19259" s="2"/>
    </row>
    <row r="19260" spans="2:8">
      <c r="B19260" s="2" t="s">
        <v>19707</v>
      </c>
      <c r="C19260" s="2">
        <v>27</v>
      </c>
      <c r="D19260" s="2" t="s">
        <v>460</v>
      </c>
      <c r="E19260" s="2"/>
      <c r="F19260" s="2"/>
      <c r="G19260" s="2"/>
      <c r="H19260" s="2"/>
    </row>
    <row r="19261" spans="2:8">
      <c r="B19261" s="2" t="s">
        <v>19708</v>
      </c>
      <c r="C19261" s="2">
        <v>27</v>
      </c>
      <c r="D19261" s="2" t="s">
        <v>460</v>
      </c>
      <c r="E19261" s="2"/>
      <c r="F19261" s="2"/>
      <c r="G19261" s="2"/>
      <c r="H19261" s="2"/>
    </row>
    <row r="19262" spans="2:8">
      <c r="B19262" s="2" t="s">
        <v>19709</v>
      </c>
      <c r="C19262" s="2">
        <v>27</v>
      </c>
      <c r="D19262" s="2" t="s">
        <v>460</v>
      </c>
      <c r="E19262" s="2"/>
      <c r="F19262" s="2"/>
      <c r="G19262" s="2"/>
      <c r="H19262" s="2"/>
    </row>
    <row r="19263" spans="2:8">
      <c r="B19263" s="2" t="s">
        <v>19710</v>
      </c>
      <c r="C19263" s="2">
        <v>26</v>
      </c>
      <c r="D19263" s="2" t="s">
        <v>460</v>
      </c>
      <c r="E19263" s="2"/>
      <c r="F19263" s="2"/>
      <c r="G19263" s="2"/>
      <c r="H19263" s="2"/>
    </row>
    <row r="19264" spans="2:8">
      <c r="B19264" s="2" t="s">
        <v>19711</v>
      </c>
      <c r="C19264" s="2">
        <v>28</v>
      </c>
      <c r="D19264" s="2" t="s">
        <v>460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460</v>
      </c>
      <c r="E19265" s="2"/>
      <c r="F19265" s="2"/>
      <c r="G19265" s="2"/>
      <c r="H19265" s="2"/>
    </row>
    <row r="19266" spans="2:8">
      <c r="B19266" s="2" t="s">
        <v>19713</v>
      </c>
      <c r="C19266" s="2">
        <v>28</v>
      </c>
      <c r="D19266" s="2" t="s">
        <v>460</v>
      </c>
      <c r="E19266" s="2"/>
      <c r="F19266" s="2"/>
      <c r="G19266" s="2"/>
      <c r="H19266" s="2"/>
    </row>
    <row r="19267" spans="2:8">
      <c r="B19267" s="2" t="s">
        <v>19714</v>
      </c>
      <c r="C19267" s="2">
        <v>28</v>
      </c>
      <c r="D19267" s="2" t="s">
        <v>460</v>
      </c>
      <c r="E19267" s="2"/>
      <c r="F19267" s="2"/>
      <c r="G19267" s="2"/>
      <c r="H19267" s="2"/>
    </row>
    <row r="19268" spans="2:8">
      <c r="B19268" s="2" t="s">
        <v>19715</v>
      </c>
      <c r="C19268" s="2">
        <v>27</v>
      </c>
      <c r="D19268" s="2" t="s">
        <v>460</v>
      </c>
      <c r="E19268" s="2"/>
      <c r="F19268" s="2"/>
      <c r="G19268" s="2"/>
      <c r="H19268" s="2"/>
    </row>
    <row r="19269" spans="2:8">
      <c r="B19269" s="2" t="s">
        <v>19716</v>
      </c>
      <c r="C19269" s="2">
        <v>26</v>
      </c>
      <c r="D19269" s="2" t="s">
        <v>460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460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460</v>
      </c>
      <c r="E19274" s="2"/>
      <c r="F19274" s="2"/>
      <c r="G19274" s="2"/>
      <c r="H19274" s="2"/>
    </row>
    <row r="19275" spans="2:8">
      <c r="B19275" s="2" t="s">
        <v>19722</v>
      </c>
      <c r="C19275" s="2">
        <v>26</v>
      </c>
      <c r="D19275" s="2" t="s">
        <v>460</v>
      </c>
      <c r="E19275" s="2"/>
      <c r="F19275" s="2"/>
      <c r="G19275" s="2"/>
      <c r="H19275" s="2"/>
    </row>
    <row r="19276" spans="2:8">
      <c r="B19276" s="2" t="s">
        <v>19723</v>
      </c>
      <c r="C19276" s="2">
        <v>25</v>
      </c>
      <c r="D19276" s="2" t="s">
        <v>460</v>
      </c>
      <c r="E19276" s="2"/>
      <c r="F19276" s="2"/>
      <c r="G19276" s="2"/>
      <c r="H19276" s="2"/>
    </row>
    <row r="19277" spans="2:8">
      <c r="B19277" s="2" t="s">
        <v>19724</v>
      </c>
      <c r="C19277" s="2">
        <v>24</v>
      </c>
      <c r="D19277" s="2" t="s">
        <v>460</v>
      </c>
      <c r="E19277" s="2"/>
      <c r="F19277" s="2"/>
      <c r="G19277" s="2"/>
      <c r="H19277" s="2"/>
    </row>
    <row r="19278" spans="2:8">
      <c r="B19278" s="2" t="s">
        <v>19725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39</v>
      </c>
      <c r="D19292" s="2" t="s">
        <v>460</v>
      </c>
      <c r="E19292" s="2"/>
      <c r="F19292" s="2"/>
      <c r="G19292" s="2"/>
      <c r="H19292" s="2"/>
    </row>
    <row r="19293" spans="2:8">
      <c r="B19293" s="2" t="s">
        <v>19740</v>
      </c>
      <c r="C19293" s="2">
        <v>23</v>
      </c>
      <c r="D19293" s="2" t="s">
        <v>460</v>
      </c>
      <c r="E19293" s="2"/>
      <c r="F19293" s="2"/>
      <c r="G19293" s="2"/>
      <c r="H19293" s="2"/>
    </row>
    <row r="19294" spans="2:8">
      <c r="B19294" s="2" t="s">
        <v>19741</v>
      </c>
      <c r="C19294" s="2">
        <v>24</v>
      </c>
      <c r="D19294" s="2" t="s">
        <v>460</v>
      </c>
      <c r="E19294" s="2"/>
      <c r="F19294" s="2"/>
      <c r="G19294" s="2"/>
      <c r="H19294" s="2"/>
    </row>
    <row r="19295" spans="2:8">
      <c r="B19295" s="2" t="s">
        <v>19742</v>
      </c>
      <c r="C19295" s="2">
        <v>25</v>
      </c>
      <c r="D19295" s="2" t="s">
        <v>460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460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460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32</v>
      </c>
      <c r="D19310" s="2" t="s">
        <v>460</v>
      </c>
      <c r="E19310" s="2"/>
      <c r="F19310" s="2"/>
      <c r="G19310" s="2"/>
      <c r="H19310" s="2"/>
    </row>
    <row r="19311" spans="2:8">
      <c r="B19311" s="2" t="s">
        <v>19758</v>
      </c>
      <c r="C19311" s="2">
        <v>33</v>
      </c>
      <c r="D19311" s="2" t="s">
        <v>460</v>
      </c>
      <c r="E19311" s="2"/>
      <c r="F19311" s="2"/>
      <c r="G19311" s="2"/>
      <c r="H19311" s="2"/>
    </row>
    <row r="19312" spans="2:8">
      <c r="B19312" s="2" t="s">
        <v>19759</v>
      </c>
      <c r="C19312" s="2">
        <v>33</v>
      </c>
      <c r="D19312" s="2" t="s">
        <v>460</v>
      </c>
      <c r="E19312" s="2"/>
      <c r="F19312" s="2"/>
      <c r="G19312" s="2"/>
      <c r="H19312" s="2"/>
    </row>
    <row r="19313" spans="2:8">
      <c r="B19313" s="2" t="s">
        <v>19760</v>
      </c>
      <c r="C19313" s="2">
        <v>32</v>
      </c>
      <c r="D19313" s="2" t="s">
        <v>460</v>
      </c>
      <c r="E19313" s="2"/>
      <c r="F19313" s="2"/>
      <c r="G19313" s="2"/>
      <c r="H19313" s="2"/>
    </row>
    <row r="19314" spans="2:8">
      <c r="B19314" s="2" t="s">
        <v>19761</v>
      </c>
      <c r="C19314" s="2">
        <v>31</v>
      </c>
      <c r="D19314" s="2" t="s">
        <v>460</v>
      </c>
      <c r="E19314" s="2"/>
      <c r="F19314" s="2"/>
      <c r="G19314" s="2"/>
      <c r="H19314" s="2"/>
    </row>
    <row r="19315" spans="2:8">
      <c r="B19315" s="2" t="s">
        <v>19762</v>
      </c>
      <c r="C19315" s="2">
        <v>30</v>
      </c>
      <c r="D19315" s="2" t="s">
        <v>460</v>
      </c>
      <c r="E19315" s="2"/>
      <c r="F19315" s="2"/>
      <c r="G19315" s="2"/>
      <c r="H19315" s="2"/>
    </row>
    <row r="19316" spans="2:8">
      <c r="B19316" s="2" t="s">
        <v>19763</v>
      </c>
      <c r="C19316" s="2">
        <v>39</v>
      </c>
      <c r="D19316" s="2" t="s">
        <v>460</v>
      </c>
      <c r="E19316" s="2"/>
      <c r="F19316" s="2"/>
      <c r="G19316" s="2"/>
      <c r="H19316" s="2"/>
    </row>
    <row r="19317" spans="2:8">
      <c r="B19317" s="2" t="s">
        <v>19764</v>
      </c>
      <c r="C19317" s="2">
        <v>40</v>
      </c>
      <c r="D19317" s="2" t="s">
        <v>460</v>
      </c>
      <c r="E19317" s="2"/>
      <c r="F19317" s="2"/>
      <c r="G19317" s="2"/>
      <c r="H19317" s="2"/>
    </row>
    <row r="19318" spans="2:8">
      <c r="B19318" s="2" t="s">
        <v>19765</v>
      </c>
      <c r="C19318" s="2">
        <v>38</v>
      </c>
      <c r="D19318" s="2" t="s">
        <v>460</v>
      </c>
      <c r="E19318" s="2"/>
      <c r="F19318" s="2"/>
      <c r="G19318" s="2"/>
      <c r="H19318" s="2"/>
    </row>
    <row r="19319" spans="2:8">
      <c r="B19319" s="2" t="s">
        <v>19766</v>
      </c>
      <c r="C19319" s="2">
        <v>36</v>
      </c>
      <c r="D19319" s="2" t="s">
        <v>460</v>
      </c>
      <c r="E19319" s="2"/>
      <c r="F19319" s="2"/>
      <c r="G19319" s="2"/>
      <c r="H19319" s="2"/>
    </row>
    <row r="19320" spans="2:8">
      <c r="B19320" s="2" t="s">
        <v>19767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34</v>
      </c>
      <c r="D19337" s="2" t="s">
        <v>460</v>
      </c>
      <c r="E19337" s="2"/>
      <c r="F19337" s="2"/>
      <c r="G19337" s="2"/>
      <c r="H19337" s="2"/>
    </row>
    <row r="19338" spans="2:8">
      <c r="B19338" s="2" t="s">
        <v>19785</v>
      </c>
      <c r="C19338" s="2">
        <v>34</v>
      </c>
      <c r="D19338" s="2" t="s">
        <v>460</v>
      </c>
      <c r="E19338" s="2"/>
      <c r="F19338" s="2"/>
      <c r="G19338" s="2"/>
      <c r="H19338" s="2"/>
    </row>
    <row r="19339" spans="2:8">
      <c r="B19339" s="2" t="s">
        <v>19786</v>
      </c>
      <c r="C19339" s="2">
        <v>32</v>
      </c>
      <c r="D19339" s="2" t="s">
        <v>460</v>
      </c>
      <c r="E19339" s="2"/>
      <c r="F19339" s="2"/>
      <c r="G19339" s="2"/>
      <c r="H19339" s="2"/>
    </row>
    <row r="19340" spans="2:8">
      <c r="B19340" s="2" t="s">
        <v>19787</v>
      </c>
      <c r="C19340" s="2">
        <v>33</v>
      </c>
      <c r="D19340" s="2" t="s">
        <v>460</v>
      </c>
      <c r="E19340" s="2"/>
      <c r="F19340" s="2"/>
      <c r="G19340" s="2"/>
      <c r="H19340" s="2"/>
    </row>
    <row r="19341" spans="2:8">
      <c r="B19341" s="2" t="s">
        <v>19788</v>
      </c>
      <c r="C19341" s="2">
        <v>34</v>
      </c>
      <c r="D19341" s="2" t="s">
        <v>460</v>
      </c>
      <c r="E19341" s="2"/>
      <c r="F19341" s="2"/>
      <c r="G19341" s="2"/>
      <c r="H19341" s="2"/>
    </row>
    <row r="19342" spans="2:8">
      <c r="B19342" s="2" t="s">
        <v>19789</v>
      </c>
      <c r="C19342" s="2">
        <v>34</v>
      </c>
      <c r="D19342" s="2" t="s">
        <v>460</v>
      </c>
      <c r="E19342" s="2"/>
      <c r="F19342" s="2"/>
      <c r="G19342" s="2"/>
      <c r="H19342" s="2"/>
    </row>
    <row r="19343" spans="2:8">
      <c r="B19343" s="2" t="s">
        <v>19790</v>
      </c>
      <c r="C19343" s="2">
        <v>13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14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14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14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28</v>
      </c>
      <c r="D19347" s="2" t="s">
        <v>460</v>
      </c>
      <c r="E19347" s="2"/>
      <c r="F19347" s="2"/>
      <c r="G19347" s="2"/>
      <c r="H19347" s="2"/>
    </row>
    <row r="19348" spans="2:8">
      <c r="B19348" s="2" t="s">
        <v>19795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33</v>
      </c>
      <c r="D19353" s="2" t="s">
        <v>460</v>
      </c>
      <c r="E19353" s="2"/>
      <c r="F19353" s="2"/>
      <c r="G19353" s="2"/>
      <c r="H19353" s="2"/>
    </row>
    <row r="19354" spans="2:8">
      <c r="B19354" s="2" t="s">
        <v>19801</v>
      </c>
      <c r="C19354" s="2">
        <v>31</v>
      </c>
      <c r="D19354" s="2" t="s">
        <v>460</v>
      </c>
      <c r="E19354" s="2"/>
      <c r="F19354" s="2"/>
      <c r="G19354" s="2"/>
      <c r="H19354" s="2"/>
    </row>
    <row r="19355" spans="2:8">
      <c r="B19355" s="2" t="s">
        <v>19802</v>
      </c>
      <c r="C19355" s="2">
        <v>29</v>
      </c>
      <c r="D19355" s="2" t="s">
        <v>460</v>
      </c>
      <c r="E19355" s="2"/>
      <c r="F19355" s="2"/>
      <c r="G19355" s="2"/>
      <c r="H19355" s="2"/>
    </row>
    <row r="19356" spans="2:8">
      <c r="B19356" s="2" t="s">
        <v>19803</v>
      </c>
      <c r="C19356" s="2">
        <v>27</v>
      </c>
      <c r="D19356" s="2" t="s">
        <v>460</v>
      </c>
      <c r="E19356" s="2"/>
      <c r="F19356" s="2"/>
      <c r="G19356" s="2"/>
      <c r="H19356" s="2"/>
    </row>
    <row r="19357" spans="2:8">
      <c r="B19357" s="2" t="s">
        <v>19804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26</v>
      </c>
      <c r="D19362" s="2" t="s">
        <v>460</v>
      </c>
      <c r="E19362" s="2"/>
      <c r="F19362" s="2"/>
      <c r="G19362" s="2"/>
      <c r="H19362" s="2"/>
    </row>
    <row r="19363" spans="2:8">
      <c r="B19363" s="2" t="s">
        <v>19810</v>
      </c>
      <c r="C19363" s="2">
        <v>30</v>
      </c>
      <c r="D19363" s="2" t="s">
        <v>460</v>
      </c>
      <c r="E19363" s="2"/>
      <c r="F19363" s="2"/>
      <c r="G19363" s="2"/>
      <c r="H19363" s="2"/>
    </row>
    <row r="19364" spans="2:8">
      <c r="B19364" s="2" t="s">
        <v>19811</v>
      </c>
      <c r="C19364" s="2">
        <v>30</v>
      </c>
      <c r="D19364" s="2" t="s">
        <v>460</v>
      </c>
      <c r="E19364" s="2"/>
      <c r="F19364" s="2"/>
      <c r="G19364" s="2"/>
      <c r="H19364" s="2"/>
    </row>
    <row r="19365" spans="2:8">
      <c r="B19365" s="2" t="s">
        <v>19812</v>
      </c>
      <c r="C19365" s="2">
        <v>31</v>
      </c>
      <c r="D19365" s="2" t="s">
        <v>460</v>
      </c>
      <c r="E19365" s="2"/>
      <c r="F19365" s="2"/>
      <c r="G19365" s="2"/>
      <c r="H19365" s="2"/>
    </row>
    <row r="19366" spans="2:8">
      <c r="B19366" s="2" t="s">
        <v>19813</v>
      </c>
      <c r="C19366" s="2">
        <v>15</v>
      </c>
      <c r="D19366" s="2" t="s">
        <v>460</v>
      </c>
      <c r="E19366" s="2"/>
      <c r="F19366" s="2"/>
      <c r="G19366" s="2"/>
      <c r="H19366" s="2"/>
    </row>
    <row r="19367" spans="2:8">
      <c r="B19367" s="2" t="s">
        <v>19814</v>
      </c>
      <c r="C19367" s="2">
        <v>15</v>
      </c>
      <c r="D19367" s="2" t="s">
        <v>460</v>
      </c>
      <c r="E19367" s="2"/>
      <c r="F19367" s="2"/>
      <c r="G19367" s="2"/>
      <c r="H19367" s="2"/>
    </row>
    <row r="19368" spans="2:8">
      <c r="B19368" s="2" t="s">
        <v>19815</v>
      </c>
      <c r="C19368" s="2">
        <v>20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37</v>
      </c>
      <c r="D19369" s="2" t="s">
        <v>460</v>
      </c>
      <c r="E19369" s="2"/>
      <c r="F19369" s="2"/>
      <c r="G19369" s="2"/>
      <c r="H19369" s="2"/>
    </row>
    <row r="19370" spans="2:8">
      <c r="B19370" s="2" t="s">
        <v>19817</v>
      </c>
      <c r="C19370" s="2">
        <v>20</v>
      </c>
      <c r="D19370" s="2" t="s">
        <v>460</v>
      </c>
      <c r="E19370" s="2"/>
      <c r="F19370" s="2"/>
      <c r="G19370" s="2"/>
      <c r="H19370" s="2"/>
    </row>
    <row r="19371" spans="2:8">
      <c r="B19371" s="2" t="s">
        <v>19818</v>
      </c>
      <c r="C19371" s="2">
        <v>19</v>
      </c>
      <c r="D19371" s="2" t="s">
        <v>460</v>
      </c>
      <c r="E19371" s="2"/>
      <c r="F19371" s="2"/>
      <c r="G19371" s="2"/>
      <c r="H19371" s="2"/>
    </row>
    <row r="19372" spans="2:8">
      <c r="B19372" s="2" t="s">
        <v>19819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38</v>
      </c>
      <c r="D19380" s="2" t="s">
        <v>460</v>
      </c>
      <c r="E19380" s="2"/>
      <c r="F19380" s="2"/>
      <c r="G19380" s="2"/>
      <c r="H19380" s="2"/>
    </row>
    <row r="19381" spans="2:8">
      <c r="B19381" s="2" t="s">
        <v>19828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17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460</v>
      </c>
      <c r="E19394" s="2"/>
      <c r="F19394" s="2"/>
      <c r="G19394" s="2"/>
      <c r="H19394" s="2"/>
    </row>
    <row r="19395" spans="2:8">
      <c r="B19395" s="2" t="s">
        <v>19842</v>
      </c>
      <c r="C19395" s="2">
        <v>33</v>
      </c>
      <c r="D19395" s="2" t="s">
        <v>460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460</v>
      </c>
      <c r="E19396" s="2"/>
      <c r="F19396" s="2"/>
      <c r="G19396" s="2"/>
      <c r="H19396" s="2"/>
    </row>
    <row r="19397" spans="2:8">
      <c r="B19397" s="2" t="s">
        <v>19844</v>
      </c>
      <c r="C19397" s="2">
        <v>32</v>
      </c>
      <c r="D19397" s="2" t="s">
        <v>460</v>
      </c>
      <c r="E19397" s="2"/>
      <c r="F19397" s="2"/>
      <c r="G19397" s="2"/>
      <c r="H19397" s="2"/>
    </row>
    <row r="19398" spans="2:8">
      <c r="B19398" s="2" t="s">
        <v>19845</v>
      </c>
      <c r="C19398" s="2">
        <v>34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19847</v>
      </c>
      <c r="C19400" s="2">
        <v>14</v>
      </c>
      <c r="D19400" s="2" t="s">
        <v>460</v>
      </c>
      <c r="E19400" s="2"/>
      <c r="F19400" s="2"/>
      <c r="G19400" s="2"/>
      <c r="H19400" s="2"/>
    </row>
    <row r="19401" spans="2:8">
      <c r="B19401" s="2" t="s">
        <v>19848</v>
      </c>
      <c r="C19401" s="2">
        <v>20</v>
      </c>
      <c r="D19401" s="2" t="s">
        <v>460</v>
      </c>
      <c r="E19401" s="2"/>
      <c r="F19401" s="2"/>
      <c r="G19401" s="2"/>
      <c r="H19401" s="2"/>
    </row>
    <row r="19402" spans="2:8">
      <c r="B19402" s="2" t="s">
        <v>19849</v>
      </c>
      <c r="C19402" s="2">
        <v>22</v>
      </c>
      <c r="D19402" s="2" t="s">
        <v>460</v>
      </c>
      <c r="E19402" s="2"/>
      <c r="F19402" s="2"/>
      <c r="G19402" s="2"/>
      <c r="H19402" s="2"/>
    </row>
    <row r="19403" spans="2:8">
      <c r="B19403" s="2" t="s">
        <v>19850</v>
      </c>
      <c r="C19403" s="2">
        <v>26</v>
      </c>
      <c r="D19403" s="2" t="s">
        <v>460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460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460</v>
      </c>
      <c r="E19405" s="2"/>
      <c r="F19405" s="2"/>
      <c r="G19405" s="2"/>
      <c r="H19405" s="2"/>
    </row>
    <row r="19406" spans="2:8">
      <c r="B19406" s="2" t="s">
        <v>19853</v>
      </c>
      <c r="C19406" s="2">
        <v>24</v>
      </c>
      <c r="D19406" s="2" t="s">
        <v>460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19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18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18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29</v>
      </c>
      <c r="D19430" s="2" t="s">
        <v>460</v>
      </c>
      <c r="E19430" s="2"/>
      <c r="F19430" s="2"/>
      <c r="G19430" s="2"/>
      <c r="H19430" s="2"/>
    </row>
    <row r="19431" spans="2:8">
      <c r="B19431" s="2" t="s">
        <v>19878</v>
      </c>
      <c r="C19431" s="2">
        <v>30</v>
      </c>
      <c r="D19431" s="2" t="s">
        <v>460</v>
      </c>
      <c r="E19431" s="2"/>
      <c r="F19431" s="2"/>
      <c r="G19431" s="2"/>
      <c r="H19431" s="2"/>
    </row>
    <row r="19432" spans="2:8">
      <c r="B19432" s="2" t="s">
        <v>19879</v>
      </c>
      <c r="C19432" s="2">
        <v>29</v>
      </c>
      <c r="D19432" s="2" t="s">
        <v>460</v>
      </c>
      <c r="E19432" s="2"/>
      <c r="F19432" s="2"/>
      <c r="G19432" s="2"/>
      <c r="H19432" s="2"/>
    </row>
    <row r="19433" spans="2:8">
      <c r="B19433" s="2" t="s">
        <v>19880</v>
      </c>
      <c r="C19433" s="2">
        <v>26</v>
      </c>
      <c r="D19433" s="2" t="s">
        <v>460</v>
      </c>
      <c r="E19433" s="2"/>
      <c r="F19433" s="2"/>
      <c r="G19433" s="2"/>
      <c r="H19433" s="2"/>
    </row>
    <row r="19434" spans="2:8">
      <c r="B19434" s="2" t="s">
        <v>19881</v>
      </c>
      <c r="C19434" s="2">
        <v>22</v>
      </c>
      <c r="D19434" s="2" t="s">
        <v>460</v>
      </c>
      <c r="E19434" s="2"/>
      <c r="F19434" s="2"/>
      <c r="G19434" s="2"/>
      <c r="H19434" s="2"/>
    </row>
    <row r="19435" spans="2:8">
      <c r="B19435" s="2" t="s">
        <v>19882</v>
      </c>
      <c r="C19435" s="2">
        <v>30</v>
      </c>
      <c r="D19435" s="2" t="s">
        <v>460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460</v>
      </c>
      <c r="E19436" s="2"/>
      <c r="F19436" s="2"/>
      <c r="G19436" s="2"/>
      <c r="H19436" s="2"/>
    </row>
    <row r="19437" spans="2:8">
      <c r="B19437" s="2" t="s">
        <v>19884</v>
      </c>
      <c r="C19437" s="2">
        <v>29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19885</v>
      </c>
      <c r="C19438" s="2">
        <v>28</v>
      </c>
      <c r="D19438" s="2" t="s">
        <v>460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460</v>
      </c>
      <c r="E19439" s="2"/>
      <c r="F19439" s="2"/>
      <c r="G19439" s="2"/>
      <c r="H19439" s="2"/>
    </row>
    <row r="19440" spans="2:8">
      <c r="B19440" s="2" t="s">
        <v>19887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17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33</v>
      </c>
      <c r="D19453" s="2" t="s">
        <v>460</v>
      </c>
      <c r="E19453" s="2"/>
      <c r="F19453" s="2"/>
      <c r="G19453" s="2"/>
      <c r="H19453" s="2"/>
    </row>
    <row r="19454" spans="2:8">
      <c r="B19454" s="2" t="s">
        <v>19901</v>
      </c>
      <c r="C19454" s="2">
        <v>35</v>
      </c>
      <c r="D19454" s="2" t="s">
        <v>460</v>
      </c>
      <c r="E19454" s="2"/>
      <c r="F19454" s="2"/>
      <c r="G19454" s="2"/>
      <c r="H19454" s="2"/>
    </row>
    <row r="19455" spans="2:8">
      <c r="B19455" s="2" t="s">
        <v>19902</v>
      </c>
      <c r="C19455" s="2">
        <v>35</v>
      </c>
      <c r="D19455" s="2" t="s">
        <v>460</v>
      </c>
      <c r="E19455" s="2"/>
      <c r="F19455" s="2"/>
      <c r="G19455" s="2"/>
      <c r="H19455" s="2"/>
    </row>
    <row r="19456" spans="2:8">
      <c r="B19456" s="2" t="s">
        <v>19903</v>
      </c>
      <c r="C19456" s="2">
        <v>33</v>
      </c>
      <c r="D19456" s="2" t="s">
        <v>460</v>
      </c>
      <c r="E19456" s="2"/>
      <c r="F19456" s="2"/>
      <c r="G19456" s="2"/>
      <c r="H19456" s="2"/>
    </row>
    <row r="19457" spans="2:8">
      <c r="B19457" s="2" t="s">
        <v>19904</v>
      </c>
      <c r="C19457" s="2">
        <v>29</v>
      </c>
      <c r="D19457" s="2" t="s">
        <v>460</v>
      </c>
      <c r="E19457" s="2"/>
      <c r="F19457" s="2"/>
      <c r="G19457" s="2"/>
      <c r="H19457" s="2"/>
    </row>
    <row r="19458" spans="2:8">
      <c r="B19458" s="2" t="s">
        <v>19905</v>
      </c>
      <c r="C19458" s="2">
        <v>29</v>
      </c>
      <c r="D19458" s="2" t="s">
        <v>460</v>
      </c>
      <c r="E19458" s="2"/>
      <c r="F19458" s="2"/>
      <c r="G19458" s="2"/>
      <c r="H19458" s="2"/>
    </row>
    <row r="19459" spans="2:8">
      <c r="B19459" s="2" t="s">
        <v>19906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37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19915</v>
      </c>
      <c r="C19468" s="2">
        <v>36</v>
      </c>
      <c r="D19468" s="2" t="s">
        <v>460</v>
      </c>
      <c r="E19468" s="2"/>
      <c r="F19468" s="2"/>
      <c r="G19468" s="2"/>
      <c r="H19468" s="2"/>
    </row>
    <row r="19469" spans="2:8">
      <c r="B19469" s="2" t="s">
        <v>19916</v>
      </c>
      <c r="C19469" s="2">
        <v>34</v>
      </c>
      <c r="D19469" s="2" t="s">
        <v>460</v>
      </c>
      <c r="E19469" s="2"/>
      <c r="F19469" s="2"/>
      <c r="G19469" s="2"/>
      <c r="H19469" s="2"/>
    </row>
    <row r="19470" spans="2:8">
      <c r="B19470" s="2" t="s">
        <v>19917</v>
      </c>
      <c r="C19470" s="2">
        <v>11</v>
      </c>
      <c r="D19470" s="2" t="s">
        <v>460</v>
      </c>
      <c r="E19470" s="2"/>
      <c r="F19470" s="2"/>
      <c r="G19470" s="2"/>
      <c r="H19470" s="2"/>
    </row>
    <row r="19471" spans="2:8">
      <c r="B19471" s="2" t="s">
        <v>19918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38</v>
      </c>
      <c r="D19483" s="2" t="s">
        <v>460</v>
      </c>
      <c r="E19483" s="2"/>
      <c r="F19483" s="2"/>
      <c r="G19483" s="2"/>
      <c r="H19483" s="2"/>
    </row>
    <row r="19484" spans="2:8">
      <c r="B19484" s="2" t="s">
        <v>19931</v>
      </c>
      <c r="C19484" s="2">
        <v>39</v>
      </c>
      <c r="D19484" s="2" t="s">
        <v>460</v>
      </c>
      <c r="E19484" s="2"/>
      <c r="F19484" s="2"/>
      <c r="G19484" s="2"/>
      <c r="H19484" s="2"/>
    </row>
    <row r="19485" spans="2:8">
      <c r="B19485" s="2" t="s">
        <v>19932</v>
      </c>
      <c r="C19485" s="2">
        <v>38</v>
      </c>
      <c r="D19485" s="2" t="s">
        <v>460</v>
      </c>
      <c r="E19485" s="2"/>
      <c r="F19485" s="2"/>
      <c r="G19485" s="2"/>
      <c r="H19485" s="2"/>
    </row>
    <row r="19486" spans="2:8">
      <c r="B19486" s="2" t="s">
        <v>19933</v>
      </c>
      <c r="C19486" s="2">
        <v>35</v>
      </c>
      <c r="D19486" s="2" t="s">
        <v>460</v>
      </c>
      <c r="E19486" s="2"/>
      <c r="F19486" s="2"/>
      <c r="G19486" s="2"/>
      <c r="H19486" s="2"/>
    </row>
    <row r="19487" spans="2:8">
      <c r="B19487" s="2" t="s">
        <v>19934</v>
      </c>
      <c r="C19487" s="2">
        <v>36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19935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30</v>
      </c>
      <c r="D19495" s="2" t="s">
        <v>460</v>
      </c>
      <c r="E19495" s="2"/>
      <c r="F19495" s="2"/>
      <c r="G19495" s="2"/>
      <c r="H19495" s="2"/>
    </row>
    <row r="19496" spans="2:8">
      <c r="B19496" s="2" t="s">
        <v>19943</v>
      </c>
      <c r="C19496" s="2">
        <v>30</v>
      </c>
      <c r="D19496" s="2" t="s">
        <v>460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460</v>
      </c>
      <c r="E19497" s="2"/>
      <c r="F19497" s="2"/>
      <c r="G19497" s="2"/>
      <c r="H19497" s="2"/>
    </row>
    <row r="19498" spans="2:8">
      <c r="B19498" s="2" t="s">
        <v>19945</v>
      </c>
      <c r="C19498" s="2">
        <v>29</v>
      </c>
      <c r="D19498" s="2" t="s">
        <v>460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460</v>
      </c>
      <c r="E19499" s="2"/>
      <c r="F19499" s="2"/>
      <c r="G19499" s="2"/>
      <c r="H19499" s="2"/>
    </row>
    <row r="19500" spans="2:8">
      <c r="B19500" s="2" t="s">
        <v>19947</v>
      </c>
      <c r="C19500" s="2">
        <v>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13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13</v>
      </c>
      <c r="D19509" s="2" t="s">
        <v>460</v>
      </c>
      <c r="E19509" s="2"/>
      <c r="F19509" s="2"/>
      <c r="G19509" s="2"/>
      <c r="H19509" s="2"/>
    </row>
    <row r="19510" spans="2:8">
      <c r="B19510" s="2" t="s">
        <v>19957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27</v>
      </c>
      <c r="D19511" s="2" t="s">
        <v>460</v>
      </c>
      <c r="E19511" s="2"/>
      <c r="F19511" s="2"/>
      <c r="G19511" s="2"/>
      <c r="H19511" s="2"/>
    </row>
    <row r="19512" spans="2:8">
      <c r="B19512" s="2" t="s">
        <v>19959</v>
      </c>
      <c r="C19512" s="2">
        <v>26</v>
      </c>
      <c r="D19512" s="2" t="s">
        <v>460</v>
      </c>
      <c r="E19512" s="2"/>
      <c r="F19512" s="2"/>
      <c r="G19512" s="2"/>
      <c r="H19512" s="2"/>
    </row>
    <row r="19513" spans="2:8">
      <c r="B19513" s="2" t="s">
        <v>19960</v>
      </c>
      <c r="C19513" s="2">
        <v>24</v>
      </c>
      <c r="D19513" s="2" t="s">
        <v>460</v>
      </c>
      <c r="E19513" s="2"/>
      <c r="F19513" s="2"/>
      <c r="G19513" s="2"/>
      <c r="H19513" s="2"/>
    </row>
    <row r="19514" spans="2:8">
      <c r="B19514" s="2" t="s">
        <v>19961</v>
      </c>
      <c r="C19514" s="2">
        <v>21</v>
      </c>
      <c r="D19514" s="2" t="s">
        <v>460</v>
      </c>
      <c r="E19514" s="2"/>
      <c r="F19514" s="2"/>
      <c r="G19514" s="2"/>
      <c r="H19514" s="2"/>
    </row>
    <row r="19515" spans="2:8">
      <c r="B19515" s="2" t="s">
        <v>19962</v>
      </c>
      <c r="C19515" s="2">
        <v>16</v>
      </c>
      <c r="D19515" s="2" t="s">
        <v>460</v>
      </c>
      <c r="E19515" s="2"/>
      <c r="F19515" s="2"/>
      <c r="G19515" s="2"/>
      <c r="H19515" s="2"/>
    </row>
    <row r="19516" spans="2:8">
      <c r="B19516" s="2" t="s">
        <v>19963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29</v>
      </c>
      <c r="D19521" s="2" t="s">
        <v>460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460</v>
      </c>
      <c r="E19522" s="2"/>
      <c r="F19522" s="2"/>
      <c r="G19522" s="2"/>
      <c r="H19522" s="2"/>
    </row>
    <row r="19523" spans="2:8">
      <c r="B19523" s="2" t="s">
        <v>19970</v>
      </c>
      <c r="C19523" s="2">
        <v>28</v>
      </c>
      <c r="D19523" s="2" t="s">
        <v>460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460</v>
      </c>
      <c r="E19524" s="2"/>
      <c r="F19524" s="2"/>
      <c r="G19524" s="2"/>
      <c r="H19524" s="2"/>
    </row>
    <row r="19525" spans="2:8">
      <c r="B19525" s="2" t="s">
        <v>19972</v>
      </c>
      <c r="C19525" s="2">
        <v>28</v>
      </c>
      <c r="D19525" s="2" t="s">
        <v>460</v>
      </c>
      <c r="E19525" s="2"/>
      <c r="F19525" s="2"/>
      <c r="G19525" s="2"/>
      <c r="H19525" s="2"/>
    </row>
    <row r="19526" spans="2:8">
      <c r="B19526" s="2" t="s">
        <v>19973</v>
      </c>
      <c r="C19526" s="2">
        <v>25</v>
      </c>
      <c r="D19526" s="2" t="s">
        <v>460</v>
      </c>
      <c r="E19526" s="2"/>
      <c r="F19526" s="2"/>
      <c r="G19526" s="2"/>
      <c r="H19526" s="2"/>
    </row>
    <row r="19527" spans="2:8">
      <c r="B19527" s="2" t="s">
        <v>19974</v>
      </c>
      <c r="C19527" s="2">
        <v>28</v>
      </c>
      <c r="D19527" s="2" t="s">
        <v>460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460</v>
      </c>
      <c r="E19528" s="2"/>
      <c r="F19528" s="2"/>
      <c r="G19528" s="2"/>
      <c r="H19528" s="2"/>
    </row>
    <row r="19529" spans="2:8">
      <c r="B19529" s="2" t="s">
        <v>19976</v>
      </c>
      <c r="C19529" s="2">
        <v>28</v>
      </c>
      <c r="D19529" s="2" t="s">
        <v>460</v>
      </c>
      <c r="E19529" s="2"/>
      <c r="F19529" s="2"/>
      <c r="G19529" s="2"/>
      <c r="H19529" s="2"/>
    </row>
    <row r="19530" spans="2:8">
      <c r="B19530" s="2" t="s">
        <v>19977</v>
      </c>
      <c r="C19530" s="2">
        <v>28</v>
      </c>
      <c r="D19530" s="2" t="s">
        <v>460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460</v>
      </c>
      <c r="E19531" s="2"/>
      <c r="F19531" s="2"/>
      <c r="G19531" s="2"/>
      <c r="H19531" s="2"/>
    </row>
    <row r="19532" spans="2:8">
      <c r="B19532" s="2" t="s">
        <v>19979</v>
      </c>
      <c r="C19532" s="2">
        <v>25</v>
      </c>
      <c r="D19532" s="2" t="s">
        <v>460</v>
      </c>
      <c r="E19532" s="2"/>
      <c r="F19532" s="2"/>
      <c r="G19532" s="2"/>
      <c r="H19532" s="2"/>
    </row>
    <row r="19533" spans="2:8">
      <c r="B19533" s="2" t="s">
        <v>19980</v>
      </c>
      <c r="C19533" s="2">
        <v>23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18</v>
      </c>
      <c r="D19540" s="2" t="s">
        <v>460</v>
      </c>
      <c r="E19540" s="2"/>
      <c r="F19540" s="2"/>
      <c r="G19540" s="2"/>
      <c r="H19540" s="2"/>
    </row>
    <row r="19541" spans="2:8">
      <c r="B19541" s="2" t="s">
        <v>19988</v>
      </c>
      <c r="C19541" s="2">
        <v>20</v>
      </c>
      <c r="D19541" s="2" t="s">
        <v>460</v>
      </c>
      <c r="E19541" s="2"/>
      <c r="F19541" s="2"/>
      <c r="G19541" s="2"/>
      <c r="H19541" s="2"/>
    </row>
    <row r="19542" spans="2:8">
      <c r="B19542" s="2" t="s">
        <v>19989</v>
      </c>
      <c r="C19542" s="2">
        <v>25</v>
      </c>
      <c r="D19542" s="2" t="s">
        <v>460</v>
      </c>
      <c r="E19542" s="2"/>
      <c r="F19542" s="2"/>
      <c r="G19542" s="2"/>
      <c r="H19542" s="2"/>
    </row>
    <row r="19543" spans="2:8">
      <c r="B19543" s="2" t="s">
        <v>19990</v>
      </c>
      <c r="C19543" s="2">
        <v>26</v>
      </c>
      <c r="D19543" s="2" t="s">
        <v>460</v>
      </c>
      <c r="E19543" s="2"/>
      <c r="F19543" s="2"/>
      <c r="G19543" s="2"/>
      <c r="H19543" s="2"/>
    </row>
    <row r="19544" spans="2:8">
      <c r="B19544" s="2" t="s">
        <v>19991</v>
      </c>
      <c r="C19544" s="2">
        <v>24</v>
      </c>
      <c r="D19544" s="2" t="s">
        <v>460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460</v>
      </c>
      <c r="E19545" s="2"/>
      <c r="F19545" s="2"/>
      <c r="G19545" s="2"/>
      <c r="H19545" s="2"/>
    </row>
    <row r="19546" spans="2:8">
      <c r="B19546" s="2" t="s">
        <v>19993</v>
      </c>
      <c r="C19546" s="2">
        <v>23</v>
      </c>
      <c r="D19546" s="2" t="s">
        <v>460</v>
      </c>
      <c r="E19546" s="2"/>
      <c r="F19546" s="2"/>
      <c r="G19546" s="2"/>
      <c r="H19546" s="2"/>
    </row>
    <row r="19547" spans="2:8">
      <c r="B19547" s="2" t="s">
        <v>19994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22</v>
      </c>
      <c r="D19548" s="2" t="s">
        <v>460</v>
      </c>
      <c r="E19548" s="2"/>
      <c r="F19548" s="2"/>
      <c r="G19548" s="2"/>
      <c r="H19548" s="2"/>
    </row>
    <row r="19549" spans="2:8">
      <c r="B19549" s="2" t="s">
        <v>19996</v>
      </c>
      <c r="C19549" s="2">
        <v>21</v>
      </c>
      <c r="D19549" s="2" t="s">
        <v>460</v>
      </c>
      <c r="E19549" s="2"/>
      <c r="F19549" s="2"/>
      <c r="G19549" s="2"/>
      <c r="H19549" s="2"/>
    </row>
    <row r="19550" spans="2:8">
      <c r="B19550" s="2" t="s">
        <v>19997</v>
      </c>
      <c r="C19550" s="2">
        <v>20</v>
      </c>
      <c r="D19550" s="2" t="s">
        <v>460</v>
      </c>
      <c r="E19550" s="2"/>
      <c r="F19550" s="2"/>
      <c r="G19550" s="2"/>
      <c r="H19550" s="2"/>
    </row>
    <row r="19551" spans="2:8">
      <c r="B19551" s="2" t="s">
        <v>19998</v>
      </c>
      <c r="C19551" s="2">
        <v>19</v>
      </c>
      <c r="D19551" s="2" t="s">
        <v>460</v>
      </c>
      <c r="E19551" s="2"/>
      <c r="F19551" s="2"/>
      <c r="G19551" s="2"/>
      <c r="H19551" s="2"/>
    </row>
    <row r="19552" spans="2:8">
      <c r="B19552" s="2" t="s">
        <v>19999</v>
      </c>
      <c r="C19552" s="2">
        <v>19</v>
      </c>
      <c r="D19552" s="2" t="s">
        <v>460</v>
      </c>
      <c r="E19552" s="2"/>
      <c r="F19552" s="2"/>
      <c r="G19552" s="2"/>
      <c r="H19552" s="2"/>
    </row>
    <row r="19553" spans="2:8">
      <c r="B19553" s="2" t="s">
        <v>20000</v>
      </c>
      <c r="C19553" s="2">
        <v>20</v>
      </c>
      <c r="D19553" s="2" t="s">
        <v>460</v>
      </c>
      <c r="E19553" s="2"/>
      <c r="F19553" s="2"/>
      <c r="G19553" s="2"/>
      <c r="H19553" s="2"/>
    </row>
    <row r="19554" spans="2:8">
      <c r="B19554" s="2" t="s">
        <v>20001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41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14</v>
      </c>
      <c r="D19566" s="2" t="s">
        <v>460</v>
      </c>
      <c r="E19566" s="2"/>
      <c r="F19566" s="2"/>
      <c r="G19566" s="2"/>
      <c r="H19566" s="2"/>
    </row>
    <row r="19567" spans="2:8">
      <c r="B19567" s="2" t="s">
        <v>20014</v>
      </c>
      <c r="C19567" s="2">
        <v>19</v>
      </c>
      <c r="D19567" s="2" t="s">
        <v>460</v>
      </c>
      <c r="E19567" s="2"/>
      <c r="F19567" s="2"/>
      <c r="G19567" s="2"/>
      <c r="H19567" s="2"/>
    </row>
    <row r="19568" spans="2:8">
      <c r="B19568" s="2" t="s">
        <v>20015</v>
      </c>
      <c r="C19568" s="2">
        <v>21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18</v>
      </c>
      <c r="D19571" s="2" t="s">
        <v>460</v>
      </c>
      <c r="E19571" s="2"/>
      <c r="F19571" s="2"/>
      <c r="G19571" s="2"/>
      <c r="H19571" s="2"/>
    </row>
    <row r="19572" spans="2:8">
      <c r="B19572" s="2" t="s">
        <v>20019</v>
      </c>
      <c r="C19572" s="2">
        <v>16</v>
      </c>
      <c r="D19572" s="2" t="s">
        <v>460</v>
      </c>
      <c r="E19572" s="2"/>
      <c r="F19572" s="2"/>
      <c r="G19572" s="2"/>
      <c r="H19572" s="2"/>
    </row>
    <row r="19573" spans="2:8">
      <c r="B19573" s="2" t="s">
        <v>20020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30</v>
      </c>
      <c r="D19596" s="2" t="s">
        <v>460</v>
      </c>
      <c r="E19596" s="2"/>
      <c r="F19596" s="2"/>
      <c r="G19596" s="2"/>
      <c r="H19596" s="2"/>
    </row>
    <row r="19597" spans="2:8">
      <c r="B19597" s="2" t="s">
        <v>20044</v>
      </c>
      <c r="C19597" s="2">
        <v>32</v>
      </c>
      <c r="D19597" s="2" t="s">
        <v>460</v>
      </c>
      <c r="E19597" s="2"/>
      <c r="F19597" s="2"/>
      <c r="G19597" s="2"/>
      <c r="H19597" s="2"/>
    </row>
    <row r="19598" spans="2:8">
      <c r="B19598" s="2" t="s">
        <v>20045</v>
      </c>
      <c r="C19598" s="2">
        <v>28</v>
      </c>
      <c r="D19598" s="2" t="s">
        <v>460</v>
      </c>
      <c r="E19598" s="2"/>
      <c r="F19598" s="2"/>
      <c r="G19598" s="2"/>
      <c r="H19598" s="2"/>
    </row>
    <row r="19599" spans="2:8">
      <c r="B19599" s="2" t="s">
        <v>20046</v>
      </c>
      <c r="C19599" s="2">
        <v>15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29</v>
      </c>
      <c r="D19609" s="2" t="s">
        <v>460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460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460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460</v>
      </c>
      <c r="E19612" s="2"/>
      <c r="F19612" s="2"/>
      <c r="G19612" s="2"/>
      <c r="H19612" s="2"/>
    </row>
    <row r="19613" spans="2:8">
      <c r="B19613" s="2" t="s">
        <v>20060</v>
      </c>
      <c r="C19613" s="2">
        <v>26</v>
      </c>
      <c r="D19613" s="2" t="s">
        <v>460</v>
      </c>
      <c r="E19613" s="2"/>
      <c r="F19613" s="2"/>
      <c r="G19613" s="2"/>
      <c r="H19613" s="2"/>
    </row>
    <row r="19614" spans="2:8">
      <c r="B19614" s="2" t="s">
        <v>20061</v>
      </c>
      <c r="C19614" s="2">
        <v>26</v>
      </c>
      <c r="D19614" s="2" t="s">
        <v>460</v>
      </c>
      <c r="E19614" s="2"/>
      <c r="F19614" s="2"/>
      <c r="G19614" s="2"/>
      <c r="H19614" s="2"/>
    </row>
    <row r="19615" spans="2:8">
      <c r="B19615" s="2" t="s">
        <v>20062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25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20068</v>
      </c>
      <c r="C19621" s="2">
        <v>24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20069</v>
      </c>
      <c r="C19622" s="2">
        <v>22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20070</v>
      </c>
      <c r="C19623" s="2">
        <v>22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20071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31</v>
      </c>
      <c r="D19630" s="2" t="s">
        <v>460</v>
      </c>
      <c r="E19630" s="2"/>
      <c r="F19630" s="2"/>
      <c r="G19630" s="2"/>
      <c r="H19630" s="2"/>
    </row>
    <row r="19631" spans="2:8">
      <c r="B19631" s="2" t="s">
        <v>20078</v>
      </c>
      <c r="C19631" s="2">
        <v>32</v>
      </c>
      <c r="D19631" s="2" t="s">
        <v>460</v>
      </c>
      <c r="E19631" s="2"/>
      <c r="F19631" s="2"/>
      <c r="G19631" s="2"/>
      <c r="H19631" s="2"/>
    </row>
    <row r="19632" spans="2:8">
      <c r="B19632" s="2" t="s">
        <v>20079</v>
      </c>
      <c r="C19632" s="2">
        <v>31</v>
      </c>
      <c r="D19632" s="2" t="s">
        <v>460</v>
      </c>
      <c r="E19632" s="2"/>
      <c r="F19632" s="2"/>
      <c r="G19632" s="2"/>
      <c r="H19632" s="2"/>
    </row>
    <row r="19633" spans="2:8">
      <c r="B19633" s="2" t="s">
        <v>20080</v>
      </c>
      <c r="C19633" s="2">
        <v>28</v>
      </c>
      <c r="D19633" s="2" t="s">
        <v>460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460</v>
      </c>
      <c r="E19634" s="2"/>
      <c r="F19634" s="2"/>
      <c r="G19634" s="2"/>
      <c r="H19634" s="2"/>
    </row>
    <row r="19635" spans="2:8">
      <c r="B19635" s="2" t="s">
        <v>20082</v>
      </c>
      <c r="C19635" s="2">
        <v>19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20083</v>
      </c>
      <c r="C19636" s="2">
        <v>20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27</v>
      </c>
      <c r="D19648" s="2" t="s">
        <v>460</v>
      </c>
      <c r="E19648" s="2"/>
      <c r="F19648" s="2"/>
      <c r="G19648" s="2"/>
      <c r="H19648" s="2"/>
    </row>
    <row r="19649" spans="2:8">
      <c r="B19649" s="2" t="s">
        <v>20096</v>
      </c>
      <c r="C19649" s="2">
        <v>29</v>
      </c>
      <c r="D19649" s="2" t="s">
        <v>460</v>
      </c>
      <c r="E19649" s="2"/>
      <c r="F19649" s="2"/>
      <c r="G19649" s="2"/>
      <c r="H19649" s="2"/>
    </row>
    <row r="19650" spans="2:8">
      <c r="B19650" s="2" t="s">
        <v>20097</v>
      </c>
      <c r="C19650" s="2">
        <v>29</v>
      </c>
      <c r="D19650" s="2" t="s">
        <v>460</v>
      </c>
      <c r="E19650" s="2"/>
      <c r="F19650" s="2"/>
      <c r="G19650" s="2"/>
      <c r="H19650" s="2"/>
    </row>
    <row r="19651" spans="2:8">
      <c r="B19651" s="2" t="s">
        <v>20098</v>
      </c>
      <c r="C19651" s="2">
        <v>25</v>
      </c>
      <c r="D19651" s="2" t="s">
        <v>460</v>
      </c>
      <c r="E19651" s="2"/>
      <c r="F19651" s="2"/>
      <c r="G19651" s="2"/>
      <c r="H19651" s="2"/>
    </row>
    <row r="19652" spans="2:8">
      <c r="B19652" s="2" t="s">
        <v>20099</v>
      </c>
      <c r="C19652" s="2">
        <v>16</v>
      </c>
      <c r="D19652" s="2" t="s">
        <v>460</v>
      </c>
      <c r="E19652" s="2"/>
      <c r="F19652" s="2"/>
      <c r="G19652" s="2"/>
      <c r="H19652" s="2"/>
    </row>
    <row r="19653" spans="2:8">
      <c r="B19653" s="2" t="s">
        <v>20100</v>
      </c>
      <c r="C19653" s="2">
        <v>20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460</v>
      </c>
      <c r="E19669" s="2"/>
      <c r="F19669" s="2"/>
      <c r="G19669" s="2"/>
      <c r="H19669" s="2"/>
    </row>
    <row r="19670" spans="2:8">
      <c r="B19670" s="2" t="s">
        <v>20117</v>
      </c>
      <c r="C19670" s="2">
        <v>33</v>
      </c>
      <c r="D19670" s="2" t="s">
        <v>460</v>
      </c>
      <c r="E19670" s="2"/>
      <c r="F19670" s="2"/>
      <c r="G19670" s="2"/>
      <c r="H19670" s="2"/>
    </row>
    <row r="19671" spans="2:8">
      <c r="B19671" s="2" t="s">
        <v>20118</v>
      </c>
      <c r="C19671" s="2">
        <v>35</v>
      </c>
      <c r="D19671" s="2" t="s">
        <v>460</v>
      </c>
      <c r="E19671" s="2"/>
      <c r="F19671" s="2"/>
      <c r="G19671" s="2"/>
      <c r="H19671" s="2"/>
    </row>
    <row r="19672" spans="2:8">
      <c r="B19672" s="2" t="s">
        <v>20119</v>
      </c>
      <c r="C19672" s="2">
        <v>36</v>
      </c>
      <c r="D19672" s="2" t="s">
        <v>460</v>
      </c>
      <c r="E19672" s="2"/>
      <c r="F19672" s="2"/>
      <c r="G19672" s="2"/>
      <c r="H19672" s="2"/>
    </row>
    <row r="19673" spans="2:8">
      <c r="B19673" s="2" t="s">
        <v>20120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460</v>
      </c>
      <c r="E19679" s="2"/>
      <c r="F19679" s="2"/>
      <c r="G19679" s="2"/>
      <c r="H19679" s="2"/>
    </row>
    <row r="19680" spans="2:8">
      <c r="B19680" s="2" t="s">
        <v>20127</v>
      </c>
      <c r="C19680" s="2">
        <v>24</v>
      </c>
      <c r="D19680" s="2" t="s">
        <v>460</v>
      </c>
      <c r="E19680" s="2"/>
      <c r="F19680" s="2"/>
      <c r="G19680" s="2"/>
      <c r="H19680" s="2"/>
    </row>
    <row r="19681" spans="2:8">
      <c r="B19681" s="2" t="s">
        <v>20128</v>
      </c>
      <c r="C19681" s="2">
        <v>23</v>
      </c>
      <c r="D19681" s="2" t="s">
        <v>460</v>
      </c>
      <c r="E19681" s="2"/>
      <c r="F19681" s="2"/>
      <c r="G19681" s="2"/>
      <c r="H19681" s="2"/>
    </row>
    <row r="19682" spans="2:8">
      <c r="B19682" s="2" t="s">
        <v>20129</v>
      </c>
      <c r="C19682" s="2">
        <v>22</v>
      </c>
      <c r="D19682" s="2" t="s">
        <v>460</v>
      </c>
      <c r="E19682" s="2"/>
      <c r="F19682" s="2"/>
      <c r="G19682" s="2"/>
      <c r="H19682" s="2"/>
    </row>
    <row r="19683" spans="2:8">
      <c r="B19683" s="2" t="s">
        <v>20130</v>
      </c>
      <c r="C19683" s="2">
        <v>22</v>
      </c>
      <c r="D19683" s="2" t="s">
        <v>460</v>
      </c>
      <c r="E19683" s="2"/>
      <c r="F19683" s="2"/>
      <c r="G19683" s="2"/>
      <c r="H19683" s="2"/>
    </row>
    <row r="19684" spans="2:8">
      <c r="B19684" s="2" t="s">
        <v>20131</v>
      </c>
      <c r="C19684" s="2">
        <v>21</v>
      </c>
      <c r="D19684" s="2" t="s">
        <v>460</v>
      </c>
      <c r="E19684" s="2"/>
      <c r="F19684" s="2"/>
      <c r="G19684" s="2"/>
      <c r="H19684" s="2"/>
    </row>
    <row r="19685" spans="2:8">
      <c r="B19685" s="2" t="s">
        <v>20132</v>
      </c>
      <c r="C19685" s="2">
        <v>19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20133</v>
      </c>
      <c r="C19686" s="2">
        <v>37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20134</v>
      </c>
      <c r="C19687" s="2">
        <v>34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20135</v>
      </c>
      <c r="C19688" s="2">
        <v>32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20136</v>
      </c>
      <c r="C19689" s="2">
        <v>30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20137</v>
      </c>
      <c r="C19690" s="2">
        <v>13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32</v>
      </c>
      <c r="D19698" s="2" t="s">
        <v>460</v>
      </c>
      <c r="E19698" s="2"/>
      <c r="F19698" s="2"/>
      <c r="G19698" s="2"/>
      <c r="H19698" s="2"/>
    </row>
    <row r="19699" spans="2:8">
      <c r="B19699" s="2" t="s">
        <v>20146</v>
      </c>
      <c r="C19699" s="2">
        <v>31</v>
      </c>
      <c r="D19699" s="2" t="s">
        <v>460</v>
      </c>
      <c r="E19699" s="2"/>
      <c r="F19699" s="2"/>
      <c r="G19699" s="2"/>
      <c r="H19699" s="2"/>
    </row>
    <row r="19700" spans="2:8">
      <c r="B19700" s="2" t="s">
        <v>20147</v>
      </c>
      <c r="C19700" s="2">
        <v>24</v>
      </c>
      <c r="D19700" s="2" t="s">
        <v>460</v>
      </c>
      <c r="E19700" s="2"/>
      <c r="F19700" s="2"/>
      <c r="G19700" s="2"/>
      <c r="H19700" s="2"/>
    </row>
    <row r="19701" spans="2:8">
      <c r="B19701" s="2" t="s">
        <v>20148</v>
      </c>
      <c r="C19701" s="2">
        <v>19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20149</v>
      </c>
      <c r="C19702" s="2">
        <v>16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20150</v>
      </c>
      <c r="C19703" s="2">
        <v>20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18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36</v>
      </c>
      <c r="D19725" s="2" t="s">
        <v>460</v>
      </c>
      <c r="E19725" s="2"/>
      <c r="F19725" s="2"/>
      <c r="G19725" s="2"/>
      <c r="H19725" s="2"/>
    </row>
    <row r="19726" spans="2:8">
      <c r="B19726" s="2" t="s">
        <v>20173</v>
      </c>
      <c r="C19726" s="2">
        <v>38</v>
      </c>
      <c r="D19726" s="2" t="s">
        <v>460</v>
      </c>
      <c r="E19726" s="2"/>
      <c r="F19726" s="2"/>
      <c r="G19726" s="2"/>
      <c r="H19726" s="2"/>
    </row>
    <row r="19727" spans="2:8">
      <c r="B19727" s="2" t="s">
        <v>20174</v>
      </c>
      <c r="C19727" s="2">
        <v>37</v>
      </c>
      <c r="D19727" s="2" t="s">
        <v>460</v>
      </c>
      <c r="E19727" s="2"/>
      <c r="F19727" s="2"/>
      <c r="G19727" s="2"/>
      <c r="H19727" s="2"/>
    </row>
    <row r="19728" spans="2:8">
      <c r="B19728" s="2" t="s">
        <v>20175</v>
      </c>
      <c r="C19728" s="2">
        <v>34</v>
      </c>
      <c r="D19728" s="2" t="s">
        <v>460</v>
      </c>
      <c r="E19728" s="2"/>
      <c r="F19728" s="2"/>
      <c r="G19728" s="2"/>
      <c r="H19728" s="2"/>
    </row>
    <row r="19729" spans="2:8">
      <c r="B19729" s="2" t="s">
        <v>20176</v>
      </c>
      <c r="C19729" s="2">
        <v>32</v>
      </c>
      <c r="D19729" s="2" t="s">
        <v>460</v>
      </c>
      <c r="E19729" s="2"/>
      <c r="F19729" s="2"/>
      <c r="G19729" s="2"/>
      <c r="H19729" s="2"/>
    </row>
    <row r="19730" spans="2:8">
      <c r="B19730" s="2" t="s">
        <v>20177</v>
      </c>
      <c r="C19730" s="2">
        <v>30</v>
      </c>
      <c r="D19730" s="2" t="s">
        <v>460</v>
      </c>
      <c r="E19730" s="2"/>
      <c r="F19730" s="2"/>
      <c r="G19730" s="2"/>
      <c r="H19730" s="2"/>
    </row>
    <row r="19731" spans="2:8">
      <c r="B19731" s="2" t="s">
        <v>20178</v>
      </c>
      <c r="C19731" s="2">
        <v>40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42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42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22</v>
      </c>
      <c r="D19737" s="2" t="s">
        <v>460</v>
      </c>
      <c r="E19737" s="2"/>
      <c r="F19737" s="2"/>
      <c r="G19737" s="2"/>
      <c r="H19737" s="2"/>
    </row>
    <row r="19738" spans="2:8">
      <c r="B19738" s="2" t="s">
        <v>20185</v>
      </c>
      <c r="C19738" s="2">
        <v>25</v>
      </c>
      <c r="D19738" s="2" t="s">
        <v>460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460</v>
      </c>
      <c r="E19739" s="2"/>
      <c r="F19739" s="2"/>
      <c r="G19739" s="2"/>
      <c r="H19739" s="2"/>
    </row>
    <row r="19740" spans="2:8">
      <c r="B19740" s="2" t="s">
        <v>20187</v>
      </c>
      <c r="C19740" s="2">
        <v>25</v>
      </c>
      <c r="D19740" s="2" t="s">
        <v>460</v>
      </c>
      <c r="E19740" s="2"/>
      <c r="F19740" s="2"/>
      <c r="G19740" s="2"/>
      <c r="H19740" s="2"/>
    </row>
    <row r="19741" spans="2:8">
      <c r="B19741" s="2" t="s">
        <v>20188</v>
      </c>
      <c r="C19741" s="2">
        <v>24</v>
      </c>
      <c r="D19741" s="2" t="s">
        <v>460</v>
      </c>
      <c r="E19741" s="2"/>
      <c r="F19741" s="2"/>
      <c r="G19741" s="2"/>
      <c r="H19741" s="2"/>
    </row>
    <row r="19742" spans="2:8">
      <c r="B19742" s="2" t="s">
        <v>20189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19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18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26</v>
      </c>
      <c r="D19747" s="2" t="s">
        <v>460</v>
      </c>
      <c r="E19747" s="2"/>
      <c r="F19747" s="2"/>
      <c r="G19747" s="2"/>
      <c r="H19747" s="2"/>
    </row>
    <row r="19748" spans="2:8">
      <c r="B19748" s="2" t="s">
        <v>20195</v>
      </c>
      <c r="C19748" s="2">
        <v>28</v>
      </c>
      <c r="D19748" s="2" t="s">
        <v>460</v>
      </c>
      <c r="E19748" s="2"/>
      <c r="F19748" s="2"/>
      <c r="G19748" s="2"/>
      <c r="H19748" s="2"/>
    </row>
    <row r="19749" spans="2:8">
      <c r="B19749" s="2" t="s">
        <v>20196</v>
      </c>
      <c r="C19749" s="2">
        <v>29</v>
      </c>
      <c r="D19749" s="2" t="s">
        <v>460</v>
      </c>
      <c r="E19749" s="2"/>
      <c r="F19749" s="2"/>
      <c r="G19749" s="2"/>
      <c r="H19749" s="2"/>
    </row>
    <row r="19750" spans="2:8">
      <c r="B19750" s="2" t="s">
        <v>20197</v>
      </c>
      <c r="C19750" s="2">
        <v>28</v>
      </c>
      <c r="D19750" s="2" t="s">
        <v>460</v>
      </c>
      <c r="E19750" s="2"/>
      <c r="F19750" s="2"/>
      <c r="G19750" s="2"/>
      <c r="H19750" s="2"/>
    </row>
    <row r="19751" spans="2:8">
      <c r="B19751" s="2" t="s">
        <v>20198</v>
      </c>
      <c r="C19751" s="2">
        <v>28</v>
      </c>
      <c r="D19751" s="2" t="s">
        <v>460</v>
      </c>
      <c r="E19751" s="2"/>
      <c r="F19751" s="2"/>
      <c r="G19751" s="2"/>
      <c r="H19751" s="2"/>
    </row>
    <row r="19752" spans="2:8">
      <c r="B19752" s="2" t="s">
        <v>20199</v>
      </c>
      <c r="C19752" s="2">
        <v>27</v>
      </c>
      <c r="D19752" s="2" t="s">
        <v>460</v>
      </c>
      <c r="E19752" s="2"/>
      <c r="F19752" s="2"/>
      <c r="G19752" s="2"/>
      <c r="H19752" s="2"/>
    </row>
    <row r="19753" spans="2:8">
      <c r="B19753" s="2" t="s">
        <v>20200</v>
      </c>
      <c r="C19753" s="2">
        <v>26</v>
      </c>
      <c r="D19753" s="2" t="s">
        <v>460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460</v>
      </c>
      <c r="E19754" s="2"/>
      <c r="F19754" s="2"/>
      <c r="G19754" s="2"/>
      <c r="H19754" s="2"/>
    </row>
    <row r="19755" spans="2:8">
      <c r="B19755" s="2" t="s">
        <v>20202</v>
      </c>
      <c r="C19755" s="2">
        <v>39</v>
      </c>
      <c r="D19755" s="2" t="s">
        <v>460</v>
      </c>
      <c r="E19755" s="2"/>
      <c r="F19755" s="2"/>
      <c r="G19755" s="2"/>
      <c r="H19755" s="2"/>
    </row>
    <row r="19756" spans="2:8">
      <c r="B19756" s="2" t="s">
        <v>20203</v>
      </c>
      <c r="C19756" s="2">
        <v>37</v>
      </c>
      <c r="D19756" s="2" t="s">
        <v>460</v>
      </c>
      <c r="E19756" s="2"/>
      <c r="F19756" s="2"/>
      <c r="G19756" s="2"/>
      <c r="H19756" s="2"/>
    </row>
    <row r="19757" spans="2:8">
      <c r="B19757" s="2" t="s">
        <v>20204</v>
      </c>
      <c r="C19757" s="2">
        <v>30</v>
      </c>
      <c r="D19757" s="2" t="s">
        <v>460</v>
      </c>
      <c r="E19757" s="2"/>
      <c r="F19757" s="2"/>
      <c r="G19757" s="2"/>
      <c r="H19757" s="2"/>
    </row>
    <row r="19758" spans="2:8">
      <c r="B19758" s="2" t="s">
        <v>20205</v>
      </c>
      <c r="C19758" s="2">
        <v>26</v>
      </c>
      <c r="D19758" s="2" t="s">
        <v>460</v>
      </c>
      <c r="E19758" s="2"/>
      <c r="F19758" s="2"/>
      <c r="G19758" s="2"/>
      <c r="H19758" s="2"/>
    </row>
    <row r="19759" spans="2:8">
      <c r="B19759" s="2" t="s">
        <v>20206</v>
      </c>
      <c r="C19759" s="2">
        <v>21</v>
      </c>
      <c r="D19759" s="2" t="s">
        <v>460</v>
      </c>
      <c r="E19759" s="2"/>
      <c r="F19759" s="2"/>
      <c r="G19759" s="2"/>
      <c r="H19759" s="2"/>
    </row>
    <row r="19760" spans="2:8">
      <c r="B19760" s="2" t="s">
        <v>20207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13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460</v>
      </c>
      <c r="E19764" s="2"/>
      <c r="F19764" s="2"/>
      <c r="G19764" s="2"/>
      <c r="H19764" s="2"/>
    </row>
    <row r="19765" spans="2:8">
      <c r="B19765" s="2" t="s">
        <v>20212</v>
      </c>
      <c r="C19765" s="2">
        <v>31</v>
      </c>
      <c r="D19765" s="2" t="s">
        <v>460</v>
      </c>
      <c r="E19765" s="2"/>
      <c r="F19765" s="2"/>
      <c r="G19765" s="2"/>
      <c r="H19765" s="2"/>
    </row>
    <row r="19766" spans="2:8">
      <c r="B19766" s="2" t="s">
        <v>20213</v>
      </c>
      <c r="C19766" s="2">
        <v>32</v>
      </c>
      <c r="D19766" s="2" t="s">
        <v>460</v>
      </c>
      <c r="E19766" s="2"/>
      <c r="F19766" s="2"/>
      <c r="G19766" s="2"/>
      <c r="H19766" s="2"/>
    </row>
    <row r="19767" spans="2:8">
      <c r="B19767" s="2" t="s">
        <v>20214</v>
      </c>
      <c r="C19767" s="2">
        <v>31</v>
      </c>
      <c r="D19767" s="2" t="s">
        <v>460</v>
      </c>
      <c r="E19767" s="2"/>
      <c r="F19767" s="2"/>
      <c r="G19767" s="2"/>
      <c r="H19767" s="2"/>
    </row>
    <row r="19768" spans="2:8">
      <c r="B19768" s="2" t="s">
        <v>20215</v>
      </c>
      <c r="C19768" s="2">
        <v>26</v>
      </c>
      <c r="D19768" s="2" t="s">
        <v>460</v>
      </c>
      <c r="E19768" s="2"/>
      <c r="F19768" s="2"/>
      <c r="G19768" s="2"/>
      <c r="H19768" s="2"/>
    </row>
    <row r="19769" spans="2:8">
      <c r="B19769" s="2" t="s">
        <v>20216</v>
      </c>
      <c r="C19769" s="2">
        <v>14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14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14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14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12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12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11</v>
      </c>
      <c r="D19783" s="2" t="s">
        <v>460</v>
      </c>
      <c r="E19783" s="2"/>
      <c r="F19783" s="2"/>
      <c r="G19783" s="2"/>
      <c r="H19783" s="2"/>
    </row>
    <row r="19784" spans="2:8">
      <c r="B19784" s="2" t="s">
        <v>20231</v>
      </c>
      <c r="C19784" s="2">
        <v>12</v>
      </c>
      <c r="D19784" s="2" t="s">
        <v>460</v>
      </c>
      <c r="E19784" s="2"/>
      <c r="F19784" s="2"/>
      <c r="G19784" s="2"/>
      <c r="H19784" s="2"/>
    </row>
    <row r="19785" spans="2:8">
      <c r="B19785" s="2" t="s">
        <v>20232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40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20244</v>
      </c>
      <c r="C19797" s="2">
        <v>39</v>
      </c>
      <c r="D19797" s="2" t="s">
        <v>460</v>
      </c>
      <c r="E19797" s="2"/>
      <c r="F19797" s="2"/>
      <c r="G19797" s="2"/>
      <c r="H19797" s="2"/>
    </row>
    <row r="19798" spans="2:8">
      <c r="B19798" s="2" t="s">
        <v>20245</v>
      </c>
      <c r="C19798" s="2">
        <v>38</v>
      </c>
      <c r="D19798" s="2" t="s">
        <v>460</v>
      </c>
      <c r="E19798" s="2"/>
      <c r="F19798" s="2"/>
      <c r="G19798" s="2"/>
      <c r="H19798" s="2"/>
    </row>
    <row r="19799" spans="2:8">
      <c r="B19799" s="2" t="s">
        <v>20246</v>
      </c>
      <c r="C19799" s="2">
        <v>22</v>
      </c>
      <c r="D19799" s="2" t="s">
        <v>460</v>
      </c>
      <c r="E19799" s="2"/>
      <c r="F19799" s="2"/>
      <c r="G19799" s="2"/>
      <c r="H19799" s="2"/>
    </row>
    <row r="19800" spans="2:8">
      <c r="B19800" s="2" t="s">
        <v>20247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17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19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14</v>
      </c>
      <c r="D19818" s="2" t="s">
        <v>460</v>
      </c>
      <c r="E19818" s="2"/>
      <c r="F19818" s="2"/>
      <c r="G19818" s="2"/>
      <c r="H19818" s="2"/>
    </row>
    <row r="19819" spans="2:8">
      <c r="B19819" s="2" t="s">
        <v>20266</v>
      </c>
      <c r="C19819" s="2">
        <v>16</v>
      </c>
      <c r="D19819" s="2" t="s">
        <v>460</v>
      </c>
      <c r="E19819" s="2"/>
      <c r="F19819" s="2"/>
      <c r="G19819" s="2"/>
      <c r="H19819" s="2"/>
    </row>
    <row r="19820" spans="2:8">
      <c r="B19820" s="2" t="s">
        <v>20267</v>
      </c>
      <c r="C19820" s="2">
        <v>15</v>
      </c>
      <c r="D19820" s="2" t="s">
        <v>460</v>
      </c>
      <c r="E19820" s="2"/>
      <c r="F19820" s="2"/>
      <c r="G19820" s="2"/>
      <c r="H19820" s="2"/>
    </row>
    <row r="19821" spans="2:8">
      <c r="B19821" s="2" t="s">
        <v>20268</v>
      </c>
      <c r="C19821" s="2">
        <v>15</v>
      </c>
      <c r="D19821" s="2" t="s">
        <v>460</v>
      </c>
      <c r="E19821" s="2"/>
      <c r="F19821" s="2"/>
      <c r="G19821" s="2"/>
      <c r="H19821" s="2"/>
    </row>
    <row r="19822" spans="2:8">
      <c r="B19822" s="2" t="s">
        <v>20269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27</v>
      </c>
      <c r="D19828" s="2" t="s">
        <v>460</v>
      </c>
      <c r="E19828" s="2"/>
      <c r="F19828" s="2"/>
      <c r="G19828" s="2"/>
      <c r="H19828" s="2"/>
    </row>
    <row r="19829" spans="2:8">
      <c r="B19829" s="2" t="s">
        <v>20276</v>
      </c>
      <c r="C19829" s="2">
        <v>19</v>
      </c>
      <c r="D19829" s="2" t="s">
        <v>460</v>
      </c>
      <c r="E19829" s="2"/>
      <c r="F19829" s="2"/>
      <c r="G19829" s="2"/>
      <c r="H19829" s="2"/>
    </row>
    <row r="19830" spans="2:8">
      <c r="B19830" s="2" t="s">
        <v>20277</v>
      </c>
      <c r="C19830" s="2">
        <v>14</v>
      </c>
      <c r="D19830" s="2" t="s">
        <v>460</v>
      </c>
      <c r="E19830" s="2"/>
      <c r="F19830" s="2"/>
      <c r="G19830" s="2"/>
      <c r="H19830" s="2"/>
    </row>
    <row r="19831" spans="2:8">
      <c r="B19831" s="2" t="s">
        <v>20278</v>
      </c>
      <c r="C19831" s="2">
        <v>20</v>
      </c>
      <c r="D19831" s="2" t="s">
        <v>460</v>
      </c>
      <c r="E19831" s="2"/>
      <c r="F19831" s="2"/>
      <c r="G19831" s="2"/>
      <c r="H19831" s="2"/>
    </row>
    <row r="19832" spans="2:8">
      <c r="B19832" s="2" t="s">
        <v>20279</v>
      </c>
      <c r="C19832" s="2">
        <v>25</v>
      </c>
      <c r="D19832" s="2" t="s">
        <v>460</v>
      </c>
      <c r="E19832" s="2"/>
      <c r="F19832" s="2"/>
      <c r="G19832" s="2"/>
      <c r="H19832" s="2"/>
    </row>
    <row r="19833" spans="2:8">
      <c r="B19833" s="2" t="s">
        <v>20280</v>
      </c>
      <c r="C19833" s="2">
        <v>25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20281</v>
      </c>
      <c r="C19834" s="2">
        <v>26</v>
      </c>
      <c r="D19834" s="2" t="s">
        <v>460</v>
      </c>
      <c r="E19834" s="2"/>
      <c r="F19834" s="2"/>
      <c r="G19834" s="2"/>
      <c r="H19834" s="2"/>
    </row>
    <row r="19835" spans="2:8">
      <c r="B19835" s="2" t="s">
        <v>20282</v>
      </c>
      <c r="C19835" s="2">
        <v>13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41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12</v>
      </c>
      <c r="D19845" s="2" t="s">
        <v>460</v>
      </c>
      <c r="E19845" s="2"/>
      <c r="F19845" s="2"/>
      <c r="G19845" s="2"/>
      <c r="H19845" s="2"/>
    </row>
    <row r="19846" spans="2:8">
      <c r="B19846" s="2" t="s">
        <v>20293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460</v>
      </c>
      <c r="E19851" s="2"/>
      <c r="F19851" s="2"/>
      <c r="G19851" s="2"/>
      <c r="H19851" s="2"/>
    </row>
    <row r="19852" spans="2:8">
      <c r="B19852" s="2" t="s">
        <v>20299</v>
      </c>
      <c r="C19852" s="2">
        <v>32</v>
      </c>
      <c r="D19852" s="2" t="s">
        <v>460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460</v>
      </c>
      <c r="E19853" s="2"/>
      <c r="F19853" s="2"/>
      <c r="G19853" s="2"/>
      <c r="H19853" s="2"/>
    </row>
    <row r="19854" spans="2:8">
      <c r="B19854" s="2" t="s">
        <v>20301</v>
      </c>
      <c r="C19854" s="2">
        <v>32</v>
      </c>
      <c r="D19854" s="2" t="s">
        <v>460</v>
      </c>
      <c r="E19854" s="2"/>
      <c r="F19854" s="2"/>
      <c r="G19854" s="2"/>
      <c r="H19854" s="2"/>
    </row>
    <row r="19855" spans="2:8">
      <c r="B19855" s="2" t="s">
        <v>20302</v>
      </c>
      <c r="C19855" s="2">
        <v>41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41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40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28</v>
      </c>
      <c r="D19859" s="2" t="s">
        <v>460</v>
      </c>
      <c r="E19859" s="2"/>
      <c r="F19859" s="2"/>
      <c r="G19859" s="2"/>
      <c r="H19859" s="2"/>
    </row>
    <row r="19860" spans="2:8">
      <c r="B19860" s="2" t="s">
        <v>20307</v>
      </c>
      <c r="C19860" s="2">
        <v>30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20308</v>
      </c>
      <c r="C19861" s="2">
        <v>31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20309</v>
      </c>
      <c r="C19862" s="2">
        <v>30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20310</v>
      </c>
      <c r="C19863" s="2">
        <v>27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20311</v>
      </c>
      <c r="C19864" s="2">
        <v>24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20312</v>
      </c>
      <c r="C19865" s="2">
        <v>16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27</v>
      </c>
      <c r="D19872" s="2" t="s">
        <v>460</v>
      </c>
      <c r="E19872" s="2"/>
      <c r="F19872" s="2"/>
      <c r="G19872" s="2"/>
      <c r="H19872" s="2"/>
    </row>
    <row r="19873" spans="2:8">
      <c r="B19873" s="2" t="s">
        <v>20320</v>
      </c>
      <c r="C19873" s="2">
        <v>28</v>
      </c>
      <c r="D19873" s="2" t="s">
        <v>460</v>
      </c>
      <c r="E19873" s="2"/>
      <c r="F19873" s="2"/>
      <c r="G19873" s="2"/>
      <c r="H19873" s="2"/>
    </row>
    <row r="19874" spans="2:8">
      <c r="B19874" s="2" t="s">
        <v>20321</v>
      </c>
      <c r="C19874" s="2">
        <v>29</v>
      </c>
      <c r="D19874" s="2" t="s">
        <v>460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460</v>
      </c>
      <c r="E19875" s="2"/>
      <c r="F19875" s="2"/>
      <c r="G19875" s="2"/>
      <c r="H19875" s="2"/>
    </row>
    <row r="19876" spans="2:8">
      <c r="B19876" s="2" t="s">
        <v>20323</v>
      </c>
      <c r="C19876" s="2">
        <v>27</v>
      </c>
      <c r="D19876" s="2" t="s">
        <v>460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460</v>
      </c>
      <c r="E19877" s="2"/>
      <c r="F19877" s="2"/>
      <c r="G19877" s="2"/>
      <c r="H19877" s="2"/>
    </row>
    <row r="19878" spans="2:8">
      <c r="B19878" s="2" t="s">
        <v>20325</v>
      </c>
      <c r="C19878" s="2">
        <v>28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20326</v>
      </c>
      <c r="C19879" s="2">
        <v>27</v>
      </c>
      <c r="D19879" s="2" t="s">
        <v>460</v>
      </c>
      <c r="E19879" s="2"/>
      <c r="F19879" s="2"/>
      <c r="G19879" s="2"/>
      <c r="H19879" s="2"/>
    </row>
    <row r="19880" spans="2:8">
      <c r="B19880" s="2" t="s">
        <v>20327</v>
      </c>
      <c r="C19880" s="2">
        <v>26</v>
      </c>
      <c r="D19880" s="2" t="s">
        <v>460</v>
      </c>
      <c r="E19880" s="2"/>
      <c r="F19880" s="2"/>
      <c r="G19880" s="2"/>
      <c r="H19880" s="2"/>
    </row>
    <row r="19881" spans="2:8">
      <c r="B19881" s="2" t="s">
        <v>20328</v>
      </c>
      <c r="C19881" s="2">
        <v>25</v>
      </c>
      <c r="D19881" s="2" t="s">
        <v>460</v>
      </c>
      <c r="E19881" s="2"/>
      <c r="F19881" s="2"/>
      <c r="G19881" s="2"/>
      <c r="H19881" s="2"/>
    </row>
    <row r="19882" spans="2:8">
      <c r="B19882" s="2" t="s">
        <v>20329</v>
      </c>
      <c r="C19882" s="2">
        <v>41</v>
      </c>
      <c r="D19882" s="2" t="s">
        <v>460</v>
      </c>
      <c r="E19882" s="2"/>
      <c r="F19882" s="2"/>
      <c r="G19882" s="2"/>
      <c r="H19882" s="2"/>
    </row>
    <row r="19883" spans="2:8">
      <c r="B19883" s="2" t="s">
        <v>20330</v>
      </c>
      <c r="C19883" s="2">
        <v>42</v>
      </c>
      <c r="D19883" s="2" t="s">
        <v>460</v>
      </c>
      <c r="E19883" s="2"/>
      <c r="F19883" s="2"/>
      <c r="G19883" s="2"/>
      <c r="H19883" s="2"/>
    </row>
    <row r="19884" spans="2:8">
      <c r="B19884" s="2" t="s">
        <v>20331</v>
      </c>
      <c r="C19884" s="2">
        <v>40</v>
      </c>
      <c r="D19884" s="2" t="s">
        <v>460</v>
      </c>
      <c r="E19884" s="2"/>
      <c r="F19884" s="2"/>
      <c r="G19884" s="2"/>
      <c r="H19884" s="2"/>
    </row>
    <row r="19885" spans="2:8">
      <c r="B19885" s="2" t="s">
        <v>20332</v>
      </c>
      <c r="C19885" s="2">
        <v>39</v>
      </c>
      <c r="D19885" s="2" t="s">
        <v>460</v>
      </c>
      <c r="E19885" s="2"/>
      <c r="F19885" s="2"/>
      <c r="G19885" s="2"/>
      <c r="H19885" s="2"/>
    </row>
    <row r="19886" spans="2:8">
      <c r="B19886" s="2" t="s">
        <v>20333</v>
      </c>
      <c r="C19886" s="2">
        <v>38</v>
      </c>
      <c r="D19886" s="2" t="s">
        <v>460</v>
      </c>
      <c r="E19886" s="2"/>
      <c r="F19886" s="2"/>
      <c r="G19886" s="2"/>
      <c r="H19886" s="2"/>
    </row>
    <row r="19887" spans="2:8">
      <c r="B19887" s="2" t="s">
        <v>20334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25</v>
      </c>
      <c r="D19901" s="2" t="s">
        <v>460</v>
      </c>
      <c r="E19901" s="2"/>
      <c r="F19901" s="2"/>
      <c r="G19901" s="2"/>
      <c r="H19901" s="2"/>
    </row>
    <row r="19902" spans="2:8">
      <c r="B19902" s="2" t="s">
        <v>20349</v>
      </c>
      <c r="C19902" s="2">
        <v>24</v>
      </c>
      <c r="D19902" s="2" t="s">
        <v>460</v>
      </c>
      <c r="E19902" s="2"/>
      <c r="F19902" s="2"/>
      <c r="G19902" s="2"/>
      <c r="H19902" s="2"/>
    </row>
    <row r="19903" spans="2:8">
      <c r="B19903" s="2" t="s">
        <v>20350</v>
      </c>
      <c r="C19903" s="2">
        <v>25</v>
      </c>
      <c r="D19903" s="2" t="s">
        <v>460</v>
      </c>
      <c r="E19903" s="2"/>
      <c r="F19903" s="2"/>
      <c r="G19903" s="2"/>
      <c r="H19903" s="2"/>
    </row>
    <row r="19904" spans="2:8">
      <c r="B19904" s="2" t="s">
        <v>20351</v>
      </c>
      <c r="C19904" s="2">
        <v>27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20352</v>
      </c>
      <c r="C19905" s="2">
        <v>29</v>
      </c>
      <c r="D19905" s="2" t="s">
        <v>460</v>
      </c>
      <c r="E19905" s="2"/>
      <c r="F19905" s="2"/>
      <c r="G19905" s="2"/>
      <c r="H19905" s="2"/>
    </row>
    <row r="19906" spans="2:8">
      <c r="B19906" s="2" t="s">
        <v>20353</v>
      </c>
      <c r="C19906" s="2">
        <v>31</v>
      </c>
      <c r="D19906" s="2" t="s">
        <v>460</v>
      </c>
      <c r="E19906" s="2"/>
      <c r="F19906" s="2"/>
      <c r="G19906" s="2"/>
      <c r="H19906" s="2"/>
    </row>
    <row r="19907" spans="2:8">
      <c r="B19907" s="2" t="s">
        <v>20354</v>
      </c>
      <c r="C19907" s="2">
        <v>31</v>
      </c>
      <c r="D19907" s="2" t="s">
        <v>460</v>
      </c>
      <c r="E19907" s="2"/>
      <c r="F19907" s="2"/>
      <c r="G19907" s="2"/>
      <c r="H19907" s="2"/>
    </row>
    <row r="19908" spans="2:8">
      <c r="B19908" s="2" t="s">
        <v>20355</v>
      </c>
      <c r="C19908" s="2">
        <v>32</v>
      </c>
      <c r="D19908" s="2" t="s">
        <v>460</v>
      </c>
      <c r="E19908" s="2"/>
      <c r="F19908" s="2"/>
      <c r="G19908" s="2"/>
      <c r="H19908" s="2"/>
    </row>
    <row r="19909" spans="2:8">
      <c r="B19909" s="2" t="s">
        <v>20356</v>
      </c>
      <c r="C19909" s="2">
        <v>33</v>
      </c>
      <c r="D19909" s="2" t="s">
        <v>460</v>
      </c>
      <c r="E19909" s="2"/>
      <c r="F19909" s="2"/>
      <c r="G19909" s="2"/>
      <c r="H19909" s="2"/>
    </row>
    <row r="19910" spans="2:8">
      <c r="B19910" s="2" t="s">
        <v>20357</v>
      </c>
      <c r="C19910" s="2">
        <v>32</v>
      </c>
      <c r="D19910" s="2" t="s">
        <v>460</v>
      </c>
      <c r="E19910" s="2"/>
      <c r="F19910" s="2"/>
      <c r="G19910" s="2"/>
      <c r="H19910" s="2"/>
    </row>
    <row r="19911" spans="2:8">
      <c r="B19911" s="2" t="s">
        <v>20358</v>
      </c>
      <c r="C19911" s="2">
        <v>31</v>
      </c>
      <c r="D19911" s="2" t="s">
        <v>460</v>
      </c>
      <c r="E19911" s="2"/>
      <c r="F19911" s="2"/>
      <c r="G19911" s="2"/>
      <c r="H19911" s="2"/>
    </row>
    <row r="19912" spans="2:8">
      <c r="B19912" s="2" t="s">
        <v>20359</v>
      </c>
      <c r="C19912" s="2">
        <v>32</v>
      </c>
      <c r="D19912" s="2" t="s">
        <v>460</v>
      </c>
      <c r="E19912" s="2"/>
      <c r="F19912" s="2"/>
      <c r="G19912" s="2"/>
      <c r="H19912" s="2"/>
    </row>
    <row r="19913" spans="2:8">
      <c r="B19913" s="2" t="s">
        <v>20360</v>
      </c>
      <c r="C19913" s="2">
        <v>39</v>
      </c>
      <c r="D19913" s="2" t="s">
        <v>460</v>
      </c>
      <c r="E19913" s="2"/>
      <c r="F19913" s="2"/>
      <c r="G19913" s="2"/>
      <c r="H19913" s="2"/>
    </row>
    <row r="19914" spans="2:8">
      <c r="B19914" s="2" t="s">
        <v>20361</v>
      </c>
      <c r="C19914" s="2">
        <v>38</v>
      </c>
      <c r="D19914" s="2" t="s">
        <v>460</v>
      </c>
      <c r="E19914" s="2"/>
      <c r="F19914" s="2"/>
      <c r="G19914" s="2"/>
      <c r="H19914" s="2"/>
    </row>
    <row r="19915" spans="2:8">
      <c r="B19915" s="2" t="s">
        <v>20362</v>
      </c>
      <c r="C19915" s="2">
        <v>35</v>
      </c>
      <c r="D19915" s="2" t="s">
        <v>460</v>
      </c>
      <c r="E19915" s="2"/>
      <c r="F19915" s="2"/>
      <c r="G19915" s="2"/>
      <c r="H19915" s="2"/>
    </row>
    <row r="19916" spans="2:8">
      <c r="B19916" s="2" t="s">
        <v>20363</v>
      </c>
      <c r="C19916" s="2">
        <v>29</v>
      </c>
      <c r="D19916" s="2" t="s">
        <v>460</v>
      </c>
      <c r="E19916" s="2"/>
      <c r="F19916" s="2"/>
      <c r="G19916" s="2"/>
      <c r="H19916" s="2"/>
    </row>
    <row r="19917" spans="2:8">
      <c r="B19917" s="2" t="s">
        <v>20364</v>
      </c>
      <c r="C19917" s="2">
        <v>10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35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20366</v>
      </c>
      <c r="C19919" s="2">
        <v>33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20369</v>
      </c>
      <c r="C19922" s="2">
        <v>20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20370</v>
      </c>
      <c r="C19923" s="2">
        <v>43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20371</v>
      </c>
      <c r="C19924" s="2">
        <v>43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20372</v>
      </c>
      <c r="C19925" s="2">
        <v>41</v>
      </c>
      <c r="D19925" s="2" t="s">
        <v>460</v>
      </c>
      <c r="E19925" s="2"/>
      <c r="F19925" s="2"/>
      <c r="G19925" s="2"/>
      <c r="H19925" s="2"/>
    </row>
    <row r="19926" spans="2:8">
      <c r="B19926" s="2" t="s">
        <v>20373</v>
      </c>
      <c r="C19926" s="2">
        <v>23</v>
      </c>
      <c r="D19926" s="2" t="s">
        <v>460</v>
      </c>
      <c r="E19926" s="2"/>
      <c r="F19926" s="2"/>
      <c r="G19926" s="2"/>
      <c r="H19926" s="2"/>
    </row>
    <row r="19927" spans="2:8">
      <c r="B19927" s="2" t="s">
        <v>20374</v>
      </c>
      <c r="C19927" s="2">
        <v>23</v>
      </c>
      <c r="D19927" s="2" t="s">
        <v>460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16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14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20414</v>
      </c>
      <c r="C19967" s="2">
        <v>29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20415</v>
      </c>
      <c r="C19968" s="2">
        <v>29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20416</v>
      </c>
      <c r="C19969" s="2">
        <v>29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20417</v>
      </c>
      <c r="C19970" s="2">
        <v>29</v>
      </c>
      <c r="D19970" s="2" t="s">
        <v>460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20419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25</v>
      </c>
      <c r="D19987" s="2" t="s">
        <v>460</v>
      </c>
      <c r="E19987" s="2"/>
      <c r="F19987" s="2"/>
      <c r="G19987" s="2"/>
      <c r="H19987" s="2"/>
    </row>
    <row r="19988" spans="2:8">
      <c r="B19988" s="2" t="s">
        <v>20435</v>
      </c>
      <c r="C19988" s="2">
        <v>14</v>
      </c>
      <c r="D19988" s="2" t="s">
        <v>460</v>
      </c>
      <c r="E19988" s="2"/>
      <c r="F19988" s="2"/>
      <c r="G19988" s="2"/>
      <c r="H19988" s="2"/>
    </row>
    <row r="19989" spans="2:8">
      <c r="B19989" s="2" t="s">
        <v>20436</v>
      </c>
      <c r="C19989" s="2">
        <v>16</v>
      </c>
      <c r="D19989" s="2" t="s">
        <v>460</v>
      </c>
      <c r="E19989" s="2"/>
      <c r="F19989" s="2"/>
      <c r="G19989" s="2"/>
      <c r="H19989" s="2"/>
    </row>
    <row r="19990" spans="2:8">
      <c r="B19990" s="2" t="s">
        <v>20437</v>
      </c>
      <c r="C19990" s="2">
        <v>21</v>
      </c>
      <c r="D19990" s="2" t="s">
        <v>460</v>
      </c>
      <c r="E19990" s="2"/>
      <c r="F19990" s="2"/>
      <c r="G19990" s="2"/>
      <c r="H19990" s="2"/>
    </row>
    <row r="19991" spans="2:8">
      <c r="B19991" s="2" t="s">
        <v>20438</v>
      </c>
      <c r="C19991" s="2">
        <v>19</v>
      </c>
      <c r="D19991" s="2" t="s">
        <v>460</v>
      </c>
      <c r="E19991" s="2"/>
      <c r="F19991" s="2"/>
      <c r="G19991" s="2"/>
      <c r="H19991" s="2"/>
    </row>
    <row r="19992" spans="2:8">
      <c r="B19992" s="2" t="s">
        <v>20439</v>
      </c>
      <c r="C19992" s="2">
        <v>15</v>
      </c>
      <c r="D19992" s="2" t="s">
        <v>460</v>
      </c>
      <c r="E19992" s="2"/>
      <c r="F19992" s="2"/>
      <c r="G19992" s="2"/>
      <c r="H19992" s="2"/>
    </row>
    <row r="19993" spans="2:8">
      <c r="B19993" s="2" t="s">
        <v>20440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19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14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12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29</v>
      </c>
      <c r="D20005" s="2" t="s">
        <v>460</v>
      </c>
      <c r="E20005" s="2"/>
      <c r="F20005" s="2"/>
      <c r="G20005" s="2"/>
      <c r="H20005" s="2"/>
    </row>
    <row r="20006" spans="2:8">
      <c r="B20006" s="2" t="s">
        <v>20453</v>
      </c>
      <c r="C20006" s="2">
        <v>30</v>
      </c>
      <c r="D20006" s="2" t="s">
        <v>460</v>
      </c>
      <c r="E20006" s="2"/>
      <c r="F20006" s="2"/>
      <c r="G20006" s="2"/>
      <c r="H20006" s="2"/>
    </row>
    <row r="20007" spans="2:8">
      <c r="B20007" s="2" t="s">
        <v>20454</v>
      </c>
      <c r="C20007" s="2">
        <v>24</v>
      </c>
      <c r="D20007" s="2" t="s">
        <v>460</v>
      </c>
      <c r="E20007" s="2"/>
      <c r="F20007" s="2"/>
      <c r="G20007" s="2"/>
      <c r="H20007" s="2"/>
    </row>
    <row r="20008" spans="2:8">
      <c r="B20008" s="2" t="s">
        <v>20455</v>
      </c>
      <c r="C20008" s="2">
        <v>32</v>
      </c>
      <c r="D20008" s="2" t="s">
        <v>460</v>
      </c>
      <c r="E20008" s="2"/>
      <c r="F20008" s="2"/>
      <c r="G20008" s="2"/>
      <c r="H20008" s="2"/>
    </row>
    <row r="20009" spans="2:8">
      <c r="B20009" s="2" t="s">
        <v>20456</v>
      </c>
      <c r="C20009" s="2">
        <v>36</v>
      </c>
      <c r="D20009" s="2" t="s">
        <v>460</v>
      </c>
      <c r="E20009" s="2"/>
      <c r="F20009" s="2"/>
      <c r="G20009" s="2"/>
      <c r="H20009" s="2"/>
    </row>
    <row r="20010" spans="2:8">
      <c r="B20010" s="2" t="s">
        <v>20457</v>
      </c>
      <c r="C20010" s="2">
        <v>35</v>
      </c>
      <c r="D20010" s="2" t="s">
        <v>460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460</v>
      </c>
      <c r="E20011" s="2"/>
      <c r="F20011" s="2"/>
      <c r="G20011" s="2"/>
      <c r="H20011" s="2"/>
    </row>
    <row r="20012" spans="2:8">
      <c r="B20012" s="2" t="s">
        <v>20459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25</v>
      </c>
      <c r="D20019" s="2" t="s">
        <v>460</v>
      </c>
      <c r="E20019" s="2"/>
      <c r="F20019" s="2"/>
      <c r="G20019" s="2"/>
      <c r="H20019" s="2"/>
    </row>
    <row r="20020" spans="2:8">
      <c r="B20020" s="2" t="s">
        <v>20467</v>
      </c>
      <c r="C20020" s="2">
        <v>26</v>
      </c>
      <c r="D20020" s="2" t="s">
        <v>460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460</v>
      </c>
      <c r="E20021" s="2"/>
      <c r="F20021" s="2"/>
      <c r="G20021" s="2"/>
      <c r="H20021" s="2"/>
    </row>
    <row r="20022" spans="2:8">
      <c r="B20022" s="2" t="s">
        <v>20469</v>
      </c>
      <c r="C20022" s="2">
        <v>28</v>
      </c>
      <c r="D20022" s="2" t="s">
        <v>460</v>
      </c>
      <c r="E20022" s="2"/>
      <c r="F20022" s="2"/>
      <c r="G20022" s="2"/>
      <c r="H20022" s="2"/>
    </row>
    <row r="20023" spans="2:8">
      <c r="B20023" s="2" t="s">
        <v>20470</v>
      </c>
      <c r="C20023" s="2">
        <v>27</v>
      </c>
      <c r="D20023" s="2" t="s">
        <v>460</v>
      </c>
      <c r="E20023" s="2"/>
      <c r="F20023" s="2"/>
      <c r="G20023" s="2"/>
      <c r="H20023" s="2"/>
    </row>
    <row r="20024" spans="2:8">
      <c r="B20024" s="2" t="s">
        <v>20471</v>
      </c>
      <c r="C20024" s="2">
        <v>26</v>
      </c>
      <c r="D20024" s="2" t="s">
        <v>460</v>
      </c>
      <c r="E20024" s="2"/>
      <c r="F20024" s="2"/>
      <c r="G20024" s="2"/>
      <c r="H20024" s="2"/>
    </row>
    <row r="20025" spans="2:8">
      <c r="B20025" s="2" t="s">
        <v>20472</v>
      </c>
      <c r="C20025" s="2">
        <v>25</v>
      </c>
      <c r="D20025" s="2" t="s">
        <v>460</v>
      </c>
      <c r="E20025" s="2"/>
      <c r="F20025" s="2"/>
      <c r="G20025" s="2"/>
      <c r="H20025" s="2"/>
    </row>
    <row r="20026" spans="2:8">
      <c r="B20026" s="2" t="s">
        <v>20473</v>
      </c>
      <c r="C20026" s="2">
        <v>28</v>
      </c>
      <c r="D20026" s="2" t="s">
        <v>460</v>
      </c>
      <c r="E20026" s="2"/>
      <c r="F20026" s="2"/>
      <c r="G20026" s="2"/>
      <c r="H20026" s="2"/>
    </row>
    <row r="20027" spans="2:8">
      <c r="B20027" s="2" t="s">
        <v>20474</v>
      </c>
      <c r="C20027" s="2">
        <v>27</v>
      </c>
      <c r="D20027" s="2" t="s">
        <v>460</v>
      </c>
      <c r="E20027" s="2"/>
      <c r="F20027" s="2"/>
      <c r="G20027" s="2"/>
      <c r="H20027" s="2"/>
    </row>
    <row r="20028" spans="2:8">
      <c r="B20028" s="2" t="s">
        <v>20475</v>
      </c>
      <c r="C20028" s="2">
        <v>30</v>
      </c>
      <c r="D20028" s="2" t="s">
        <v>460</v>
      </c>
      <c r="E20028" s="2"/>
      <c r="F20028" s="2"/>
      <c r="G20028" s="2"/>
      <c r="H20028" s="2"/>
    </row>
    <row r="20029" spans="2:8">
      <c r="B20029" s="2" t="s">
        <v>20476</v>
      </c>
      <c r="C20029" s="2">
        <v>28</v>
      </c>
      <c r="D20029" s="2" t="s">
        <v>460</v>
      </c>
      <c r="E20029" s="2"/>
      <c r="F20029" s="2"/>
      <c r="G20029" s="2"/>
      <c r="H20029" s="2"/>
    </row>
    <row r="20030" spans="2:8">
      <c r="B20030" s="2" t="s">
        <v>20477</v>
      </c>
      <c r="C20030" s="2">
        <v>27</v>
      </c>
      <c r="D20030" s="2" t="s">
        <v>460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460</v>
      </c>
      <c r="E20031" s="2"/>
      <c r="F20031" s="2"/>
      <c r="G20031" s="2"/>
      <c r="H20031" s="2"/>
    </row>
    <row r="20032" spans="2:8">
      <c r="B20032" s="2" t="s">
        <v>20479</v>
      </c>
      <c r="C20032" s="2">
        <v>14</v>
      </c>
      <c r="D20032" s="2" t="s">
        <v>460</v>
      </c>
      <c r="E20032" s="2"/>
      <c r="F20032" s="2"/>
      <c r="G20032" s="2"/>
      <c r="H20032" s="2"/>
    </row>
    <row r="20033" spans="2:8">
      <c r="B20033" s="2" t="s">
        <v>20480</v>
      </c>
      <c r="C20033" s="2">
        <v>12</v>
      </c>
      <c r="D20033" s="2" t="s">
        <v>460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41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43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40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18</v>
      </c>
      <c r="D20046" s="2" t="s">
        <v>460</v>
      </c>
      <c r="E20046" s="2"/>
      <c r="F20046" s="2"/>
      <c r="G20046" s="2"/>
      <c r="H20046" s="2"/>
    </row>
    <row r="20047" spans="2:8">
      <c r="B20047" s="2" t="s">
        <v>20494</v>
      </c>
      <c r="C20047" s="2">
        <v>18</v>
      </c>
      <c r="D20047" s="2" t="s">
        <v>460</v>
      </c>
      <c r="E20047" s="2"/>
      <c r="F20047" s="2"/>
      <c r="G20047" s="2"/>
      <c r="H20047" s="2"/>
    </row>
    <row r="20048" spans="2:8">
      <c r="B20048" s="2" t="s">
        <v>20495</v>
      </c>
      <c r="C20048" s="2">
        <v>18</v>
      </c>
      <c r="D20048" s="2" t="s">
        <v>460</v>
      </c>
      <c r="E20048" s="2"/>
      <c r="F20048" s="2"/>
      <c r="G20048" s="2"/>
      <c r="H20048" s="2"/>
    </row>
    <row r="20049" spans="2:8">
      <c r="B20049" s="2" t="s">
        <v>20496</v>
      </c>
      <c r="C20049" s="2">
        <v>18</v>
      </c>
      <c r="D20049" s="2" t="s">
        <v>460</v>
      </c>
      <c r="E20049" s="2"/>
      <c r="F20049" s="2"/>
      <c r="G20049" s="2"/>
      <c r="H20049" s="2"/>
    </row>
    <row r="20050" spans="2:8">
      <c r="B20050" s="2" t="s">
        <v>20497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14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10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12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20</v>
      </c>
      <c r="D20061" s="2" t="s">
        <v>460</v>
      </c>
      <c r="E20061" s="2"/>
      <c r="F20061" s="2"/>
      <c r="G20061" s="2"/>
      <c r="H20061" s="2"/>
    </row>
    <row r="20062" spans="2:8">
      <c r="B20062" s="2" t="s">
        <v>20509</v>
      </c>
      <c r="C20062" s="2">
        <v>23</v>
      </c>
      <c r="D20062" s="2" t="s">
        <v>460</v>
      </c>
      <c r="E20062" s="2"/>
      <c r="F20062" s="2"/>
      <c r="G20062" s="2"/>
      <c r="H20062" s="2"/>
    </row>
    <row r="20063" spans="2:8">
      <c r="B20063" s="2" t="s">
        <v>20510</v>
      </c>
      <c r="C20063" s="2">
        <v>23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20511</v>
      </c>
      <c r="C20064" s="2">
        <v>23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20512</v>
      </c>
      <c r="C20065" s="2">
        <v>22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20513</v>
      </c>
      <c r="C20066" s="2">
        <v>21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20514</v>
      </c>
      <c r="C20067" s="2">
        <v>22</v>
      </c>
      <c r="D20067" s="2" t="s">
        <v>460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35</v>
      </c>
      <c r="D20090" s="2" t="s">
        <v>460</v>
      </c>
      <c r="E20090" s="2"/>
      <c r="F20090" s="2"/>
      <c r="G20090" s="2"/>
      <c r="H20090" s="2"/>
    </row>
    <row r="20091" spans="2:8">
      <c r="B20091" s="2" t="s">
        <v>20538</v>
      </c>
      <c r="C20091" s="2">
        <v>35</v>
      </c>
      <c r="D20091" s="2" t="s">
        <v>460</v>
      </c>
      <c r="E20091" s="2"/>
      <c r="F20091" s="2"/>
      <c r="G20091" s="2"/>
      <c r="H20091" s="2"/>
    </row>
    <row r="20092" spans="2:8">
      <c r="B20092" s="2" t="s">
        <v>20539</v>
      </c>
      <c r="C20092" s="2">
        <v>34</v>
      </c>
      <c r="D20092" s="2" t="s">
        <v>460</v>
      </c>
      <c r="E20092" s="2"/>
      <c r="F20092" s="2"/>
      <c r="G20092" s="2"/>
      <c r="H20092" s="2"/>
    </row>
    <row r="20093" spans="2:8">
      <c r="B20093" s="2" t="s">
        <v>20540</v>
      </c>
      <c r="C20093" s="2">
        <v>34</v>
      </c>
      <c r="D20093" s="2" t="s">
        <v>460</v>
      </c>
      <c r="E20093" s="2"/>
      <c r="F20093" s="2"/>
      <c r="G20093" s="2"/>
      <c r="H20093" s="2"/>
    </row>
    <row r="20094" spans="2:8">
      <c r="B20094" s="2" t="s">
        <v>20541</v>
      </c>
      <c r="C20094" s="2">
        <v>34</v>
      </c>
      <c r="D20094" s="2" t="s">
        <v>460</v>
      </c>
      <c r="E20094" s="2"/>
      <c r="F20094" s="2"/>
      <c r="G20094" s="2"/>
      <c r="H20094" s="2"/>
    </row>
    <row r="20095" spans="2:8">
      <c r="B20095" s="2" t="s">
        <v>20542</v>
      </c>
      <c r="C20095" s="2">
        <v>26</v>
      </c>
      <c r="D20095" s="2" t="s">
        <v>460</v>
      </c>
      <c r="E20095" s="2"/>
      <c r="F20095" s="2"/>
      <c r="G20095" s="2"/>
      <c r="H20095" s="2"/>
    </row>
    <row r="20096" spans="2:8">
      <c r="B20096" s="2" t="s">
        <v>20543</v>
      </c>
      <c r="C20096" s="2">
        <v>25</v>
      </c>
      <c r="D20096" s="2" t="s">
        <v>460</v>
      </c>
      <c r="E20096" s="2"/>
      <c r="F20096" s="2"/>
      <c r="G20096" s="2"/>
      <c r="H20096" s="2"/>
    </row>
    <row r="20097" spans="2:8">
      <c r="B20097" s="2" t="s">
        <v>20544</v>
      </c>
      <c r="C20097" s="2">
        <v>24</v>
      </c>
      <c r="D20097" s="2" t="s">
        <v>460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460</v>
      </c>
      <c r="E20098" s="2"/>
      <c r="F20098" s="2"/>
      <c r="G20098" s="2"/>
      <c r="H20098" s="2"/>
    </row>
    <row r="20099" spans="2:8">
      <c r="B20099" s="2" t="s">
        <v>20546</v>
      </c>
      <c r="C20099" s="2">
        <v>26</v>
      </c>
      <c r="D20099" s="2" t="s">
        <v>460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460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460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20550</v>
      </c>
      <c r="C20103" s="2">
        <v>26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20551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25</v>
      </c>
      <c r="D20123" s="2" t="s">
        <v>460</v>
      </c>
      <c r="E20123" s="2"/>
      <c r="F20123" s="2"/>
      <c r="G20123" s="2"/>
      <c r="H20123" s="2"/>
    </row>
    <row r="20124" spans="2:8">
      <c r="B20124" s="2" t="s">
        <v>20571</v>
      </c>
      <c r="C20124" s="2">
        <v>26</v>
      </c>
      <c r="D20124" s="2" t="s">
        <v>460</v>
      </c>
      <c r="E20124" s="2"/>
      <c r="F20124" s="2"/>
      <c r="G20124" s="2"/>
      <c r="H20124" s="2"/>
    </row>
    <row r="20125" spans="2:8">
      <c r="B20125" s="2" t="s">
        <v>20572</v>
      </c>
      <c r="C20125" s="2">
        <v>29</v>
      </c>
      <c r="D20125" s="2" t="s">
        <v>460</v>
      </c>
      <c r="E20125" s="2"/>
      <c r="F20125" s="2"/>
      <c r="G20125" s="2"/>
      <c r="H20125" s="2"/>
    </row>
    <row r="20126" spans="2:8">
      <c r="B20126" s="2" t="s">
        <v>20573</v>
      </c>
      <c r="C20126" s="2">
        <v>28</v>
      </c>
      <c r="D20126" s="2" t="s">
        <v>460</v>
      </c>
      <c r="E20126" s="2"/>
      <c r="F20126" s="2"/>
      <c r="G20126" s="2"/>
      <c r="H20126" s="2"/>
    </row>
    <row r="20127" spans="2:8">
      <c r="B20127" s="2" t="s">
        <v>20574</v>
      </c>
      <c r="C20127" s="2">
        <v>27</v>
      </c>
      <c r="D20127" s="2" t="s">
        <v>460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460</v>
      </c>
      <c r="E20128" s="2"/>
      <c r="F20128" s="2"/>
      <c r="G20128" s="2"/>
      <c r="H20128" s="2"/>
    </row>
    <row r="20129" spans="2:8">
      <c r="B20129" s="2" t="s">
        <v>20576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460</v>
      </c>
      <c r="E20135" s="2"/>
      <c r="F20135" s="2"/>
      <c r="G20135" s="2"/>
      <c r="H20135" s="2"/>
    </row>
    <row r="20136" spans="2:8">
      <c r="B20136" s="2" t="s">
        <v>20583</v>
      </c>
      <c r="C20136" s="2">
        <v>31</v>
      </c>
      <c r="D20136" s="2" t="s">
        <v>460</v>
      </c>
      <c r="E20136" s="2"/>
      <c r="F20136" s="2"/>
      <c r="G20136" s="2"/>
      <c r="H20136" s="2"/>
    </row>
    <row r="20137" spans="2:8">
      <c r="B20137" s="2" t="s">
        <v>20584</v>
      </c>
      <c r="C20137" s="2">
        <v>28</v>
      </c>
      <c r="D20137" s="2" t="s">
        <v>460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460</v>
      </c>
      <c r="E20138" s="2"/>
      <c r="F20138" s="2"/>
      <c r="G20138" s="2"/>
      <c r="H20138" s="2"/>
    </row>
    <row r="20139" spans="2:8">
      <c r="B20139" s="2" t="s">
        <v>20586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30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20600</v>
      </c>
      <c r="C20153" s="2">
        <v>32</v>
      </c>
      <c r="D20153" s="2" t="s">
        <v>460</v>
      </c>
      <c r="E20153" s="2"/>
      <c r="F20153" s="2"/>
      <c r="G20153" s="2"/>
      <c r="H20153" s="2"/>
    </row>
    <row r="20154" spans="2:8">
      <c r="B20154" s="2" t="s">
        <v>20601</v>
      </c>
      <c r="C20154" s="2">
        <v>32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20602</v>
      </c>
      <c r="C20155" s="2">
        <v>33</v>
      </c>
      <c r="D20155" s="2" t="s">
        <v>460</v>
      </c>
      <c r="E20155" s="2"/>
      <c r="F20155" s="2"/>
      <c r="G20155" s="2"/>
      <c r="H20155" s="2"/>
    </row>
    <row r="20156" spans="2:8">
      <c r="B20156" s="2" t="s">
        <v>20603</v>
      </c>
      <c r="C20156" s="2">
        <v>32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20604</v>
      </c>
      <c r="C20157" s="2">
        <v>31</v>
      </c>
      <c r="D20157" s="2" t="s">
        <v>460</v>
      </c>
      <c r="E20157" s="2"/>
      <c r="F20157" s="2"/>
      <c r="G20157" s="2"/>
      <c r="H20157" s="2"/>
    </row>
    <row r="20158" spans="2:8">
      <c r="B20158" s="2" t="s">
        <v>20605</v>
      </c>
      <c r="C20158" s="2">
        <v>32</v>
      </c>
      <c r="D20158" s="2" t="s">
        <v>460</v>
      </c>
      <c r="E20158" s="2"/>
      <c r="F20158" s="2"/>
      <c r="G20158" s="2"/>
      <c r="H20158" s="2"/>
    </row>
    <row r="20159" spans="2:8">
      <c r="B20159" s="2" t="s">
        <v>20606</v>
      </c>
      <c r="C20159" s="2">
        <v>32</v>
      </c>
      <c r="D20159" s="2" t="s">
        <v>460</v>
      </c>
      <c r="E20159" s="2"/>
      <c r="F20159" s="2"/>
      <c r="G20159" s="2"/>
      <c r="H20159" s="2"/>
    </row>
    <row r="20160" spans="2:8">
      <c r="B20160" s="2" t="s">
        <v>20607</v>
      </c>
      <c r="C20160" s="2">
        <v>29</v>
      </c>
      <c r="D20160" s="2" t="s">
        <v>460</v>
      </c>
      <c r="E20160" s="2"/>
      <c r="F20160" s="2"/>
      <c r="G20160" s="2"/>
      <c r="H20160" s="2"/>
    </row>
    <row r="20161" spans="2:8">
      <c r="B20161" s="2" t="s">
        <v>20608</v>
      </c>
      <c r="C20161" s="2">
        <v>27</v>
      </c>
      <c r="D20161" s="2" t="s">
        <v>460</v>
      </c>
      <c r="E20161" s="2"/>
      <c r="F20161" s="2"/>
      <c r="G20161" s="2"/>
      <c r="H20161" s="2"/>
    </row>
    <row r="20162" spans="2:8">
      <c r="B20162" s="2" t="s">
        <v>20609</v>
      </c>
      <c r="C20162" s="2">
        <v>30</v>
      </c>
      <c r="D20162" s="2" t="s">
        <v>460</v>
      </c>
      <c r="E20162" s="2"/>
      <c r="F20162" s="2"/>
      <c r="G20162" s="2"/>
      <c r="H20162" s="2"/>
    </row>
    <row r="20163" spans="2:8">
      <c r="B20163" s="2" t="s">
        <v>20610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460</v>
      </c>
      <c r="E20168" s="2"/>
      <c r="F20168" s="2"/>
      <c r="G20168" s="2"/>
      <c r="H20168" s="2"/>
    </row>
    <row r="20169" spans="2:8">
      <c r="B20169" s="2" t="s">
        <v>20616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33</v>
      </c>
      <c r="D20175" s="2" t="s">
        <v>460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460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460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460</v>
      </c>
      <c r="E20178" s="2"/>
      <c r="F20178" s="2"/>
      <c r="G20178" s="2"/>
      <c r="H20178" s="2"/>
    </row>
    <row r="20179" spans="2:8">
      <c r="B20179" s="2" t="s">
        <v>20626</v>
      </c>
      <c r="C20179" s="2">
        <v>40</v>
      </c>
      <c r="D20179" s="2" t="s">
        <v>460</v>
      </c>
      <c r="E20179" s="2"/>
      <c r="F20179" s="2"/>
      <c r="G20179" s="2"/>
      <c r="H20179" s="2"/>
    </row>
    <row r="20180" spans="2:8">
      <c r="B20180" s="2" t="s">
        <v>20627</v>
      </c>
      <c r="C20180" s="2">
        <v>41</v>
      </c>
      <c r="D20180" s="2" t="s">
        <v>460</v>
      </c>
      <c r="E20180" s="2"/>
      <c r="F20180" s="2"/>
      <c r="G20180" s="2"/>
      <c r="H20180" s="2"/>
    </row>
    <row r="20181" spans="2:8">
      <c r="B20181" s="2" t="s">
        <v>20628</v>
      </c>
      <c r="C20181" s="2">
        <v>36</v>
      </c>
      <c r="D20181" s="2" t="s">
        <v>460</v>
      </c>
      <c r="E20181" s="2"/>
      <c r="F20181" s="2"/>
      <c r="G20181" s="2"/>
      <c r="H20181" s="2"/>
    </row>
    <row r="20182" spans="2:8">
      <c r="B20182" s="2" t="s">
        <v>20629</v>
      </c>
      <c r="C20182" s="2">
        <v>25</v>
      </c>
      <c r="D20182" s="2" t="s">
        <v>460</v>
      </c>
      <c r="E20182" s="2"/>
      <c r="F20182" s="2"/>
      <c r="G20182" s="2"/>
      <c r="H20182" s="2"/>
    </row>
    <row r="20183" spans="2:8">
      <c r="B20183" s="2" t="s">
        <v>20630</v>
      </c>
      <c r="C20183" s="2">
        <v>21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30</v>
      </c>
      <c r="D20193" s="2" t="s">
        <v>460</v>
      </c>
      <c r="E20193" s="2"/>
      <c r="F20193" s="2"/>
      <c r="G20193" s="2"/>
      <c r="H20193" s="2"/>
    </row>
    <row r="20194" spans="2:8">
      <c r="B20194" s="2" t="s">
        <v>20641</v>
      </c>
      <c r="C20194" s="2">
        <v>33</v>
      </c>
      <c r="D20194" s="2" t="s">
        <v>460</v>
      </c>
      <c r="E20194" s="2"/>
      <c r="F20194" s="2"/>
      <c r="G20194" s="2"/>
      <c r="H20194" s="2"/>
    </row>
    <row r="20195" spans="2:8">
      <c r="B20195" s="2" t="s">
        <v>20642</v>
      </c>
      <c r="C20195" s="2">
        <v>33</v>
      </c>
      <c r="D20195" s="2" t="s">
        <v>460</v>
      </c>
      <c r="E20195" s="2"/>
      <c r="F20195" s="2"/>
      <c r="G20195" s="2"/>
      <c r="H20195" s="2"/>
    </row>
    <row r="20196" spans="2:8">
      <c r="B20196" s="2" t="s">
        <v>20643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17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13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13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13</v>
      </c>
      <c r="D20212" s="2" t="s">
        <v>460</v>
      </c>
      <c r="E20212" s="2"/>
      <c r="F20212" s="2"/>
      <c r="G20212" s="2"/>
      <c r="H20212" s="2"/>
    </row>
    <row r="20213" spans="2:8">
      <c r="B20213" s="2" t="s">
        <v>20660</v>
      </c>
      <c r="C20213" s="2">
        <v>13</v>
      </c>
      <c r="D20213" s="2" t="s">
        <v>460</v>
      </c>
      <c r="E20213" s="2"/>
      <c r="F20213" s="2"/>
      <c r="G20213" s="2"/>
      <c r="H20213" s="2"/>
    </row>
    <row r="20214" spans="2:8">
      <c r="B20214" s="2" t="s">
        <v>20661</v>
      </c>
      <c r="C20214" s="2">
        <v>14</v>
      </c>
      <c r="D20214" s="2" t="s">
        <v>460</v>
      </c>
      <c r="E20214" s="2"/>
      <c r="F20214" s="2"/>
      <c r="G20214" s="2"/>
      <c r="H20214" s="2"/>
    </row>
    <row r="20215" spans="2:8">
      <c r="B20215" s="2" t="s">
        <v>20662</v>
      </c>
      <c r="C20215" s="2">
        <v>14</v>
      </c>
      <c r="D20215" s="2" t="s">
        <v>460</v>
      </c>
      <c r="E20215" s="2"/>
      <c r="F20215" s="2"/>
      <c r="G20215" s="2"/>
      <c r="H20215" s="2"/>
    </row>
    <row r="20216" spans="2:8">
      <c r="B20216" s="2" t="s">
        <v>20663</v>
      </c>
      <c r="C20216" s="2">
        <v>14</v>
      </c>
      <c r="D20216" s="2" t="s">
        <v>460</v>
      </c>
      <c r="E20216" s="2"/>
      <c r="F20216" s="2"/>
      <c r="G20216" s="2"/>
      <c r="H20216" s="2"/>
    </row>
    <row r="20217" spans="2:8">
      <c r="B20217" s="2" t="s">
        <v>20664</v>
      </c>
      <c r="C20217" s="2">
        <v>15</v>
      </c>
      <c r="D20217" s="2" t="s">
        <v>460</v>
      </c>
      <c r="E20217" s="2"/>
      <c r="F20217" s="2"/>
      <c r="G20217" s="2"/>
      <c r="H20217" s="2"/>
    </row>
    <row r="20218" spans="2:8">
      <c r="B20218" s="2" t="s">
        <v>20665</v>
      </c>
      <c r="C20218" s="2">
        <v>14</v>
      </c>
      <c r="D20218" s="2" t="s">
        <v>460</v>
      </c>
      <c r="E20218" s="2"/>
      <c r="F20218" s="2"/>
      <c r="G20218" s="2"/>
      <c r="H20218" s="2"/>
    </row>
    <row r="20219" spans="2:8">
      <c r="B20219" s="2" t="s">
        <v>20666</v>
      </c>
      <c r="C20219" s="2">
        <v>14</v>
      </c>
      <c r="D20219" s="2" t="s">
        <v>460</v>
      </c>
      <c r="E20219" s="2"/>
      <c r="F20219" s="2"/>
      <c r="G20219" s="2"/>
      <c r="H20219" s="2"/>
    </row>
    <row r="20220" spans="2:8">
      <c r="B20220" s="2" t="s">
        <v>20667</v>
      </c>
      <c r="C20220" s="2">
        <v>14</v>
      </c>
      <c r="D20220" s="2" t="s">
        <v>460</v>
      </c>
      <c r="E20220" s="2"/>
      <c r="F20220" s="2"/>
      <c r="G20220" s="2"/>
      <c r="H20220" s="2"/>
    </row>
    <row r="20221" spans="2:8">
      <c r="B20221" s="2" t="s">
        <v>20668</v>
      </c>
      <c r="C20221" s="2">
        <v>14</v>
      </c>
      <c r="D20221" s="2" t="s">
        <v>460</v>
      </c>
      <c r="E20221" s="2"/>
      <c r="F20221" s="2"/>
      <c r="G20221" s="2"/>
      <c r="H20221" s="2"/>
    </row>
    <row r="20222" spans="2:8">
      <c r="B20222" s="2" t="s">
        <v>20669</v>
      </c>
      <c r="C20222" s="2">
        <v>14</v>
      </c>
      <c r="D20222" s="2" t="s">
        <v>460</v>
      </c>
      <c r="E20222" s="2"/>
      <c r="F20222" s="2"/>
      <c r="G20222" s="2"/>
      <c r="H20222" s="2"/>
    </row>
    <row r="20223" spans="2:8">
      <c r="B20223" s="2" t="s">
        <v>20670</v>
      </c>
      <c r="C20223" s="2">
        <v>13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20671</v>
      </c>
      <c r="C20224" s="2">
        <v>13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20672</v>
      </c>
      <c r="C20225" s="2">
        <v>13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20673</v>
      </c>
      <c r="C20226" s="2">
        <v>26</v>
      </c>
      <c r="D20226" s="2" t="s">
        <v>460</v>
      </c>
      <c r="E20226" s="2"/>
      <c r="F20226" s="2"/>
      <c r="G20226" s="2"/>
      <c r="H20226" s="2"/>
    </row>
    <row r="20227" spans="2:8">
      <c r="B20227" s="2" t="s">
        <v>20674</v>
      </c>
      <c r="C20227" s="2">
        <v>26</v>
      </c>
      <c r="D20227" s="2" t="s">
        <v>460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460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460</v>
      </c>
      <c r="E20229" s="2"/>
      <c r="F20229" s="2"/>
      <c r="G20229" s="2"/>
      <c r="H20229" s="2"/>
    </row>
    <row r="20230" spans="2:8">
      <c r="B20230" s="2" t="s">
        <v>20677</v>
      </c>
      <c r="C20230" s="2">
        <v>25</v>
      </c>
      <c r="D20230" s="2" t="s">
        <v>460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460</v>
      </c>
      <c r="E20231" s="2"/>
      <c r="F20231" s="2"/>
      <c r="G20231" s="2"/>
      <c r="H20231" s="2"/>
    </row>
    <row r="20232" spans="2:8">
      <c r="B20232" s="2" t="s">
        <v>20679</v>
      </c>
      <c r="C20232" s="2">
        <v>25</v>
      </c>
      <c r="D20232" s="2" t="s">
        <v>460</v>
      </c>
      <c r="E20232" s="2"/>
      <c r="F20232" s="2"/>
      <c r="G20232" s="2"/>
      <c r="H20232" s="2"/>
    </row>
    <row r="20233" spans="2:8">
      <c r="B20233" s="2" t="s">
        <v>20680</v>
      </c>
      <c r="C20233" s="2">
        <v>13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32</v>
      </c>
      <c r="D20234" s="2" t="s">
        <v>460</v>
      </c>
      <c r="E20234" s="2"/>
      <c r="F20234" s="2"/>
      <c r="G20234" s="2"/>
      <c r="H20234" s="2"/>
    </row>
    <row r="20235" spans="2:8">
      <c r="B20235" s="2" t="s">
        <v>20682</v>
      </c>
      <c r="C20235" s="2">
        <v>34</v>
      </c>
      <c r="D20235" s="2" t="s">
        <v>460</v>
      </c>
      <c r="E20235" s="2"/>
      <c r="F20235" s="2"/>
      <c r="G20235" s="2"/>
      <c r="H20235" s="2"/>
    </row>
    <row r="20236" spans="2:8">
      <c r="B20236" s="2" t="s">
        <v>20683</v>
      </c>
      <c r="C20236" s="2">
        <v>34</v>
      </c>
      <c r="D20236" s="2" t="s">
        <v>460</v>
      </c>
      <c r="E20236" s="2"/>
      <c r="F20236" s="2"/>
      <c r="G20236" s="2"/>
      <c r="H20236" s="2"/>
    </row>
    <row r="20237" spans="2:8">
      <c r="B20237" s="2" t="s">
        <v>20684</v>
      </c>
      <c r="C20237" s="2">
        <v>32</v>
      </c>
      <c r="D20237" s="2" t="s">
        <v>460</v>
      </c>
      <c r="E20237" s="2"/>
      <c r="F20237" s="2"/>
      <c r="G20237" s="2"/>
      <c r="H20237" s="2"/>
    </row>
    <row r="20238" spans="2:8">
      <c r="B20238" s="2" t="s">
        <v>20685</v>
      </c>
      <c r="C20238" s="2">
        <v>29</v>
      </c>
      <c r="D20238" s="2" t="s">
        <v>460</v>
      </c>
      <c r="E20238" s="2"/>
      <c r="F20238" s="2"/>
      <c r="G20238" s="2"/>
      <c r="H20238" s="2"/>
    </row>
    <row r="20239" spans="2:8">
      <c r="B20239" s="2" t="s">
        <v>20686</v>
      </c>
      <c r="C20239" s="2">
        <v>26</v>
      </c>
      <c r="D20239" s="2" t="s">
        <v>460</v>
      </c>
      <c r="E20239" s="2"/>
      <c r="F20239" s="2"/>
      <c r="G20239" s="2"/>
      <c r="H20239" s="2"/>
    </row>
    <row r="20240" spans="2:8">
      <c r="B20240" s="2" t="s">
        <v>20687</v>
      </c>
      <c r="C20240" s="2">
        <v>26</v>
      </c>
      <c r="D20240" s="2" t="s">
        <v>460</v>
      </c>
      <c r="E20240" s="2"/>
      <c r="F20240" s="2"/>
      <c r="G20240" s="2"/>
      <c r="H20240" s="2"/>
    </row>
    <row r="20241" spans="2:8">
      <c r="B20241" s="2" t="s">
        <v>20688</v>
      </c>
      <c r="C20241" s="2">
        <v>26</v>
      </c>
      <c r="D20241" s="2" t="s">
        <v>460</v>
      </c>
      <c r="E20241" s="2"/>
      <c r="F20241" s="2"/>
      <c r="G20241" s="2"/>
      <c r="H20241" s="2"/>
    </row>
    <row r="20242" spans="2:8">
      <c r="B20242" s="2" t="s">
        <v>20689</v>
      </c>
      <c r="C20242" s="2">
        <v>25</v>
      </c>
      <c r="D20242" s="2" t="s">
        <v>460</v>
      </c>
      <c r="E20242" s="2"/>
      <c r="F20242" s="2"/>
      <c r="G20242" s="2"/>
      <c r="H20242" s="2"/>
    </row>
    <row r="20243" spans="2:8">
      <c r="B20243" s="2" t="s">
        <v>20690</v>
      </c>
      <c r="C20243" s="2">
        <v>24</v>
      </c>
      <c r="D20243" s="2" t="s">
        <v>460</v>
      </c>
      <c r="E20243" s="2"/>
      <c r="F20243" s="2"/>
      <c r="G20243" s="2"/>
      <c r="H20243" s="2"/>
    </row>
    <row r="20244" spans="2:8">
      <c r="B20244" s="2" t="s">
        <v>20691</v>
      </c>
      <c r="C20244" s="2">
        <v>24</v>
      </c>
      <c r="D20244" s="2" t="s">
        <v>460</v>
      </c>
      <c r="E20244" s="2"/>
      <c r="F20244" s="2"/>
      <c r="G20244" s="2"/>
      <c r="H20244" s="2"/>
    </row>
    <row r="20245" spans="2:8">
      <c r="B20245" s="2" t="s">
        <v>20692</v>
      </c>
      <c r="C20245" s="2">
        <v>25</v>
      </c>
      <c r="D20245" s="2" t="s">
        <v>460</v>
      </c>
      <c r="E20245" s="2"/>
      <c r="F20245" s="2"/>
      <c r="G20245" s="2"/>
      <c r="H20245" s="2"/>
    </row>
    <row r="20246" spans="2:8">
      <c r="B20246" s="2" t="s">
        <v>20693</v>
      </c>
      <c r="C20246" s="2">
        <v>29</v>
      </c>
      <c r="D20246" s="2" t="s">
        <v>460</v>
      </c>
      <c r="E20246" s="2"/>
      <c r="F20246" s="2"/>
      <c r="G20246" s="2"/>
      <c r="H20246" s="2"/>
    </row>
    <row r="20247" spans="2:8">
      <c r="B20247" s="2" t="s">
        <v>20694</v>
      </c>
      <c r="C20247" s="2">
        <v>30</v>
      </c>
      <c r="D20247" s="2" t="s">
        <v>460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460</v>
      </c>
      <c r="E20248" s="2"/>
      <c r="F20248" s="2"/>
      <c r="G20248" s="2"/>
      <c r="H20248" s="2"/>
    </row>
    <row r="20249" spans="2:8">
      <c r="B20249" s="2" t="s">
        <v>20696</v>
      </c>
      <c r="C20249" s="2">
        <v>30</v>
      </c>
      <c r="D20249" s="2" t="s">
        <v>460</v>
      </c>
      <c r="E20249" s="2"/>
      <c r="F20249" s="2"/>
      <c r="G20249" s="2"/>
      <c r="H20249" s="2"/>
    </row>
    <row r="20250" spans="2:8">
      <c r="B20250" s="2" t="s">
        <v>20697</v>
      </c>
      <c r="C20250" s="2">
        <v>29</v>
      </c>
      <c r="D20250" s="2" t="s">
        <v>460</v>
      </c>
      <c r="E20250" s="2"/>
      <c r="F20250" s="2"/>
      <c r="G20250" s="2"/>
      <c r="H20250" s="2"/>
    </row>
    <row r="20251" spans="2:8">
      <c r="B20251" s="2" t="s">
        <v>20698</v>
      </c>
      <c r="C20251" s="2">
        <v>29</v>
      </c>
      <c r="D20251" s="2" t="s">
        <v>460</v>
      </c>
      <c r="E20251" s="2"/>
      <c r="F20251" s="2"/>
      <c r="G20251" s="2"/>
      <c r="H20251" s="2"/>
    </row>
    <row r="20252" spans="2:8">
      <c r="B20252" s="2" t="s">
        <v>20699</v>
      </c>
      <c r="C20252" s="2">
        <v>25</v>
      </c>
      <c r="D20252" s="2" t="s">
        <v>460</v>
      </c>
      <c r="E20252" s="2"/>
      <c r="F20252" s="2"/>
      <c r="G20252" s="2"/>
      <c r="H20252" s="2"/>
    </row>
    <row r="20253" spans="2:8">
      <c r="B20253" s="2" t="s">
        <v>20700</v>
      </c>
      <c r="C20253" s="2">
        <v>29</v>
      </c>
      <c r="D20253" s="2" t="s">
        <v>460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460</v>
      </c>
      <c r="E20254" s="2"/>
      <c r="F20254" s="2"/>
      <c r="G20254" s="2"/>
      <c r="H20254" s="2"/>
    </row>
    <row r="20255" spans="2:8">
      <c r="B20255" s="2" t="s">
        <v>20702</v>
      </c>
      <c r="C20255" s="2">
        <v>27</v>
      </c>
      <c r="D20255" s="2" t="s">
        <v>460</v>
      </c>
      <c r="E20255" s="2"/>
      <c r="F20255" s="2"/>
      <c r="G20255" s="2"/>
      <c r="H20255" s="2"/>
    </row>
    <row r="20256" spans="2:8">
      <c r="B20256" s="2" t="s">
        <v>20703</v>
      </c>
      <c r="C20256" s="2">
        <v>27</v>
      </c>
      <c r="D20256" s="2" t="s">
        <v>460</v>
      </c>
      <c r="E20256" s="2"/>
      <c r="F20256" s="2"/>
      <c r="G20256" s="2"/>
      <c r="H20256" s="2"/>
    </row>
    <row r="20257" spans="2:8">
      <c r="B20257" s="2" t="s">
        <v>20704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31</v>
      </c>
      <c r="D20274" s="2" t="s">
        <v>460</v>
      </c>
      <c r="E20274" s="2"/>
      <c r="F20274" s="2"/>
      <c r="G20274" s="2"/>
      <c r="H20274" s="2"/>
    </row>
    <row r="20275" spans="2:8">
      <c r="B20275" s="2" t="s">
        <v>20722</v>
      </c>
      <c r="C20275" s="2">
        <v>32</v>
      </c>
      <c r="D20275" s="2" t="s">
        <v>460</v>
      </c>
      <c r="E20275" s="2"/>
      <c r="F20275" s="2"/>
      <c r="G20275" s="2"/>
      <c r="H20275" s="2"/>
    </row>
    <row r="20276" spans="2:8">
      <c r="B20276" s="2" t="s">
        <v>20723</v>
      </c>
      <c r="C20276" s="2">
        <v>31</v>
      </c>
      <c r="D20276" s="2" t="s">
        <v>460</v>
      </c>
      <c r="E20276" s="2"/>
      <c r="F20276" s="2"/>
      <c r="G20276" s="2"/>
      <c r="H20276" s="2"/>
    </row>
    <row r="20277" spans="2:8">
      <c r="B20277" s="2" t="s">
        <v>20724</v>
      </c>
      <c r="C20277" s="2">
        <v>29</v>
      </c>
      <c r="D20277" s="2" t="s">
        <v>460</v>
      </c>
      <c r="E20277" s="2"/>
      <c r="F20277" s="2"/>
      <c r="G20277" s="2"/>
      <c r="H20277" s="2"/>
    </row>
    <row r="20278" spans="2:8">
      <c r="B20278" s="2" t="s">
        <v>20725</v>
      </c>
      <c r="C20278" s="2">
        <v>28</v>
      </c>
      <c r="D20278" s="2" t="s">
        <v>460</v>
      </c>
      <c r="E20278" s="2"/>
      <c r="F20278" s="2"/>
      <c r="G20278" s="2"/>
      <c r="H20278" s="2"/>
    </row>
    <row r="20279" spans="2:8">
      <c r="B20279" s="2" t="s">
        <v>20726</v>
      </c>
      <c r="C20279" s="2">
        <v>27</v>
      </c>
      <c r="D20279" s="2" t="s">
        <v>460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20728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33</v>
      </c>
      <c r="D20288" s="2" t="s">
        <v>460</v>
      </c>
      <c r="E20288" s="2"/>
      <c r="F20288" s="2"/>
      <c r="G20288" s="2"/>
      <c r="H20288" s="2"/>
    </row>
    <row r="20289" spans="2:8">
      <c r="B20289" s="2" t="s">
        <v>20736</v>
      </c>
      <c r="C20289" s="2">
        <v>35</v>
      </c>
      <c r="D20289" s="2" t="s">
        <v>460</v>
      </c>
      <c r="E20289" s="2"/>
      <c r="F20289" s="2"/>
      <c r="G20289" s="2"/>
      <c r="H20289" s="2"/>
    </row>
    <row r="20290" spans="2:8">
      <c r="B20290" s="2" t="s">
        <v>20737</v>
      </c>
      <c r="C20290" s="2">
        <v>33</v>
      </c>
      <c r="D20290" s="2" t="s">
        <v>460</v>
      </c>
      <c r="E20290" s="2"/>
      <c r="F20290" s="2"/>
      <c r="G20290" s="2"/>
      <c r="H20290" s="2"/>
    </row>
    <row r="20291" spans="2:8">
      <c r="B20291" s="2" t="s">
        <v>20738</v>
      </c>
      <c r="C20291" s="2">
        <v>33</v>
      </c>
      <c r="D20291" s="2" t="s">
        <v>460</v>
      </c>
      <c r="E20291" s="2"/>
      <c r="F20291" s="2"/>
      <c r="G20291" s="2"/>
      <c r="H20291" s="2"/>
    </row>
    <row r="20292" spans="2:8">
      <c r="B20292" s="2" t="s">
        <v>20739</v>
      </c>
      <c r="C20292" s="2">
        <v>31</v>
      </c>
      <c r="D20292" s="2" t="s">
        <v>460</v>
      </c>
      <c r="E20292" s="2"/>
      <c r="F20292" s="2"/>
      <c r="G20292" s="2"/>
      <c r="H20292" s="2"/>
    </row>
    <row r="20293" spans="2:8">
      <c r="B20293" s="2" t="s">
        <v>20740</v>
      </c>
      <c r="C20293" s="2">
        <v>33</v>
      </c>
      <c r="D20293" s="2" t="s">
        <v>460</v>
      </c>
      <c r="E20293" s="2"/>
      <c r="F20293" s="2"/>
      <c r="G20293" s="2"/>
      <c r="H20293" s="2"/>
    </row>
    <row r="20294" spans="2:8">
      <c r="B20294" s="2" t="s">
        <v>20741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13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20767</v>
      </c>
      <c r="C20320" s="2">
        <v>15</v>
      </c>
      <c r="D20320" s="2" t="s">
        <v>460</v>
      </c>
      <c r="E20320" s="2"/>
      <c r="F20320" s="2"/>
      <c r="G20320" s="2"/>
      <c r="H20320" s="2"/>
    </row>
    <row r="20321" spans="2:8">
      <c r="B20321" s="2" t="s">
        <v>20768</v>
      </c>
      <c r="C20321" s="2">
        <v>15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33</v>
      </c>
      <c r="D20322" s="2" t="s">
        <v>460</v>
      </c>
      <c r="E20322" s="2"/>
      <c r="F20322" s="2"/>
      <c r="G20322" s="2"/>
      <c r="H20322" s="2"/>
    </row>
    <row r="20323" spans="2:8">
      <c r="B20323" s="2" t="s">
        <v>20770</v>
      </c>
      <c r="C20323" s="2">
        <v>25</v>
      </c>
      <c r="D20323" s="2" t="s">
        <v>460</v>
      </c>
      <c r="E20323" s="2"/>
      <c r="F20323" s="2"/>
      <c r="G20323" s="2"/>
      <c r="H20323" s="2"/>
    </row>
    <row r="20324" spans="2:8">
      <c r="B20324" s="2" t="s">
        <v>20771</v>
      </c>
      <c r="C20324" s="2">
        <v>21</v>
      </c>
      <c r="D20324" s="2" t="s">
        <v>460</v>
      </c>
      <c r="E20324" s="2"/>
      <c r="F20324" s="2"/>
      <c r="G20324" s="2"/>
      <c r="H20324" s="2"/>
    </row>
    <row r="20325" spans="2:8">
      <c r="B20325" s="2" t="s">
        <v>20772</v>
      </c>
      <c r="C20325" s="2">
        <v>23</v>
      </c>
      <c r="D20325" s="2" t="s">
        <v>460</v>
      </c>
      <c r="E20325" s="2"/>
      <c r="F20325" s="2"/>
      <c r="G20325" s="2"/>
      <c r="H20325" s="2"/>
    </row>
    <row r="20326" spans="2:8">
      <c r="B20326" s="2" t="s">
        <v>20773</v>
      </c>
      <c r="C20326" s="2">
        <v>18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28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460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460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460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460</v>
      </c>
      <c r="E20341" s="2"/>
      <c r="F20341" s="2"/>
      <c r="G20341" s="2"/>
      <c r="H20341" s="2"/>
    </row>
    <row r="20342" spans="2:8">
      <c r="B20342" s="2" t="s">
        <v>20789</v>
      </c>
      <c r="C20342" s="2">
        <v>25</v>
      </c>
      <c r="D20342" s="2" t="s">
        <v>460</v>
      </c>
      <c r="E20342" s="2"/>
      <c r="F20342" s="2"/>
      <c r="G20342" s="2"/>
      <c r="H20342" s="2"/>
    </row>
    <row r="20343" spans="2:8">
      <c r="B20343" s="2" t="s">
        <v>20790</v>
      </c>
      <c r="C20343" s="2">
        <v>34</v>
      </c>
      <c r="D20343" s="2" t="s">
        <v>460</v>
      </c>
      <c r="E20343" s="2"/>
      <c r="F20343" s="2"/>
      <c r="G20343" s="2"/>
      <c r="H20343" s="2"/>
    </row>
    <row r="20344" spans="2:8">
      <c r="B20344" s="2" t="s">
        <v>20791</v>
      </c>
      <c r="C20344" s="2">
        <v>36</v>
      </c>
      <c r="D20344" s="2" t="s">
        <v>460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460</v>
      </c>
      <c r="E20345" s="2"/>
      <c r="F20345" s="2"/>
      <c r="G20345" s="2"/>
      <c r="H20345" s="2"/>
    </row>
    <row r="20346" spans="2:8">
      <c r="B20346" s="2" t="s">
        <v>20793</v>
      </c>
      <c r="C20346" s="2">
        <v>34</v>
      </c>
      <c r="D20346" s="2" t="s">
        <v>460</v>
      </c>
      <c r="E20346" s="2"/>
      <c r="F20346" s="2"/>
      <c r="G20346" s="2"/>
      <c r="H20346" s="2"/>
    </row>
    <row r="20347" spans="2:8">
      <c r="B20347" s="2" t="s">
        <v>20794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28</v>
      </c>
      <c r="D20361" s="2" t="s">
        <v>460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460</v>
      </c>
      <c r="E20362" s="2"/>
      <c r="F20362" s="2"/>
      <c r="G20362" s="2"/>
      <c r="H20362" s="2"/>
    </row>
    <row r="20363" spans="2:8">
      <c r="B20363" s="2" t="s">
        <v>20810</v>
      </c>
      <c r="C20363" s="2">
        <v>31</v>
      </c>
      <c r="D20363" s="2" t="s">
        <v>460</v>
      </c>
      <c r="E20363" s="2"/>
      <c r="F20363" s="2"/>
      <c r="G20363" s="2"/>
      <c r="H20363" s="2"/>
    </row>
    <row r="20364" spans="2:8">
      <c r="B20364" s="2" t="s">
        <v>20811</v>
      </c>
      <c r="C20364" s="2">
        <v>32</v>
      </c>
      <c r="D20364" s="2" t="s">
        <v>460</v>
      </c>
      <c r="E20364" s="2"/>
      <c r="F20364" s="2"/>
      <c r="G20364" s="2"/>
      <c r="H20364" s="2"/>
    </row>
    <row r="20365" spans="2:8">
      <c r="B20365" s="2" t="s">
        <v>20812</v>
      </c>
      <c r="C20365" s="2">
        <v>33</v>
      </c>
      <c r="D20365" s="2" t="s">
        <v>460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460</v>
      </c>
      <c r="E20366" s="2"/>
      <c r="F20366" s="2"/>
      <c r="G20366" s="2"/>
      <c r="H20366" s="2"/>
    </row>
    <row r="20367" spans="2:8">
      <c r="B20367" s="2" t="s">
        <v>20814</v>
      </c>
      <c r="C20367" s="2">
        <v>32</v>
      </c>
      <c r="D20367" s="2" t="s">
        <v>460</v>
      </c>
      <c r="E20367" s="2"/>
      <c r="F20367" s="2"/>
      <c r="G20367" s="2"/>
      <c r="H20367" s="2"/>
    </row>
    <row r="20368" spans="2:8">
      <c r="B20368" s="2" t="s">
        <v>20815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26</v>
      </c>
      <c r="D20378" s="2" t="s">
        <v>460</v>
      </c>
      <c r="E20378" s="2"/>
      <c r="F20378" s="2"/>
      <c r="G20378" s="2"/>
      <c r="H20378" s="2"/>
    </row>
    <row r="20379" spans="2:8">
      <c r="B20379" s="2" t="s">
        <v>20826</v>
      </c>
      <c r="C20379" s="2">
        <v>29</v>
      </c>
      <c r="D20379" s="2" t="s">
        <v>460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20828</v>
      </c>
      <c r="C20381" s="2">
        <v>29</v>
      </c>
      <c r="D20381" s="2" t="s">
        <v>460</v>
      </c>
      <c r="E20381" s="2"/>
      <c r="F20381" s="2"/>
      <c r="G20381" s="2"/>
      <c r="H20381" s="2"/>
    </row>
    <row r="20382" spans="2:8">
      <c r="B20382" s="2" t="s">
        <v>20829</v>
      </c>
      <c r="C20382" s="2">
        <v>26</v>
      </c>
      <c r="D20382" s="2" t="s">
        <v>460</v>
      </c>
      <c r="E20382" s="2"/>
      <c r="F20382" s="2"/>
      <c r="G20382" s="2"/>
      <c r="H20382" s="2"/>
    </row>
    <row r="20383" spans="2:8">
      <c r="B20383" s="2" t="s">
        <v>20830</v>
      </c>
      <c r="C20383" s="2">
        <v>26</v>
      </c>
      <c r="D20383" s="2" t="s">
        <v>460</v>
      </c>
      <c r="E20383" s="2"/>
      <c r="F20383" s="2"/>
      <c r="G20383" s="2"/>
      <c r="H20383" s="2"/>
    </row>
    <row r="20384" spans="2:8">
      <c r="B20384" s="2" t="s">
        <v>20831</v>
      </c>
      <c r="C20384" s="2">
        <v>23</v>
      </c>
      <c r="D20384" s="2" t="s">
        <v>460</v>
      </c>
      <c r="E20384" s="2"/>
      <c r="F20384" s="2"/>
      <c r="G20384" s="2"/>
      <c r="H20384" s="2"/>
    </row>
    <row r="20385" spans="2:8">
      <c r="B20385" s="2" t="s">
        <v>20832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13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16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17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11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28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20863</v>
      </c>
      <c r="C20416" s="2">
        <v>31</v>
      </c>
      <c r="D20416" s="2" t="s">
        <v>460</v>
      </c>
      <c r="E20416" s="2"/>
      <c r="F20416" s="2"/>
      <c r="G20416" s="2"/>
      <c r="H20416" s="2"/>
    </row>
    <row r="20417" spans="2:8">
      <c r="B20417" s="2" t="s">
        <v>20864</v>
      </c>
      <c r="C20417" s="2">
        <v>33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20865</v>
      </c>
      <c r="C20418" s="2">
        <v>32</v>
      </c>
      <c r="D20418" s="2" t="s">
        <v>460</v>
      </c>
      <c r="E20418" s="2"/>
      <c r="F20418" s="2"/>
      <c r="G20418" s="2"/>
      <c r="H20418" s="2"/>
    </row>
    <row r="20419" spans="2:8">
      <c r="B20419" s="2" t="s">
        <v>20866</v>
      </c>
      <c r="C20419" s="2">
        <v>30</v>
      </c>
      <c r="D20419" s="2" t="s">
        <v>460</v>
      </c>
      <c r="E20419" s="2"/>
      <c r="F20419" s="2"/>
      <c r="G20419" s="2"/>
      <c r="H20419" s="2"/>
    </row>
    <row r="20420" spans="2:8">
      <c r="B20420" s="2" t="s">
        <v>20867</v>
      </c>
      <c r="C20420" s="2">
        <v>17</v>
      </c>
      <c r="D20420" s="2" t="s">
        <v>460</v>
      </c>
      <c r="E20420" s="2"/>
      <c r="F20420" s="2"/>
      <c r="G20420" s="2"/>
      <c r="H20420" s="2"/>
    </row>
    <row r="20421" spans="2:8">
      <c r="B20421" s="2" t="s">
        <v>20868</v>
      </c>
      <c r="C20421" s="2">
        <v>21</v>
      </c>
      <c r="D20421" s="2" t="s">
        <v>460</v>
      </c>
      <c r="E20421" s="2"/>
      <c r="F20421" s="2"/>
      <c r="G20421" s="2"/>
      <c r="H20421" s="2"/>
    </row>
    <row r="20422" spans="2:8">
      <c r="B20422" s="2" t="s">
        <v>20869</v>
      </c>
      <c r="C20422" s="2">
        <v>23</v>
      </c>
      <c r="D20422" s="2" t="s">
        <v>460</v>
      </c>
      <c r="E20422" s="2"/>
      <c r="F20422" s="2"/>
      <c r="G20422" s="2"/>
      <c r="H20422" s="2"/>
    </row>
    <row r="20423" spans="2:8">
      <c r="B20423" s="2" t="s">
        <v>20870</v>
      </c>
      <c r="C20423" s="2">
        <v>24</v>
      </c>
      <c r="D20423" s="2" t="s">
        <v>460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460</v>
      </c>
      <c r="E20424" s="2"/>
      <c r="F20424" s="2"/>
      <c r="G20424" s="2"/>
      <c r="H20424" s="2"/>
    </row>
    <row r="20425" spans="2:8">
      <c r="B20425" s="2" t="s">
        <v>20872</v>
      </c>
      <c r="C20425" s="2">
        <v>31</v>
      </c>
      <c r="D20425" s="2" t="s">
        <v>460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460</v>
      </c>
      <c r="E20426" s="2"/>
      <c r="F20426" s="2"/>
      <c r="G20426" s="2"/>
      <c r="H20426" s="2"/>
    </row>
    <row r="20427" spans="2:8">
      <c r="B20427" s="2" t="s">
        <v>20874</v>
      </c>
      <c r="C20427" s="2">
        <v>28</v>
      </c>
      <c r="D20427" s="2" t="s">
        <v>460</v>
      </c>
      <c r="E20427" s="2"/>
      <c r="F20427" s="2"/>
      <c r="G20427" s="2"/>
      <c r="H20427" s="2"/>
    </row>
    <row r="20428" spans="2:8">
      <c r="B20428" s="2" t="s">
        <v>20875</v>
      </c>
      <c r="C20428" s="2">
        <v>27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20877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16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13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19</v>
      </c>
      <c r="D20464" s="2" t="s">
        <v>460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31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460</v>
      </c>
      <c r="E20477" s="2"/>
      <c r="F20477" s="2"/>
      <c r="G20477" s="2"/>
      <c r="H20477" s="2"/>
    </row>
    <row r="20478" spans="2:8">
      <c r="B20478" s="2" t="s">
        <v>20925</v>
      </c>
      <c r="C20478" s="2">
        <v>32</v>
      </c>
      <c r="D20478" s="2" t="s">
        <v>460</v>
      </c>
      <c r="E20478" s="2"/>
      <c r="F20478" s="2"/>
      <c r="G20478" s="2"/>
      <c r="H20478" s="2"/>
    </row>
    <row r="20479" spans="2:8">
      <c r="B20479" s="2" t="s">
        <v>20926</v>
      </c>
      <c r="C20479" s="2">
        <v>32</v>
      </c>
      <c r="D20479" s="2" t="s">
        <v>460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460</v>
      </c>
      <c r="E20480" s="2"/>
      <c r="F20480" s="2"/>
      <c r="G20480" s="2"/>
      <c r="H20480" s="2"/>
    </row>
    <row r="20481" spans="2:8">
      <c r="B20481" s="2" t="s">
        <v>20928</v>
      </c>
      <c r="C20481" s="2">
        <v>27</v>
      </c>
      <c r="D20481" s="2" t="s">
        <v>460</v>
      </c>
      <c r="E20481" s="2"/>
      <c r="F20481" s="2"/>
      <c r="G20481" s="2"/>
      <c r="H20481" s="2"/>
    </row>
    <row r="20482" spans="2:8">
      <c r="B20482" s="2" t="s">
        <v>20929</v>
      </c>
      <c r="C20482" s="2">
        <v>26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460</v>
      </c>
      <c r="E20491" s="2"/>
      <c r="F20491" s="2"/>
      <c r="G20491" s="2"/>
      <c r="H20491" s="2"/>
    </row>
    <row r="20492" spans="2:8">
      <c r="B20492" s="2" t="s">
        <v>20939</v>
      </c>
      <c r="C20492" s="2">
        <v>24</v>
      </c>
      <c r="D20492" s="2" t="s">
        <v>460</v>
      </c>
      <c r="E20492" s="2"/>
      <c r="F20492" s="2"/>
      <c r="G20492" s="2"/>
      <c r="H20492" s="2"/>
    </row>
    <row r="20493" spans="2:8">
      <c r="B20493" s="2" t="s">
        <v>20940</v>
      </c>
      <c r="C20493" s="2">
        <v>24</v>
      </c>
      <c r="D20493" s="2" t="s">
        <v>460</v>
      </c>
      <c r="E20493" s="2"/>
      <c r="F20493" s="2"/>
      <c r="G20493" s="2"/>
      <c r="H20493" s="2"/>
    </row>
    <row r="20494" spans="2:8">
      <c r="B20494" s="2" t="s">
        <v>20941</v>
      </c>
      <c r="C20494" s="2">
        <v>24</v>
      </c>
      <c r="D20494" s="2" t="s">
        <v>460</v>
      </c>
      <c r="E20494" s="2"/>
      <c r="F20494" s="2"/>
      <c r="G20494" s="2"/>
      <c r="H20494" s="2"/>
    </row>
    <row r="20495" spans="2:8">
      <c r="B20495" s="2" t="s">
        <v>20942</v>
      </c>
      <c r="C20495" s="2">
        <v>23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20943</v>
      </c>
      <c r="C20496" s="2">
        <v>22</v>
      </c>
      <c r="D20496" s="2" t="s">
        <v>460</v>
      </c>
      <c r="E20496" s="2"/>
      <c r="F20496" s="2"/>
      <c r="G20496" s="2"/>
      <c r="H20496" s="2"/>
    </row>
    <row r="20497" spans="2:8">
      <c r="B20497" s="2" t="s">
        <v>20944</v>
      </c>
      <c r="C20497" s="2">
        <v>43</v>
      </c>
      <c r="D20497" s="2" t="s">
        <v>460</v>
      </c>
      <c r="E20497" s="2"/>
      <c r="F20497" s="2"/>
      <c r="G20497" s="2"/>
      <c r="H20497" s="2"/>
    </row>
    <row r="20498" spans="2:8">
      <c r="B20498" s="2" t="s">
        <v>20945</v>
      </c>
      <c r="C20498" s="2">
        <v>44</v>
      </c>
      <c r="D20498" s="2" t="s">
        <v>460</v>
      </c>
      <c r="E20498" s="2"/>
      <c r="F20498" s="2"/>
      <c r="G20498" s="2"/>
      <c r="H20498" s="2"/>
    </row>
    <row r="20499" spans="2:8">
      <c r="B20499" s="2" t="s">
        <v>20946</v>
      </c>
      <c r="C20499" s="2">
        <v>42</v>
      </c>
      <c r="D20499" s="2" t="s">
        <v>460</v>
      </c>
      <c r="E20499" s="2"/>
      <c r="F20499" s="2"/>
      <c r="G20499" s="2"/>
      <c r="H20499" s="2"/>
    </row>
    <row r="20500" spans="2:8">
      <c r="B20500" s="2" t="s">
        <v>20947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27</v>
      </c>
      <c r="D20526" s="2" t="s">
        <v>460</v>
      </c>
      <c r="E20526" s="2"/>
      <c r="F20526" s="2"/>
      <c r="G20526" s="2"/>
      <c r="H20526" s="2"/>
    </row>
    <row r="20527" spans="2:8">
      <c r="B20527" s="2" t="s">
        <v>20974</v>
      </c>
      <c r="C20527" s="2">
        <v>28</v>
      </c>
      <c r="D20527" s="2" t="s">
        <v>460</v>
      </c>
      <c r="E20527" s="2"/>
      <c r="F20527" s="2"/>
      <c r="G20527" s="2"/>
      <c r="H20527" s="2"/>
    </row>
    <row r="20528" spans="2:8">
      <c r="B20528" s="2" t="s">
        <v>20975</v>
      </c>
      <c r="C20528" s="2">
        <v>28</v>
      </c>
      <c r="D20528" s="2" t="s">
        <v>460</v>
      </c>
      <c r="E20528" s="2"/>
      <c r="F20528" s="2"/>
      <c r="G20528" s="2"/>
      <c r="H20528" s="2"/>
    </row>
    <row r="20529" spans="2:8">
      <c r="B20529" s="2" t="s">
        <v>20976</v>
      </c>
      <c r="C20529" s="2">
        <v>27</v>
      </c>
      <c r="D20529" s="2" t="s">
        <v>460</v>
      </c>
      <c r="E20529" s="2"/>
      <c r="F20529" s="2"/>
      <c r="G20529" s="2"/>
      <c r="H20529" s="2"/>
    </row>
    <row r="20530" spans="2:8">
      <c r="B20530" s="2" t="s">
        <v>20977</v>
      </c>
      <c r="C20530" s="2">
        <v>25</v>
      </c>
      <c r="D20530" s="2" t="s">
        <v>460</v>
      </c>
      <c r="E20530" s="2"/>
      <c r="F20530" s="2"/>
      <c r="G20530" s="2"/>
      <c r="H20530" s="2"/>
    </row>
    <row r="20531" spans="2:8">
      <c r="B20531" s="2" t="s">
        <v>20978</v>
      </c>
      <c r="C20531" s="2">
        <v>23</v>
      </c>
      <c r="D20531" s="2" t="s">
        <v>460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460</v>
      </c>
      <c r="E20532" s="2"/>
      <c r="F20532" s="2"/>
      <c r="G20532" s="2"/>
      <c r="H20532" s="2"/>
    </row>
    <row r="20533" spans="2:8">
      <c r="B20533" s="2" t="s">
        <v>20980</v>
      </c>
      <c r="C20533" s="2">
        <v>26</v>
      </c>
      <c r="D20533" s="2" t="s">
        <v>460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460</v>
      </c>
      <c r="E20534" s="2"/>
      <c r="F20534" s="2"/>
      <c r="G20534" s="2"/>
      <c r="H20534" s="2"/>
    </row>
    <row r="20535" spans="2:8">
      <c r="B20535" s="2" t="s">
        <v>20982</v>
      </c>
      <c r="C20535" s="2">
        <v>27</v>
      </c>
      <c r="D20535" s="2" t="s">
        <v>460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460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460</v>
      </c>
      <c r="E20537" s="2"/>
      <c r="F20537" s="2"/>
      <c r="G20537" s="2"/>
      <c r="H20537" s="2"/>
    </row>
    <row r="20538" spans="2:8">
      <c r="B20538" s="2" t="s">
        <v>20985</v>
      </c>
      <c r="C20538" s="2">
        <v>25</v>
      </c>
      <c r="D20538" s="2" t="s">
        <v>460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460</v>
      </c>
      <c r="E20539" s="2"/>
      <c r="F20539" s="2"/>
      <c r="G20539" s="2"/>
      <c r="H20539" s="2"/>
    </row>
    <row r="20540" spans="2:8">
      <c r="B20540" s="2" t="s">
        <v>20987</v>
      </c>
      <c r="C20540" s="2">
        <v>22</v>
      </c>
      <c r="D20540" s="2" t="s">
        <v>460</v>
      </c>
      <c r="E20540" s="2"/>
      <c r="F20540" s="2"/>
      <c r="G20540" s="2"/>
      <c r="H20540" s="2"/>
    </row>
    <row r="20541" spans="2:8">
      <c r="B20541" s="2" t="s">
        <v>20988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32</v>
      </c>
      <c r="D20561" s="2" t="s">
        <v>460</v>
      </c>
      <c r="E20561" s="2"/>
      <c r="F20561" s="2"/>
      <c r="G20561" s="2"/>
      <c r="H20561" s="2"/>
    </row>
    <row r="20562" spans="2:8">
      <c r="B20562" s="2" t="s">
        <v>21009</v>
      </c>
      <c r="C20562" s="2">
        <v>32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21010</v>
      </c>
      <c r="C20563" s="2">
        <v>32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21011</v>
      </c>
      <c r="C20564" s="2">
        <v>25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21012</v>
      </c>
      <c r="C20565" s="2">
        <v>26</v>
      </c>
      <c r="D20565" s="2" t="s">
        <v>460</v>
      </c>
      <c r="E20565" s="2"/>
      <c r="F20565" s="2"/>
      <c r="G20565" s="2"/>
      <c r="H20565" s="2"/>
    </row>
    <row r="20566" spans="2:8">
      <c r="B20566" s="2" t="s">
        <v>21013</v>
      </c>
      <c r="C20566" s="2">
        <v>27</v>
      </c>
      <c r="D20566" s="2" t="s">
        <v>460</v>
      </c>
      <c r="E20566" s="2"/>
      <c r="F20566" s="2"/>
      <c r="G20566" s="2"/>
      <c r="H20566" s="2"/>
    </row>
    <row r="20567" spans="2:8">
      <c r="B20567" s="2" t="s">
        <v>21014</v>
      </c>
      <c r="C20567" s="2">
        <v>27</v>
      </c>
      <c r="D20567" s="2" t="s">
        <v>460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460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460</v>
      </c>
      <c r="E20569" s="2"/>
      <c r="F20569" s="2"/>
      <c r="G20569" s="2"/>
      <c r="H20569" s="2"/>
    </row>
    <row r="20570" spans="2:8">
      <c r="B20570" s="2" t="s">
        <v>21017</v>
      </c>
      <c r="C20570" s="2">
        <v>26</v>
      </c>
      <c r="D20570" s="2" t="s">
        <v>460</v>
      </c>
      <c r="E20570" s="2"/>
      <c r="F20570" s="2"/>
      <c r="G20570" s="2"/>
      <c r="H20570" s="2"/>
    </row>
    <row r="20571" spans="2:8">
      <c r="B20571" s="2" t="s">
        <v>21018</v>
      </c>
      <c r="C20571" s="2">
        <v>26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21019</v>
      </c>
      <c r="C20572" s="2">
        <v>26</v>
      </c>
      <c r="D20572" s="2" t="s">
        <v>460</v>
      </c>
      <c r="E20572" s="2"/>
      <c r="F20572" s="2"/>
      <c r="G20572" s="2"/>
      <c r="H20572" s="2"/>
    </row>
    <row r="20573" spans="2:8">
      <c r="B20573" s="2" t="s">
        <v>21020</v>
      </c>
      <c r="C20573" s="2">
        <v>26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21021</v>
      </c>
      <c r="C20574" s="2">
        <v>25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21022</v>
      </c>
      <c r="C20575" s="2">
        <v>24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21023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14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33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21066</v>
      </c>
      <c r="C20619" s="2">
        <v>34</v>
      </c>
      <c r="D20619" s="2" t="s">
        <v>460</v>
      </c>
      <c r="E20619" s="2"/>
      <c r="F20619" s="2"/>
      <c r="G20619" s="2"/>
      <c r="H20619" s="2"/>
    </row>
    <row r="20620" spans="2:8">
      <c r="B20620" s="2" t="s">
        <v>21067</v>
      </c>
      <c r="C20620" s="2">
        <v>32</v>
      </c>
      <c r="D20620" s="2" t="s">
        <v>460</v>
      </c>
      <c r="E20620" s="2"/>
      <c r="F20620" s="2"/>
      <c r="G20620" s="2"/>
      <c r="H20620" s="2"/>
    </row>
    <row r="20621" spans="2:8">
      <c r="B20621" s="2" t="s">
        <v>21068</v>
      </c>
      <c r="C20621" s="2">
        <v>32</v>
      </c>
      <c r="D20621" s="2" t="s">
        <v>460</v>
      </c>
      <c r="E20621" s="2"/>
      <c r="F20621" s="2"/>
      <c r="G20621" s="2"/>
      <c r="H20621" s="2"/>
    </row>
    <row r="20622" spans="2:8">
      <c r="B20622" s="2" t="s">
        <v>21069</v>
      </c>
      <c r="C20622" s="2">
        <v>37</v>
      </c>
      <c r="D20622" s="2" t="s">
        <v>460</v>
      </c>
      <c r="E20622" s="2"/>
      <c r="F20622" s="2"/>
      <c r="G20622" s="2"/>
      <c r="H20622" s="2"/>
    </row>
    <row r="20623" spans="2:8">
      <c r="B20623" s="2" t="s">
        <v>21070</v>
      </c>
      <c r="C20623" s="2">
        <v>36</v>
      </c>
      <c r="D20623" s="2" t="s">
        <v>460</v>
      </c>
      <c r="E20623" s="2"/>
      <c r="F20623" s="2"/>
      <c r="G20623" s="2"/>
      <c r="H20623" s="2"/>
    </row>
    <row r="20624" spans="2:8">
      <c r="B20624" s="2" t="s">
        <v>21071</v>
      </c>
      <c r="C20624" s="2">
        <v>32</v>
      </c>
      <c r="D20624" s="2" t="s">
        <v>460</v>
      </c>
      <c r="E20624" s="2"/>
      <c r="F20624" s="2"/>
      <c r="G20624" s="2"/>
      <c r="H20624" s="2"/>
    </row>
    <row r="20625" spans="2:8">
      <c r="B20625" s="2" t="s">
        <v>21072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32</v>
      </c>
      <c r="D20629" s="2" t="s">
        <v>460</v>
      </c>
      <c r="E20629" s="2"/>
      <c r="F20629" s="2"/>
      <c r="G20629" s="2"/>
      <c r="H20629" s="2"/>
    </row>
    <row r="20630" spans="2:8">
      <c r="B20630" s="2" t="s">
        <v>21077</v>
      </c>
      <c r="C20630" s="2">
        <v>33</v>
      </c>
      <c r="D20630" s="2" t="s">
        <v>460</v>
      </c>
      <c r="E20630" s="2"/>
      <c r="F20630" s="2"/>
      <c r="G20630" s="2"/>
      <c r="H20630" s="2"/>
    </row>
    <row r="20631" spans="2:8">
      <c r="B20631" s="2" t="s">
        <v>21078</v>
      </c>
      <c r="C20631" s="2">
        <v>35</v>
      </c>
      <c r="D20631" s="2" t="s">
        <v>460</v>
      </c>
      <c r="E20631" s="2"/>
      <c r="F20631" s="2"/>
      <c r="G20631" s="2"/>
      <c r="H20631" s="2"/>
    </row>
    <row r="20632" spans="2:8">
      <c r="B20632" s="2" t="s">
        <v>21079</v>
      </c>
      <c r="C20632" s="2">
        <v>35</v>
      </c>
      <c r="D20632" s="2" t="s">
        <v>460</v>
      </c>
      <c r="E20632" s="2"/>
      <c r="F20632" s="2"/>
      <c r="G20632" s="2"/>
      <c r="H20632" s="2"/>
    </row>
    <row r="20633" spans="2:8">
      <c r="B20633" s="2" t="s">
        <v>21080</v>
      </c>
      <c r="C20633" s="2">
        <v>34</v>
      </c>
      <c r="D20633" s="2" t="s">
        <v>460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21082</v>
      </c>
      <c r="C20635" s="2">
        <v>25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21083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36</v>
      </c>
      <c r="D20665" s="2" t="s">
        <v>460</v>
      </c>
      <c r="E20665" s="2"/>
      <c r="F20665" s="2"/>
      <c r="G20665" s="2"/>
      <c r="H20665" s="2"/>
    </row>
    <row r="20666" spans="2:8">
      <c r="B20666" s="2" t="s">
        <v>21113</v>
      </c>
      <c r="C20666" s="2">
        <v>36</v>
      </c>
      <c r="D20666" s="2" t="s">
        <v>460</v>
      </c>
      <c r="E20666" s="2"/>
      <c r="F20666" s="2"/>
      <c r="G20666" s="2"/>
      <c r="H20666" s="2"/>
    </row>
    <row r="20667" spans="2:8">
      <c r="B20667" s="2" t="s">
        <v>21114</v>
      </c>
      <c r="C20667" s="2">
        <v>36</v>
      </c>
      <c r="D20667" s="2" t="s">
        <v>460</v>
      </c>
      <c r="E20667" s="2"/>
      <c r="F20667" s="2"/>
      <c r="G20667" s="2"/>
      <c r="H20667" s="2"/>
    </row>
    <row r="20668" spans="2:8">
      <c r="B20668" s="2" t="s">
        <v>21115</v>
      </c>
      <c r="C20668" s="2">
        <v>33</v>
      </c>
      <c r="D20668" s="2" t="s">
        <v>460</v>
      </c>
      <c r="E20668" s="2"/>
      <c r="F20668" s="2"/>
      <c r="G20668" s="2"/>
      <c r="H20668" s="2"/>
    </row>
    <row r="20669" spans="2:8">
      <c r="B20669" s="2" t="s">
        <v>21116</v>
      </c>
      <c r="C20669" s="2">
        <v>33</v>
      </c>
      <c r="D20669" s="2" t="s">
        <v>460</v>
      </c>
      <c r="E20669" s="2"/>
      <c r="F20669" s="2"/>
      <c r="G20669" s="2"/>
      <c r="H20669" s="2"/>
    </row>
    <row r="20670" spans="2:8">
      <c r="B20670" s="2" t="s">
        <v>21117</v>
      </c>
      <c r="C20670" s="2">
        <v>33</v>
      </c>
      <c r="D20670" s="2" t="s">
        <v>460</v>
      </c>
      <c r="E20670" s="2"/>
      <c r="F20670" s="2"/>
      <c r="G20670" s="2"/>
      <c r="H20670" s="2"/>
    </row>
    <row r="20671" spans="2:8">
      <c r="B20671" s="2" t="s">
        <v>21118</v>
      </c>
      <c r="C20671" s="2">
        <v>33</v>
      </c>
      <c r="D20671" s="2" t="s">
        <v>460</v>
      </c>
      <c r="E20671" s="2"/>
      <c r="F20671" s="2"/>
      <c r="G20671" s="2"/>
      <c r="H20671" s="2"/>
    </row>
    <row r="20672" spans="2:8">
      <c r="B20672" s="2" t="s">
        <v>21119</v>
      </c>
      <c r="C20672" s="2">
        <v>12</v>
      </c>
      <c r="D20672" s="2" t="s">
        <v>460</v>
      </c>
      <c r="E20672" s="2"/>
      <c r="F20672" s="2"/>
      <c r="G20672" s="2"/>
      <c r="H20672" s="2"/>
    </row>
    <row r="20673" spans="2:8">
      <c r="B20673" s="2" t="s">
        <v>21120</v>
      </c>
      <c r="C20673" s="2">
        <v>19</v>
      </c>
      <c r="D20673" s="2" t="s">
        <v>460</v>
      </c>
      <c r="E20673" s="2"/>
      <c r="F20673" s="2"/>
      <c r="G20673" s="2"/>
      <c r="H20673" s="2"/>
    </row>
    <row r="20674" spans="2:8">
      <c r="B20674" s="2" t="s">
        <v>21121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23</v>
      </c>
      <c r="D20681" s="2" t="s">
        <v>460</v>
      </c>
      <c r="E20681" s="2"/>
      <c r="F20681" s="2"/>
      <c r="G20681" s="2"/>
      <c r="H20681" s="2"/>
    </row>
    <row r="20682" spans="2:8">
      <c r="B20682" s="2" t="s">
        <v>21129</v>
      </c>
      <c r="C20682" s="2">
        <v>16</v>
      </c>
      <c r="D20682" s="2" t="s">
        <v>460</v>
      </c>
      <c r="E20682" s="2"/>
      <c r="F20682" s="2"/>
      <c r="G20682" s="2"/>
      <c r="H20682" s="2"/>
    </row>
    <row r="20683" spans="2:8">
      <c r="B20683" s="2" t="s">
        <v>21130</v>
      </c>
      <c r="C20683" s="2">
        <v>23</v>
      </c>
      <c r="D20683" s="2" t="s">
        <v>460</v>
      </c>
      <c r="E20683" s="2"/>
      <c r="F20683" s="2"/>
      <c r="G20683" s="2"/>
      <c r="H20683" s="2"/>
    </row>
    <row r="20684" spans="2:8">
      <c r="B20684" s="2" t="s">
        <v>21131</v>
      </c>
      <c r="C20684" s="2">
        <v>22</v>
      </c>
      <c r="D20684" s="2" t="s">
        <v>460</v>
      </c>
      <c r="E20684" s="2"/>
      <c r="F20684" s="2"/>
      <c r="G20684" s="2"/>
      <c r="H20684" s="2"/>
    </row>
    <row r="20685" spans="2:8">
      <c r="B20685" s="2" t="s">
        <v>21132</v>
      </c>
      <c r="C20685" s="2">
        <v>22</v>
      </c>
      <c r="D20685" s="2" t="s">
        <v>460</v>
      </c>
      <c r="E20685" s="2"/>
      <c r="F20685" s="2"/>
      <c r="G20685" s="2"/>
      <c r="H20685" s="2"/>
    </row>
    <row r="20686" spans="2:8">
      <c r="B20686" s="2" t="s">
        <v>21133</v>
      </c>
      <c r="C20686" s="2">
        <v>22</v>
      </c>
      <c r="D20686" s="2" t="s">
        <v>460</v>
      </c>
      <c r="E20686" s="2"/>
      <c r="F20686" s="2"/>
      <c r="G20686" s="2"/>
      <c r="H20686" s="2"/>
    </row>
    <row r="20687" spans="2:8">
      <c r="B20687" s="2" t="s">
        <v>21134</v>
      </c>
      <c r="C20687" s="2">
        <v>22</v>
      </c>
      <c r="D20687" s="2" t="s">
        <v>460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460</v>
      </c>
      <c r="E20688" s="2"/>
      <c r="F20688" s="2"/>
      <c r="G20688" s="2"/>
      <c r="H20688" s="2"/>
    </row>
    <row r="20689" spans="2:8">
      <c r="B20689" s="2" t="s">
        <v>21136</v>
      </c>
      <c r="C20689" s="2">
        <v>33</v>
      </c>
      <c r="D20689" s="2" t="s">
        <v>460</v>
      </c>
      <c r="E20689" s="2"/>
      <c r="F20689" s="2"/>
      <c r="G20689" s="2"/>
      <c r="H20689" s="2"/>
    </row>
    <row r="20690" spans="2:8">
      <c r="B20690" s="2" t="s">
        <v>21137</v>
      </c>
      <c r="C20690" s="2">
        <v>35</v>
      </c>
      <c r="D20690" s="2" t="s">
        <v>460</v>
      </c>
      <c r="E20690" s="2"/>
      <c r="F20690" s="2"/>
      <c r="G20690" s="2"/>
      <c r="H20690" s="2"/>
    </row>
    <row r="20691" spans="2:8">
      <c r="B20691" s="2" t="s">
        <v>21138</v>
      </c>
      <c r="C20691" s="2">
        <v>34</v>
      </c>
      <c r="D20691" s="2" t="s">
        <v>460</v>
      </c>
      <c r="E20691" s="2"/>
      <c r="F20691" s="2"/>
      <c r="G20691" s="2"/>
      <c r="H20691" s="2"/>
    </row>
    <row r="20692" spans="2:8">
      <c r="B20692" s="2" t="s">
        <v>21139</v>
      </c>
      <c r="C20692" s="2">
        <v>32</v>
      </c>
      <c r="D20692" s="2" t="s">
        <v>460</v>
      </c>
      <c r="E20692" s="2"/>
      <c r="F20692" s="2"/>
      <c r="G20692" s="2"/>
      <c r="H20692" s="2"/>
    </row>
    <row r="20693" spans="2:8">
      <c r="B20693" s="2" t="s">
        <v>21140</v>
      </c>
      <c r="C20693" s="2">
        <v>32</v>
      </c>
      <c r="D20693" s="2" t="s">
        <v>460</v>
      </c>
      <c r="E20693" s="2"/>
      <c r="F20693" s="2"/>
      <c r="G20693" s="2"/>
      <c r="H20693" s="2"/>
    </row>
    <row r="20694" spans="2:8">
      <c r="B20694" s="2" t="s">
        <v>21141</v>
      </c>
      <c r="C20694" s="2">
        <v>32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14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24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21166</v>
      </c>
      <c r="C20719" s="2">
        <v>24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21167</v>
      </c>
      <c r="C20720" s="2">
        <v>25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21168</v>
      </c>
      <c r="C20721" s="2">
        <v>17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16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11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12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12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12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13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460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460</v>
      </c>
      <c r="E20732" s="2"/>
      <c r="F20732" s="2"/>
      <c r="G20732" s="2"/>
      <c r="H20732" s="2"/>
    </row>
    <row r="20733" spans="2:8">
      <c r="B20733" s="2" t="s">
        <v>21180</v>
      </c>
      <c r="C20733" s="2">
        <v>17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18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19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18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19</v>
      </c>
      <c r="D20753" s="2" t="s">
        <v>460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19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9</v>
      </c>
      <c r="D20767" s="2" t="s">
        <v>460</v>
      </c>
      <c r="E20767" s="2"/>
      <c r="F20767" s="2"/>
      <c r="G20767" s="2"/>
      <c r="H20767" s="2"/>
    </row>
    <row r="20768" spans="2:8">
      <c r="B20768" s="2" t="s">
        <v>21215</v>
      </c>
      <c r="C20768" s="2">
        <v>16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21216</v>
      </c>
      <c r="C20769" s="2">
        <v>16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21217</v>
      </c>
      <c r="C20770" s="2">
        <v>14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21218</v>
      </c>
      <c r="C20771" s="2">
        <v>13</v>
      </c>
      <c r="D20771" s="2" t="s">
        <v>460</v>
      </c>
      <c r="E20771" s="2"/>
      <c r="F20771" s="2"/>
      <c r="G20771" s="2"/>
      <c r="H20771" s="2"/>
    </row>
    <row r="20772" spans="2:8">
      <c r="B20772" s="2" t="s">
        <v>21219</v>
      </c>
      <c r="C20772" s="2">
        <v>14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11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460</v>
      </c>
      <c r="E20775" s="2"/>
      <c r="F20775" s="2"/>
      <c r="G20775" s="2"/>
      <c r="H20775" s="2"/>
    </row>
    <row r="20776" spans="2:8">
      <c r="B20776" s="2" t="s">
        <v>21223</v>
      </c>
      <c r="C20776" s="2">
        <v>15</v>
      </c>
      <c r="D20776" s="2" t="s">
        <v>460</v>
      </c>
      <c r="E20776" s="2"/>
      <c r="F20776" s="2"/>
      <c r="G20776" s="2"/>
      <c r="H20776" s="2"/>
    </row>
    <row r="20777" spans="2:8">
      <c r="B20777" s="2" t="s">
        <v>21224</v>
      </c>
      <c r="C20777" s="2">
        <v>19</v>
      </c>
      <c r="D20777" s="2" t="s">
        <v>460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460</v>
      </c>
      <c r="E20778" s="2"/>
      <c r="F20778" s="2"/>
      <c r="G20778" s="2"/>
      <c r="H20778" s="2"/>
    </row>
    <row r="20779" spans="2:8">
      <c r="B20779" s="2" t="s">
        <v>21226</v>
      </c>
      <c r="C20779" s="2">
        <v>23</v>
      </c>
      <c r="D20779" s="2" t="s">
        <v>460</v>
      </c>
      <c r="E20779" s="2"/>
      <c r="F20779" s="2"/>
      <c r="G20779" s="2"/>
      <c r="H20779" s="2"/>
    </row>
    <row r="20780" spans="2:8">
      <c r="B20780" s="2" t="s">
        <v>21227</v>
      </c>
      <c r="C20780" s="2">
        <v>24</v>
      </c>
      <c r="D20780" s="2" t="s">
        <v>460</v>
      </c>
      <c r="E20780" s="2"/>
      <c r="F20780" s="2"/>
      <c r="G20780" s="2"/>
      <c r="H20780" s="2"/>
    </row>
    <row r="20781" spans="2:8">
      <c r="B20781" s="2" t="s">
        <v>21228</v>
      </c>
      <c r="C20781" s="2">
        <v>24</v>
      </c>
      <c r="D20781" s="2" t="s">
        <v>460</v>
      </c>
      <c r="E20781" s="2"/>
      <c r="F20781" s="2"/>
      <c r="G20781" s="2"/>
      <c r="H20781" s="2"/>
    </row>
    <row r="20782" spans="2:8">
      <c r="B20782" s="2" t="s">
        <v>21229</v>
      </c>
      <c r="C20782" s="2">
        <v>26</v>
      </c>
      <c r="D20782" s="2" t="s">
        <v>460</v>
      </c>
      <c r="E20782" s="2"/>
      <c r="F20782" s="2"/>
      <c r="G20782" s="2"/>
      <c r="H20782" s="2"/>
    </row>
    <row r="20783" spans="2:8">
      <c r="B20783" s="2" t="s">
        <v>21230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40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42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41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21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21236</v>
      </c>
      <c r="C20789" s="2">
        <v>23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21237</v>
      </c>
      <c r="C20790" s="2">
        <v>23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460</v>
      </c>
      <c r="E20791" s="2"/>
      <c r="F20791" s="2"/>
      <c r="G20791" s="2"/>
      <c r="H20791" s="2"/>
    </row>
    <row r="20792" spans="2:8">
      <c r="B20792" s="2" t="s">
        <v>21239</v>
      </c>
      <c r="C20792" s="2">
        <v>22</v>
      </c>
      <c r="D20792" s="2" t="s">
        <v>460</v>
      </c>
      <c r="E20792" s="2"/>
      <c r="F20792" s="2"/>
      <c r="G20792" s="2"/>
      <c r="H20792" s="2"/>
    </row>
    <row r="20793" spans="2:8">
      <c r="B20793" s="2" t="s">
        <v>21240</v>
      </c>
      <c r="C20793" s="2">
        <v>21</v>
      </c>
      <c r="D20793" s="2" t="s">
        <v>460</v>
      </c>
      <c r="E20793" s="2"/>
      <c r="F20793" s="2"/>
      <c r="G20793" s="2"/>
      <c r="H20793" s="2"/>
    </row>
    <row r="20794" spans="2:8">
      <c r="B20794" s="2" t="s">
        <v>21241</v>
      </c>
      <c r="C20794" s="2">
        <v>22</v>
      </c>
      <c r="D20794" s="2" t="s">
        <v>460</v>
      </c>
      <c r="E20794" s="2"/>
      <c r="F20794" s="2"/>
      <c r="G20794" s="2"/>
      <c r="H20794" s="2"/>
    </row>
    <row r="20795" spans="2:8">
      <c r="B20795" s="2" t="s">
        <v>21242</v>
      </c>
      <c r="C20795" s="2">
        <v>19</v>
      </c>
      <c r="D20795" s="2" t="s">
        <v>460</v>
      </c>
      <c r="E20795" s="2"/>
      <c r="F20795" s="2"/>
      <c r="G20795" s="2"/>
      <c r="H20795" s="2"/>
    </row>
    <row r="20796" spans="2:8">
      <c r="B20796" s="2" t="s">
        <v>21243</v>
      </c>
      <c r="C20796" s="2">
        <v>19</v>
      </c>
      <c r="D20796" s="2" t="s">
        <v>460</v>
      </c>
      <c r="E20796" s="2"/>
      <c r="F20796" s="2"/>
      <c r="G20796" s="2"/>
      <c r="H20796" s="2"/>
    </row>
    <row r="20797" spans="2:8">
      <c r="B20797" s="2" t="s">
        <v>21244</v>
      </c>
      <c r="C20797" s="2">
        <v>19</v>
      </c>
      <c r="D20797" s="2" t="s">
        <v>460</v>
      </c>
      <c r="E20797" s="2"/>
      <c r="F20797" s="2"/>
      <c r="G20797" s="2"/>
      <c r="H20797" s="2"/>
    </row>
    <row r="20798" spans="2:8">
      <c r="B20798" s="2" t="s">
        <v>21245</v>
      </c>
      <c r="C20798" s="2">
        <v>19</v>
      </c>
      <c r="D20798" s="2" t="s">
        <v>460</v>
      </c>
      <c r="E20798" s="2"/>
      <c r="F20798" s="2"/>
      <c r="G20798" s="2"/>
      <c r="H20798" s="2"/>
    </row>
    <row r="20799" spans="2:8">
      <c r="B20799" s="2" t="s">
        <v>21246</v>
      </c>
      <c r="C20799" s="2">
        <v>19</v>
      </c>
      <c r="D20799" s="2" t="s">
        <v>460</v>
      </c>
      <c r="E20799" s="2"/>
      <c r="F20799" s="2"/>
      <c r="G20799" s="2"/>
      <c r="H20799" s="2"/>
    </row>
    <row r="20800" spans="2:8">
      <c r="B20800" s="2" t="s">
        <v>21247</v>
      </c>
      <c r="C20800" s="2">
        <v>20</v>
      </c>
      <c r="D20800" s="2" t="s">
        <v>460</v>
      </c>
      <c r="E20800" s="2"/>
      <c r="F20800" s="2"/>
      <c r="G20800" s="2"/>
      <c r="H20800" s="2"/>
    </row>
    <row r="20801" spans="2:8">
      <c r="B20801" s="2" t="s">
        <v>21248</v>
      </c>
      <c r="C20801" s="2">
        <v>20</v>
      </c>
      <c r="D20801" s="2" t="s">
        <v>460</v>
      </c>
      <c r="E20801" s="2"/>
      <c r="F20801" s="2"/>
      <c r="G20801" s="2"/>
      <c r="H20801" s="2"/>
    </row>
    <row r="20802" spans="2:8">
      <c r="B20802" s="2" t="s">
        <v>21249</v>
      </c>
      <c r="C20802" s="2">
        <v>20</v>
      </c>
      <c r="D20802" s="2" t="s">
        <v>460</v>
      </c>
      <c r="E20802" s="2"/>
      <c r="F20802" s="2"/>
      <c r="G20802" s="2"/>
      <c r="H20802" s="2"/>
    </row>
    <row r="20803" spans="2:8">
      <c r="B20803" s="2" t="s">
        <v>21250</v>
      </c>
      <c r="C20803" s="2">
        <v>19</v>
      </c>
      <c r="D20803" s="2" t="s">
        <v>460</v>
      </c>
      <c r="E20803" s="2"/>
      <c r="F20803" s="2"/>
      <c r="G20803" s="2"/>
      <c r="H20803" s="2"/>
    </row>
    <row r="20804" spans="2:8">
      <c r="B20804" s="2" t="s">
        <v>21251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14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460</v>
      </c>
      <c r="E20826" s="2"/>
      <c r="F20826" s="2"/>
      <c r="G20826" s="2"/>
      <c r="H20826" s="2"/>
    </row>
    <row r="20827" spans="2:8">
      <c r="B20827" s="2" t="s">
        <v>21274</v>
      </c>
      <c r="C20827" s="2">
        <v>30</v>
      </c>
      <c r="D20827" s="2" t="s">
        <v>460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460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460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460</v>
      </c>
      <c r="E20830" s="2"/>
      <c r="F20830" s="2"/>
      <c r="G20830" s="2"/>
      <c r="H20830" s="2"/>
    </row>
    <row r="20831" spans="2:8">
      <c r="B20831" s="2" t="s">
        <v>21278</v>
      </c>
      <c r="C20831" s="2">
        <v>26</v>
      </c>
      <c r="D20831" s="2" t="s">
        <v>460</v>
      </c>
      <c r="E20831" s="2"/>
      <c r="F20831" s="2"/>
      <c r="G20831" s="2"/>
      <c r="H20831" s="2"/>
    </row>
    <row r="20832" spans="2:8">
      <c r="B20832" s="2" t="s">
        <v>21279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43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12</v>
      </c>
      <c r="D20843" s="2" t="s">
        <v>460</v>
      </c>
      <c r="E20843" s="2"/>
      <c r="F20843" s="2"/>
      <c r="G20843" s="2"/>
      <c r="H20843" s="2"/>
    </row>
    <row r="20844" spans="2:8">
      <c r="B20844" s="2" t="s">
        <v>21291</v>
      </c>
      <c r="C20844" s="2">
        <v>14</v>
      </c>
      <c r="D20844" s="2" t="s">
        <v>460</v>
      </c>
      <c r="E20844" s="2"/>
      <c r="F20844" s="2"/>
      <c r="G20844" s="2"/>
      <c r="H20844" s="2"/>
    </row>
    <row r="20845" spans="2:8">
      <c r="B20845" s="2" t="s">
        <v>21292</v>
      </c>
      <c r="C20845" s="2">
        <v>21</v>
      </c>
      <c r="D20845" s="2" t="s">
        <v>460</v>
      </c>
      <c r="E20845" s="2"/>
      <c r="F20845" s="2"/>
      <c r="G20845" s="2"/>
      <c r="H20845" s="2"/>
    </row>
    <row r="20846" spans="2:8">
      <c r="B20846" s="2" t="s">
        <v>21293</v>
      </c>
      <c r="C20846" s="2">
        <v>25</v>
      </c>
      <c r="D20846" s="2" t="s">
        <v>460</v>
      </c>
      <c r="E20846" s="2"/>
      <c r="F20846" s="2"/>
      <c r="G20846" s="2"/>
      <c r="H20846" s="2"/>
    </row>
    <row r="20847" spans="2:8">
      <c r="B20847" s="2" t="s">
        <v>21294</v>
      </c>
      <c r="C20847" s="2">
        <v>41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42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460</v>
      </c>
      <c r="E20852" s="2"/>
      <c r="F20852" s="2"/>
      <c r="G20852" s="2"/>
      <c r="H20852" s="2"/>
    </row>
    <row r="20853" spans="2:8">
      <c r="B20853" s="2" t="s">
        <v>21300</v>
      </c>
      <c r="C20853" s="2">
        <v>26</v>
      </c>
      <c r="D20853" s="2" t="s">
        <v>460</v>
      </c>
      <c r="E20853" s="2"/>
      <c r="F20853" s="2"/>
      <c r="G20853" s="2"/>
      <c r="H20853" s="2"/>
    </row>
    <row r="20854" spans="2:8">
      <c r="B20854" s="2" t="s">
        <v>21301</v>
      </c>
      <c r="C20854" s="2">
        <v>26</v>
      </c>
      <c r="D20854" s="2" t="s">
        <v>460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460</v>
      </c>
      <c r="E20855" s="2"/>
      <c r="F20855" s="2"/>
      <c r="G20855" s="2"/>
      <c r="H20855" s="2"/>
    </row>
    <row r="20856" spans="2:8">
      <c r="B20856" s="2" t="s">
        <v>21303</v>
      </c>
      <c r="C20856" s="2">
        <v>25</v>
      </c>
      <c r="D20856" s="2" t="s">
        <v>460</v>
      </c>
      <c r="E20856" s="2"/>
      <c r="F20856" s="2"/>
      <c r="G20856" s="2"/>
      <c r="H20856" s="2"/>
    </row>
    <row r="20857" spans="2:8">
      <c r="B20857" s="2" t="s">
        <v>21304</v>
      </c>
      <c r="C20857" s="2">
        <v>23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21305</v>
      </c>
      <c r="C20858" s="2">
        <v>23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21306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18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18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26</v>
      </c>
      <c r="D20878" s="2" t="s">
        <v>460</v>
      </c>
      <c r="E20878" s="2"/>
      <c r="F20878" s="2"/>
      <c r="G20878" s="2"/>
      <c r="H20878" s="2"/>
    </row>
    <row r="20879" spans="2:8">
      <c r="B20879" s="2" t="s">
        <v>21326</v>
      </c>
      <c r="C20879" s="2">
        <v>22</v>
      </c>
      <c r="D20879" s="2" t="s">
        <v>460</v>
      </c>
      <c r="E20879" s="2"/>
      <c r="F20879" s="2"/>
      <c r="G20879" s="2"/>
      <c r="H20879" s="2"/>
    </row>
    <row r="20880" spans="2:8">
      <c r="B20880" s="2" t="s">
        <v>21327</v>
      </c>
      <c r="C20880" s="2">
        <v>20</v>
      </c>
      <c r="D20880" s="2" t="s">
        <v>460</v>
      </c>
      <c r="E20880" s="2"/>
      <c r="F20880" s="2"/>
      <c r="G20880" s="2"/>
      <c r="H20880" s="2"/>
    </row>
    <row r="20881" spans="2:8">
      <c r="B20881" s="2" t="s">
        <v>21328</v>
      </c>
      <c r="C20881" s="2">
        <v>21</v>
      </c>
      <c r="D20881" s="2" t="s">
        <v>460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460</v>
      </c>
      <c r="E20882" s="2"/>
      <c r="F20882" s="2"/>
      <c r="G20882" s="2"/>
      <c r="H20882" s="2"/>
    </row>
    <row r="20883" spans="2:8">
      <c r="B20883" s="2" t="s">
        <v>21330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19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30</v>
      </c>
      <c r="D20894" s="2" t="s">
        <v>460</v>
      </c>
      <c r="E20894" s="2"/>
      <c r="F20894" s="2"/>
      <c r="G20894" s="2"/>
      <c r="H20894" s="2"/>
    </row>
    <row r="20895" spans="2:8">
      <c r="B20895" s="2" t="s">
        <v>21342</v>
      </c>
      <c r="C20895" s="2">
        <v>33</v>
      </c>
      <c r="D20895" s="2" t="s">
        <v>460</v>
      </c>
      <c r="E20895" s="2"/>
      <c r="F20895" s="2"/>
      <c r="G20895" s="2"/>
      <c r="H20895" s="2"/>
    </row>
    <row r="20896" spans="2:8">
      <c r="B20896" s="2" t="s">
        <v>21343</v>
      </c>
      <c r="C20896" s="2">
        <v>31</v>
      </c>
      <c r="D20896" s="2" t="s">
        <v>460</v>
      </c>
      <c r="E20896" s="2"/>
      <c r="F20896" s="2"/>
      <c r="G20896" s="2"/>
      <c r="H20896" s="2"/>
    </row>
    <row r="20897" spans="2:8">
      <c r="B20897" s="2" t="s">
        <v>21344</v>
      </c>
      <c r="C20897" s="2">
        <v>32</v>
      </c>
      <c r="D20897" s="2" t="s">
        <v>460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460</v>
      </c>
      <c r="E20898" s="2"/>
      <c r="F20898" s="2"/>
      <c r="G20898" s="2"/>
      <c r="H20898" s="2"/>
    </row>
    <row r="20899" spans="2:8">
      <c r="B20899" s="2" t="s">
        <v>21346</v>
      </c>
      <c r="C20899" s="2">
        <v>31</v>
      </c>
      <c r="D20899" s="2" t="s">
        <v>460</v>
      </c>
      <c r="E20899" s="2"/>
      <c r="F20899" s="2"/>
      <c r="G20899" s="2"/>
      <c r="H20899" s="2"/>
    </row>
    <row r="20900" spans="2:8">
      <c r="B20900" s="2" t="s">
        <v>21347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31</v>
      </c>
      <c r="D20905" s="2" t="s">
        <v>460</v>
      </c>
      <c r="E20905" s="2"/>
      <c r="F20905" s="2"/>
      <c r="G20905" s="2"/>
      <c r="H20905" s="2"/>
    </row>
    <row r="20906" spans="2:8">
      <c r="B20906" s="2" t="s">
        <v>21353</v>
      </c>
      <c r="C20906" s="2">
        <v>33</v>
      </c>
      <c r="D20906" s="2" t="s">
        <v>460</v>
      </c>
      <c r="E20906" s="2"/>
      <c r="F20906" s="2"/>
      <c r="G20906" s="2"/>
      <c r="H20906" s="2"/>
    </row>
    <row r="20907" spans="2:8">
      <c r="B20907" s="2" t="s">
        <v>21354</v>
      </c>
      <c r="C20907" s="2">
        <v>33</v>
      </c>
      <c r="D20907" s="2" t="s">
        <v>460</v>
      </c>
      <c r="E20907" s="2"/>
      <c r="F20907" s="2"/>
      <c r="G20907" s="2"/>
      <c r="H20907" s="2"/>
    </row>
    <row r="20908" spans="2:8">
      <c r="B20908" s="2" t="s">
        <v>21355</v>
      </c>
      <c r="C20908" s="2">
        <v>30</v>
      </c>
      <c r="D20908" s="2" t="s">
        <v>460</v>
      </c>
      <c r="E20908" s="2"/>
      <c r="F20908" s="2"/>
      <c r="G20908" s="2"/>
      <c r="H20908" s="2"/>
    </row>
    <row r="20909" spans="2:8">
      <c r="B20909" s="2" t="s">
        <v>21356</v>
      </c>
      <c r="C20909" s="2">
        <v>30</v>
      </c>
      <c r="D20909" s="2" t="s">
        <v>460</v>
      </c>
      <c r="E20909" s="2"/>
      <c r="F20909" s="2"/>
      <c r="G20909" s="2"/>
      <c r="H20909" s="2"/>
    </row>
    <row r="20910" spans="2:8">
      <c r="B20910" s="2" t="s">
        <v>21357</v>
      </c>
      <c r="C20910" s="2">
        <v>29</v>
      </c>
      <c r="D20910" s="2" t="s">
        <v>460</v>
      </c>
      <c r="E20910" s="2"/>
      <c r="F20910" s="2"/>
      <c r="G20910" s="2"/>
      <c r="H20910" s="2"/>
    </row>
    <row r="20911" spans="2:8">
      <c r="B20911" s="2" t="s">
        <v>21358</v>
      </c>
      <c r="C20911" s="2">
        <v>26</v>
      </c>
      <c r="D20911" s="2" t="s">
        <v>460</v>
      </c>
      <c r="E20911" s="2"/>
      <c r="F20911" s="2"/>
      <c r="G20911" s="2"/>
      <c r="H20911" s="2"/>
    </row>
    <row r="20912" spans="2:8">
      <c r="B20912" s="2" t="s">
        <v>21359</v>
      </c>
      <c r="C20912" s="2">
        <v>9</v>
      </c>
      <c r="D20912" s="2" t="s">
        <v>460</v>
      </c>
      <c r="E20912" s="2"/>
      <c r="F20912" s="2"/>
      <c r="G20912" s="2"/>
      <c r="H20912" s="2"/>
    </row>
    <row r="20913" spans="2:8">
      <c r="B20913" s="2" t="s">
        <v>21360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18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18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19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18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14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29</v>
      </c>
      <c r="D20927" s="2" t="s">
        <v>460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460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460</v>
      </c>
      <c r="E20929" s="2"/>
      <c r="F20929" s="2"/>
      <c r="G20929" s="2"/>
      <c r="H20929" s="2"/>
    </row>
    <row r="20930" spans="2:8">
      <c r="B20930" s="2" t="s">
        <v>21377</v>
      </c>
      <c r="C20930" s="2">
        <v>27</v>
      </c>
      <c r="D20930" s="2" t="s">
        <v>460</v>
      </c>
      <c r="E20930" s="2"/>
      <c r="F20930" s="2"/>
      <c r="G20930" s="2"/>
      <c r="H20930" s="2"/>
    </row>
    <row r="20931" spans="2:8">
      <c r="B20931" s="2" t="s">
        <v>21378</v>
      </c>
      <c r="C20931" s="2">
        <v>25</v>
      </c>
      <c r="D20931" s="2" t="s">
        <v>460</v>
      </c>
      <c r="E20931" s="2"/>
      <c r="F20931" s="2"/>
      <c r="G20931" s="2"/>
      <c r="H20931" s="2"/>
    </row>
    <row r="20932" spans="2:8">
      <c r="B20932" s="2" t="s">
        <v>21379</v>
      </c>
      <c r="C20932" s="2">
        <v>13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18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460</v>
      </c>
      <c r="E20943" s="2"/>
      <c r="F20943" s="2"/>
      <c r="G20943" s="2"/>
      <c r="H20943" s="2"/>
    </row>
    <row r="20944" spans="2:8">
      <c r="B20944" s="2" t="s">
        <v>21391</v>
      </c>
      <c r="C20944" s="2">
        <v>25</v>
      </c>
      <c r="D20944" s="2" t="s">
        <v>460</v>
      </c>
      <c r="E20944" s="2"/>
      <c r="F20944" s="2"/>
      <c r="G20944" s="2"/>
      <c r="H20944" s="2"/>
    </row>
    <row r="20945" spans="2:8">
      <c r="B20945" s="2" t="s">
        <v>21392</v>
      </c>
      <c r="C20945" s="2">
        <v>25</v>
      </c>
      <c r="D20945" s="2" t="s">
        <v>460</v>
      </c>
      <c r="E20945" s="2"/>
      <c r="F20945" s="2"/>
      <c r="G20945" s="2"/>
      <c r="H20945" s="2"/>
    </row>
    <row r="20946" spans="2:8">
      <c r="B20946" s="2" t="s">
        <v>21393</v>
      </c>
      <c r="C20946" s="2">
        <v>26</v>
      </c>
      <c r="D20946" s="2" t="s">
        <v>460</v>
      </c>
      <c r="E20946" s="2"/>
      <c r="F20946" s="2"/>
      <c r="G20946" s="2"/>
      <c r="H20946" s="2"/>
    </row>
    <row r="20947" spans="2:8">
      <c r="B20947" s="2" t="s">
        <v>21394</v>
      </c>
      <c r="C20947" s="2">
        <v>27</v>
      </c>
      <c r="D20947" s="2" t="s">
        <v>460</v>
      </c>
      <c r="E20947" s="2"/>
      <c r="F20947" s="2"/>
      <c r="G20947" s="2"/>
      <c r="H20947" s="2"/>
    </row>
    <row r="20948" spans="2:8">
      <c r="B20948" s="2" t="s">
        <v>21395</v>
      </c>
      <c r="C20948" s="2">
        <v>26</v>
      </c>
      <c r="D20948" s="2" t="s">
        <v>460</v>
      </c>
      <c r="E20948" s="2"/>
      <c r="F20948" s="2"/>
      <c r="G20948" s="2"/>
      <c r="H20948" s="2"/>
    </row>
    <row r="20949" spans="2:8">
      <c r="B20949" s="2" t="s">
        <v>21396</v>
      </c>
      <c r="C20949" s="2">
        <v>24</v>
      </c>
      <c r="D20949" s="2" t="s">
        <v>460</v>
      </c>
      <c r="E20949" s="2"/>
      <c r="F20949" s="2"/>
      <c r="G20949" s="2"/>
      <c r="H20949" s="2"/>
    </row>
    <row r="20950" spans="2:8">
      <c r="B20950" s="2" t="s">
        <v>21397</v>
      </c>
      <c r="C20950" s="2">
        <v>26</v>
      </c>
      <c r="D20950" s="2" t="s">
        <v>460</v>
      </c>
      <c r="E20950" s="2"/>
      <c r="F20950" s="2"/>
      <c r="G20950" s="2"/>
      <c r="H20950" s="2"/>
    </row>
    <row r="20951" spans="2:8">
      <c r="B20951" s="2" t="s">
        <v>21398</v>
      </c>
      <c r="C20951" s="2">
        <v>12</v>
      </c>
      <c r="D20951" s="2" t="s">
        <v>460</v>
      </c>
      <c r="E20951" s="2"/>
      <c r="F20951" s="2"/>
      <c r="G20951" s="2"/>
      <c r="H20951" s="2"/>
    </row>
    <row r="20952" spans="2:8">
      <c r="B20952" s="2" t="s">
        <v>21399</v>
      </c>
      <c r="C20952" s="2">
        <v>17</v>
      </c>
      <c r="D20952" s="2" t="s">
        <v>460</v>
      </c>
      <c r="E20952" s="2"/>
      <c r="F20952" s="2"/>
      <c r="G20952" s="2"/>
      <c r="H20952" s="2"/>
    </row>
    <row r="20953" spans="2:8">
      <c r="B20953" s="2" t="s">
        <v>21400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31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21406</v>
      </c>
      <c r="C20959" s="2">
        <v>33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21407</v>
      </c>
      <c r="C20960" s="2">
        <v>32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21408</v>
      </c>
      <c r="C20961" s="2">
        <v>31</v>
      </c>
      <c r="D20961" s="2" t="s">
        <v>460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460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460</v>
      </c>
      <c r="E20963" s="2"/>
      <c r="F20963" s="2"/>
      <c r="G20963" s="2"/>
      <c r="H20963" s="2"/>
    </row>
    <row r="20964" spans="2:8">
      <c r="B20964" s="2" t="s">
        <v>21411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460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460</v>
      </c>
      <c r="E20971" s="2"/>
      <c r="F20971" s="2"/>
      <c r="G20971" s="2"/>
      <c r="H20971" s="2"/>
    </row>
    <row r="20972" spans="2:8">
      <c r="B20972" s="2" t="s">
        <v>21419</v>
      </c>
      <c r="C20972" s="2">
        <v>32</v>
      </c>
      <c r="D20972" s="2" t="s">
        <v>460</v>
      </c>
      <c r="E20972" s="2"/>
      <c r="F20972" s="2"/>
      <c r="G20972" s="2"/>
      <c r="H20972" s="2"/>
    </row>
    <row r="20973" spans="2:8">
      <c r="B20973" s="2" t="s">
        <v>21420</v>
      </c>
      <c r="C20973" s="2">
        <v>32</v>
      </c>
      <c r="D20973" s="2" t="s">
        <v>460</v>
      </c>
      <c r="E20973" s="2"/>
      <c r="F20973" s="2"/>
      <c r="G20973" s="2"/>
      <c r="H20973" s="2"/>
    </row>
    <row r="20974" spans="2:8">
      <c r="B20974" s="2" t="s">
        <v>21421</v>
      </c>
      <c r="C20974" s="2">
        <v>12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12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13</v>
      </c>
      <c r="D20977" s="2" t="s">
        <v>460</v>
      </c>
      <c r="E20977" s="2"/>
      <c r="F20977" s="2"/>
      <c r="G20977" s="2"/>
      <c r="H20977" s="2"/>
    </row>
    <row r="20978" spans="2:8">
      <c r="B20978" s="2" t="s">
        <v>21425</v>
      </c>
      <c r="C20978" s="2">
        <v>8</v>
      </c>
      <c r="D20978" s="2" t="s">
        <v>460</v>
      </c>
      <c r="E20978" s="2"/>
      <c r="F20978" s="2"/>
      <c r="G20978" s="2"/>
      <c r="H20978" s="2"/>
    </row>
    <row r="20979" spans="2:8">
      <c r="B20979" s="2" t="s">
        <v>21426</v>
      </c>
      <c r="C20979" s="2">
        <v>13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18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14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460</v>
      </c>
      <c r="E20982" s="2"/>
      <c r="F20982" s="2"/>
      <c r="G20982" s="2"/>
      <c r="H20982" s="2"/>
    </row>
    <row r="20983" spans="2:8">
      <c r="B20983" s="2" t="s">
        <v>21430</v>
      </c>
      <c r="C20983" s="2">
        <v>30</v>
      </c>
      <c r="D20983" s="2" t="s">
        <v>460</v>
      </c>
      <c r="E20983" s="2"/>
      <c r="F20983" s="2"/>
      <c r="G20983" s="2"/>
      <c r="H20983" s="2"/>
    </row>
    <row r="20984" spans="2:8">
      <c r="B20984" s="2" t="s">
        <v>21431</v>
      </c>
      <c r="C20984" s="2">
        <v>30</v>
      </c>
      <c r="D20984" s="2" t="s">
        <v>460</v>
      </c>
      <c r="E20984" s="2"/>
      <c r="F20984" s="2"/>
      <c r="G20984" s="2"/>
      <c r="H20984" s="2"/>
    </row>
    <row r="20985" spans="2:8">
      <c r="B20985" s="2" t="s">
        <v>21432</v>
      </c>
      <c r="C20985" s="2">
        <v>30</v>
      </c>
      <c r="D20985" s="2" t="s">
        <v>460</v>
      </c>
      <c r="E20985" s="2"/>
      <c r="F20985" s="2"/>
      <c r="G20985" s="2"/>
      <c r="H20985" s="2"/>
    </row>
    <row r="20986" spans="2:8">
      <c r="B20986" s="2" t="s">
        <v>21433</v>
      </c>
      <c r="C20986" s="2">
        <v>29</v>
      </c>
      <c r="D20986" s="2" t="s">
        <v>460</v>
      </c>
      <c r="E20986" s="2"/>
      <c r="F20986" s="2"/>
      <c r="G20986" s="2"/>
      <c r="H20986" s="2"/>
    </row>
    <row r="20987" spans="2:8">
      <c r="B20987" s="2" t="s">
        <v>21434</v>
      </c>
      <c r="C20987" s="2">
        <v>29</v>
      </c>
      <c r="D20987" s="2" t="s">
        <v>460</v>
      </c>
      <c r="E20987" s="2"/>
      <c r="F20987" s="2"/>
      <c r="G20987" s="2"/>
      <c r="H20987" s="2"/>
    </row>
    <row r="20988" spans="2:8">
      <c r="B20988" s="2" t="s">
        <v>21435</v>
      </c>
      <c r="C20988" s="2">
        <v>34</v>
      </c>
      <c r="D20988" s="2" t="s">
        <v>460</v>
      </c>
      <c r="E20988" s="2"/>
      <c r="F20988" s="2"/>
      <c r="G20988" s="2"/>
      <c r="H20988" s="2"/>
    </row>
    <row r="20989" spans="2:8">
      <c r="B20989" s="2" t="s">
        <v>21436</v>
      </c>
      <c r="C20989" s="2">
        <v>36</v>
      </c>
      <c r="D20989" s="2" t="s">
        <v>460</v>
      </c>
      <c r="E20989" s="2"/>
      <c r="F20989" s="2"/>
      <c r="G20989" s="2"/>
      <c r="H20989" s="2"/>
    </row>
    <row r="20990" spans="2:8">
      <c r="B20990" s="2" t="s">
        <v>21437</v>
      </c>
      <c r="C20990" s="2">
        <v>36</v>
      </c>
      <c r="D20990" s="2" t="s">
        <v>460</v>
      </c>
      <c r="E20990" s="2"/>
      <c r="F20990" s="2"/>
      <c r="G20990" s="2"/>
      <c r="H20990" s="2"/>
    </row>
    <row r="20991" spans="2:8">
      <c r="B20991" s="2" t="s">
        <v>21438</v>
      </c>
      <c r="C20991" s="2">
        <v>34</v>
      </c>
      <c r="D20991" s="2" t="s">
        <v>460</v>
      </c>
      <c r="E20991" s="2"/>
      <c r="F20991" s="2"/>
      <c r="G20991" s="2"/>
      <c r="H20991" s="2"/>
    </row>
    <row r="20992" spans="2:8">
      <c r="B20992" s="2" t="s">
        <v>21439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12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14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30</v>
      </c>
      <c r="D21007" s="2" t="s">
        <v>460</v>
      </c>
      <c r="E21007" s="2"/>
      <c r="F21007" s="2"/>
      <c r="G21007" s="2"/>
      <c r="H21007" s="2"/>
    </row>
    <row r="21008" spans="2:8">
      <c r="B21008" s="2" t="s">
        <v>21455</v>
      </c>
      <c r="C21008" s="2">
        <v>30</v>
      </c>
      <c r="D21008" s="2" t="s">
        <v>460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460</v>
      </c>
      <c r="E21009" s="2"/>
      <c r="F21009" s="2"/>
      <c r="G21009" s="2"/>
      <c r="H21009" s="2"/>
    </row>
    <row r="21010" spans="2:8">
      <c r="B21010" s="2" t="s">
        <v>21457</v>
      </c>
      <c r="C21010" s="2">
        <v>29</v>
      </c>
      <c r="D21010" s="2" t="s">
        <v>460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21459</v>
      </c>
      <c r="C21012" s="2">
        <v>29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21460</v>
      </c>
      <c r="C21013" s="2">
        <v>20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19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16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17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15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12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27</v>
      </c>
      <c r="D21027" s="2" t="s">
        <v>460</v>
      </c>
      <c r="E21027" s="2"/>
      <c r="F21027" s="2"/>
      <c r="G21027" s="2"/>
      <c r="H21027" s="2"/>
    </row>
    <row r="21028" spans="2:8">
      <c r="B21028" s="2" t="s">
        <v>21475</v>
      </c>
      <c r="C21028" s="2">
        <v>26</v>
      </c>
      <c r="D21028" s="2" t="s">
        <v>460</v>
      </c>
      <c r="E21028" s="2"/>
      <c r="F21028" s="2"/>
      <c r="G21028" s="2"/>
      <c r="H21028" s="2"/>
    </row>
    <row r="21029" spans="2:8">
      <c r="B21029" s="2" t="s">
        <v>21476</v>
      </c>
      <c r="C21029" s="2">
        <v>25</v>
      </c>
      <c r="D21029" s="2" t="s">
        <v>460</v>
      </c>
      <c r="E21029" s="2"/>
      <c r="F21029" s="2"/>
      <c r="G21029" s="2"/>
      <c r="H21029" s="2"/>
    </row>
    <row r="21030" spans="2:8">
      <c r="B21030" s="2" t="s">
        <v>21477</v>
      </c>
      <c r="C21030" s="2">
        <v>24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21478</v>
      </c>
      <c r="C21031" s="2">
        <v>23</v>
      </c>
      <c r="D21031" s="2" t="s">
        <v>460</v>
      </c>
      <c r="E21031" s="2"/>
      <c r="F21031" s="2"/>
      <c r="G21031" s="2"/>
      <c r="H21031" s="2"/>
    </row>
    <row r="21032" spans="2:8">
      <c r="B21032" s="2" t="s">
        <v>21479</v>
      </c>
      <c r="C21032" s="2">
        <v>25</v>
      </c>
      <c r="D21032" s="2" t="s">
        <v>460</v>
      </c>
      <c r="E21032" s="2"/>
      <c r="F21032" s="2"/>
      <c r="G21032" s="2"/>
      <c r="H21032" s="2"/>
    </row>
    <row r="21033" spans="2:8">
      <c r="B21033" s="2" t="s">
        <v>21480</v>
      </c>
      <c r="C21033" s="2">
        <v>24</v>
      </c>
      <c r="D21033" s="2" t="s">
        <v>460</v>
      </c>
      <c r="E21033" s="2"/>
      <c r="F21033" s="2"/>
      <c r="G21033" s="2"/>
      <c r="H21033" s="2"/>
    </row>
    <row r="21034" spans="2:8">
      <c r="B21034" s="2" t="s">
        <v>21481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32</v>
      </c>
      <c r="D21038" s="2" t="s">
        <v>460</v>
      </c>
      <c r="E21038" s="2"/>
      <c r="F21038" s="2"/>
      <c r="G21038" s="2"/>
      <c r="H21038" s="2"/>
    </row>
    <row r="21039" spans="2:8">
      <c r="B21039" s="2" t="s">
        <v>21486</v>
      </c>
      <c r="C21039" s="2">
        <v>34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21487</v>
      </c>
      <c r="C21040" s="2">
        <v>35</v>
      </c>
      <c r="D21040" s="2" t="s">
        <v>460</v>
      </c>
      <c r="E21040" s="2"/>
      <c r="F21040" s="2"/>
      <c r="G21040" s="2"/>
      <c r="H21040" s="2"/>
    </row>
    <row r="21041" spans="2:8">
      <c r="B21041" s="2" t="s">
        <v>21488</v>
      </c>
      <c r="C21041" s="2">
        <v>35</v>
      </c>
      <c r="D21041" s="2" t="s">
        <v>460</v>
      </c>
      <c r="E21041" s="2"/>
      <c r="F21041" s="2"/>
      <c r="G21041" s="2"/>
      <c r="H21041" s="2"/>
    </row>
    <row r="21042" spans="2:8">
      <c r="B21042" s="2" t="s">
        <v>21489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460</v>
      </c>
      <c r="E21052" s="2"/>
      <c r="F21052" s="2"/>
      <c r="G21052" s="2"/>
      <c r="H21052" s="2"/>
    </row>
    <row r="21053" spans="2:8">
      <c r="B21053" s="2" t="s">
        <v>21500</v>
      </c>
      <c r="C21053" s="2">
        <v>29</v>
      </c>
      <c r="D21053" s="2" t="s">
        <v>460</v>
      </c>
      <c r="E21053" s="2"/>
      <c r="F21053" s="2"/>
      <c r="G21053" s="2"/>
      <c r="H21053" s="2"/>
    </row>
    <row r="21054" spans="2:8">
      <c r="B21054" s="2" t="s">
        <v>21501</v>
      </c>
      <c r="C21054" s="2">
        <v>29</v>
      </c>
      <c r="D21054" s="2" t="s">
        <v>460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460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460</v>
      </c>
      <c r="E21056" s="2"/>
      <c r="F21056" s="2"/>
      <c r="G21056" s="2"/>
      <c r="H21056" s="2"/>
    </row>
    <row r="21057" spans="2:8">
      <c r="B21057" s="2" t="s">
        <v>21504</v>
      </c>
      <c r="C21057" s="2">
        <v>26</v>
      </c>
      <c r="D21057" s="2" t="s">
        <v>460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28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21512</v>
      </c>
      <c r="C21065" s="2">
        <v>29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21514</v>
      </c>
      <c r="C21067" s="2">
        <v>27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21516</v>
      </c>
      <c r="C21069" s="2">
        <v>27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21517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19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19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18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18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17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16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15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11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11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11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10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12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19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23</v>
      </c>
      <c r="D21103" s="2" t="s">
        <v>460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460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21553</v>
      </c>
      <c r="C21106" s="2">
        <v>26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21555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31</v>
      </c>
      <c r="D21113" s="2" t="s">
        <v>460</v>
      </c>
      <c r="E21113" s="2"/>
      <c r="F21113" s="2"/>
      <c r="G21113" s="2"/>
      <c r="H21113" s="2"/>
    </row>
    <row r="21114" spans="2:8">
      <c r="B21114" s="2" t="s">
        <v>21561</v>
      </c>
      <c r="C21114" s="2">
        <v>32</v>
      </c>
      <c r="D21114" s="2" t="s">
        <v>460</v>
      </c>
      <c r="E21114" s="2"/>
      <c r="F21114" s="2"/>
      <c r="G21114" s="2"/>
      <c r="H21114" s="2"/>
    </row>
    <row r="21115" spans="2:8">
      <c r="B21115" s="2" t="s">
        <v>21562</v>
      </c>
      <c r="C21115" s="2">
        <v>32</v>
      </c>
      <c r="D21115" s="2" t="s">
        <v>460</v>
      </c>
      <c r="E21115" s="2"/>
      <c r="F21115" s="2"/>
      <c r="G21115" s="2"/>
      <c r="H21115" s="2"/>
    </row>
    <row r="21116" spans="2:8">
      <c r="B21116" s="2" t="s">
        <v>21563</v>
      </c>
      <c r="C21116" s="2">
        <v>31</v>
      </c>
      <c r="D21116" s="2" t="s">
        <v>460</v>
      </c>
      <c r="E21116" s="2"/>
      <c r="F21116" s="2"/>
      <c r="G21116" s="2"/>
      <c r="H21116" s="2"/>
    </row>
    <row r="21117" spans="2:8">
      <c r="B21117" s="2" t="s">
        <v>21564</v>
      </c>
      <c r="C21117" s="2">
        <v>11</v>
      </c>
      <c r="D21117" s="2" t="s">
        <v>460</v>
      </c>
      <c r="E21117" s="2"/>
      <c r="F21117" s="2"/>
      <c r="G21117" s="2"/>
      <c r="H21117" s="2"/>
    </row>
    <row r="21118" spans="2:8">
      <c r="B21118" s="2" t="s">
        <v>21565</v>
      </c>
      <c r="C21118" s="2">
        <v>32</v>
      </c>
      <c r="D21118" s="2" t="s">
        <v>460</v>
      </c>
      <c r="E21118" s="2"/>
      <c r="F21118" s="2"/>
      <c r="G21118" s="2"/>
      <c r="H21118" s="2"/>
    </row>
    <row r="21119" spans="2:8">
      <c r="B21119" s="2" t="s">
        <v>21566</v>
      </c>
      <c r="C21119" s="2">
        <v>35</v>
      </c>
      <c r="D21119" s="2" t="s">
        <v>460</v>
      </c>
      <c r="E21119" s="2"/>
      <c r="F21119" s="2"/>
      <c r="G21119" s="2"/>
      <c r="H21119" s="2"/>
    </row>
    <row r="21120" spans="2:8">
      <c r="B21120" s="2" t="s">
        <v>21567</v>
      </c>
      <c r="C21120" s="2">
        <v>35</v>
      </c>
      <c r="D21120" s="2" t="s">
        <v>460</v>
      </c>
      <c r="E21120" s="2"/>
      <c r="F21120" s="2"/>
      <c r="G21120" s="2"/>
      <c r="H21120" s="2"/>
    </row>
    <row r="21121" spans="2:8">
      <c r="B21121" s="2" t="s">
        <v>21568</v>
      </c>
      <c r="C21121" s="2">
        <v>33</v>
      </c>
      <c r="D21121" s="2" t="s">
        <v>460</v>
      </c>
      <c r="E21121" s="2"/>
      <c r="F21121" s="2"/>
      <c r="G21121" s="2"/>
      <c r="H21121" s="2"/>
    </row>
    <row r="21122" spans="2:8">
      <c r="B21122" s="2" t="s">
        <v>21569</v>
      </c>
      <c r="C21122" s="2">
        <v>31</v>
      </c>
      <c r="D21122" s="2" t="s">
        <v>460</v>
      </c>
      <c r="E21122" s="2"/>
      <c r="F21122" s="2"/>
      <c r="G21122" s="2"/>
      <c r="H21122" s="2"/>
    </row>
    <row r="21123" spans="2:8">
      <c r="B21123" s="2" t="s">
        <v>21570</v>
      </c>
      <c r="C21123" s="2">
        <v>36</v>
      </c>
      <c r="D21123" s="2" t="s">
        <v>460</v>
      </c>
      <c r="E21123" s="2"/>
      <c r="F21123" s="2"/>
      <c r="G21123" s="2"/>
      <c r="H21123" s="2"/>
    </row>
    <row r="21124" spans="2:8">
      <c r="B21124" s="2" t="s">
        <v>21571</v>
      </c>
      <c r="C21124" s="2">
        <v>40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21572</v>
      </c>
      <c r="C21125" s="2">
        <v>42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21573</v>
      </c>
      <c r="C21126" s="2">
        <v>43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21574</v>
      </c>
      <c r="C21127" s="2">
        <v>41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21575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12</v>
      </c>
      <c r="D21140" s="2" t="s">
        <v>460</v>
      </c>
      <c r="E21140" s="2"/>
      <c r="F21140" s="2"/>
      <c r="G21140" s="2"/>
      <c r="H21140" s="2"/>
    </row>
    <row r="21141" spans="2:8">
      <c r="B21141" s="2" t="s">
        <v>21588</v>
      </c>
      <c r="C21141" s="2">
        <v>14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21589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40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40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18</v>
      </c>
      <c r="D21166" s="2" t="s">
        <v>460</v>
      </c>
      <c r="E21166" s="2"/>
      <c r="F21166" s="2"/>
      <c r="G21166" s="2"/>
      <c r="H21166" s="2"/>
    </row>
    <row r="21167" spans="2:8">
      <c r="B21167" s="2" t="s">
        <v>21614</v>
      </c>
      <c r="C21167" s="2">
        <v>22</v>
      </c>
      <c r="D21167" s="2" t="s">
        <v>460</v>
      </c>
      <c r="E21167" s="2"/>
      <c r="F21167" s="2"/>
      <c r="G21167" s="2"/>
      <c r="H21167" s="2"/>
    </row>
    <row r="21168" spans="2:8">
      <c r="B21168" s="2" t="s">
        <v>21615</v>
      </c>
      <c r="C21168" s="2">
        <v>32</v>
      </c>
      <c r="D21168" s="2" t="s">
        <v>460</v>
      </c>
      <c r="E21168" s="2"/>
      <c r="F21168" s="2"/>
      <c r="G21168" s="2"/>
      <c r="H21168" s="2"/>
    </row>
    <row r="21169" spans="2:8">
      <c r="B21169" s="2" t="s">
        <v>21616</v>
      </c>
      <c r="C21169" s="2">
        <v>33</v>
      </c>
      <c r="D21169" s="2" t="s">
        <v>460</v>
      </c>
      <c r="E21169" s="2"/>
      <c r="F21169" s="2"/>
      <c r="G21169" s="2"/>
      <c r="H21169" s="2"/>
    </row>
    <row r="21170" spans="2:8">
      <c r="B21170" s="2" t="s">
        <v>21617</v>
      </c>
      <c r="C21170" s="2">
        <v>37</v>
      </c>
      <c r="D21170" s="2" t="s">
        <v>460</v>
      </c>
      <c r="E21170" s="2"/>
      <c r="F21170" s="2"/>
      <c r="G21170" s="2"/>
      <c r="H21170" s="2"/>
    </row>
    <row r="21171" spans="2:8">
      <c r="B21171" s="2" t="s">
        <v>21618</v>
      </c>
      <c r="C21171" s="2">
        <v>38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27</v>
      </c>
      <c r="D21177" s="2" t="s">
        <v>460</v>
      </c>
      <c r="E21177" s="2"/>
      <c r="F21177" s="2"/>
      <c r="G21177" s="2"/>
      <c r="H21177" s="2"/>
    </row>
    <row r="21178" spans="2:8">
      <c r="B21178" s="2" t="s">
        <v>21625</v>
      </c>
      <c r="C21178" s="2">
        <v>28</v>
      </c>
      <c r="D21178" s="2" t="s">
        <v>460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460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460</v>
      </c>
      <c r="E21180" s="2"/>
      <c r="F21180" s="2"/>
      <c r="G21180" s="2"/>
      <c r="H21180" s="2"/>
    </row>
    <row r="21181" spans="2:8">
      <c r="B21181" s="2" t="s">
        <v>21628</v>
      </c>
      <c r="C21181" s="2">
        <v>29</v>
      </c>
      <c r="D21181" s="2" t="s">
        <v>460</v>
      </c>
      <c r="E21181" s="2"/>
      <c r="F21181" s="2"/>
      <c r="G21181" s="2"/>
      <c r="H21181" s="2"/>
    </row>
    <row r="21182" spans="2:8">
      <c r="B21182" s="2" t="s">
        <v>21629</v>
      </c>
      <c r="C21182" s="2">
        <v>30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21631</v>
      </c>
      <c r="C21184" s="2">
        <v>37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31</v>
      </c>
      <c r="D21189" s="2" t="s">
        <v>460</v>
      </c>
      <c r="E21189" s="2"/>
      <c r="F21189" s="2"/>
      <c r="G21189" s="2"/>
      <c r="H21189" s="2"/>
    </row>
    <row r="21190" spans="2:8">
      <c r="B21190" s="2" t="s">
        <v>21637</v>
      </c>
      <c r="C21190" s="2">
        <v>31</v>
      </c>
      <c r="D21190" s="2" t="s">
        <v>460</v>
      </c>
      <c r="E21190" s="2"/>
      <c r="F21190" s="2"/>
      <c r="G21190" s="2"/>
      <c r="H21190" s="2"/>
    </row>
    <row r="21191" spans="2:8">
      <c r="B21191" s="2" t="s">
        <v>21638</v>
      </c>
      <c r="C21191" s="2">
        <v>30</v>
      </c>
      <c r="D21191" s="2" t="s">
        <v>460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460</v>
      </c>
      <c r="E21192" s="2"/>
      <c r="F21192" s="2"/>
      <c r="G21192" s="2"/>
      <c r="H21192" s="2"/>
    </row>
    <row r="21193" spans="2:8">
      <c r="B21193" s="2" t="s">
        <v>21640</v>
      </c>
      <c r="C21193" s="2">
        <v>26</v>
      </c>
      <c r="D21193" s="2" t="s">
        <v>460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460</v>
      </c>
      <c r="E21194" s="2"/>
      <c r="F21194" s="2"/>
      <c r="G21194" s="2"/>
      <c r="H21194" s="2"/>
    </row>
    <row r="21195" spans="2:8">
      <c r="B21195" s="2" t="s">
        <v>21642</v>
      </c>
      <c r="C21195" s="2">
        <v>30</v>
      </c>
      <c r="D21195" s="2" t="s">
        <v>460</v>
      </c>
      <c r="E21195" s="2"/>
      <c r="F21195" s="2"/>
      <c r="G21195" s="2"/>
      <c r="H21195" s="2"/>
    </row>
    <row r="21196" spans="2:8">
      <c r="B21196" s="2" t="s">
        <v>21643</v>
      </c>
      <c r="C21196" s="2">
        <v>32</v>
      </c>
      <c r="D21196" s="2" t="s">
        <v>460</v>
      </c>
      <c r="E21196" s="2"/>
      <c r="F21196" s="2"/>
      <c r="G21196" s="2"/>
      <c r="H21196" s="2"/>
    </row>
    <row r="21197" spans="2:8">
      <c r="B21197" s="2" t="s">
        <v>21644</v>
      </c>
      <c r="C21197" s="2">
        <v>32</v>
      </c>
      <c r="D21197" s="2" t="s">
        <v>460</v>
      </c>
      <c r="E21197" s="2"/>
      <c r="F21197" s="2"/>
      <c r="G21197" s="2"/>
      <c r="H21197" s="2"/>
    </row>
    <row r="21198" spans="2:8">
      <c r="B21198" s="2" t="s">
        <v>21645</v>
      </c>
      <c r="C21198" s="2">
        <v>16</v>
      </c>
      <c r="D21198" s="2" t="s">
        <v>460</v>
      </c>
      <c r="E21198" s="2"/>
      <c r="F21198" s="2"/>
      <c r="G21198" s="2"/>
      <c r="H21198" s="2"/>
    </row>
    <row r="21199" spans="2:8">
      <c r="B21199" s="2" t="s">
        <v>21646</v>
      </c>
      <c r="C21199" s="2">
        <v>29</v>
      </c>
      <c r="D21199" s="2" t="s">
        <v>460</v>
      </c>
      <c r="E21199" s="2"/>
      <c r="F21199" s="2"/>
      <c r="G21199" s="2"/>
      <c r="H21199" s="2"/>
    </row>
    <row r="21200" spans="2:8">
      <c r="B21200" s="2" t="s">
        <v>21647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14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36</v>
      </c>
      <c r="D21206" s="2" t="s">
        <v>460</v>
      </c>
      <c r="E21206" s="2"/>
      <c r="F21206" s="2"/>
      <c r="G21206" s="2"/>
      <c r="H21206" s="2"/>
    </row>
    <row r="21207" spans="2:8">
      <c r="B21207" s="2" t="s">
        <v>21654</v>
      </c>
      <c r="C21207" s="2">
        <v>37</v>
      </c>
      <c r="D21207" s="2" t="s">
        <v>460</v>
      </c>
      <c r="E21207" s="2"/>
      <c r="F21207" s="2"/>
      <c r="G21207" s="2"/>
      <c r="H21207" s="2"/>
    </row>
    <row r="21208" spans="2:8">
      <c r="B21208" s="2" t="s">
        <v>21655</v>
      </c>
      <c r="C21208" s="2">
        <v>36</v>
      </c>
      <c r="D21208" s="2" t="s">
        <v>460</v>
      </c>
      <c r="E21208" s="2"/>
      <c r="F21208" s="2"/>
      <c r="G21208" s="2"/>
      <c r="H21208" s="2"/>
    </row>
    <row r="21209" spans="2:8">
      <c r="B21209" s="2" t="s">
        <v>21656</v>
      </c>
      <c r="C21209" s="2">
        <v>33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21657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35</v>
      </c>
      <c r="D21218" s="2" t="s">
        <v>460</v>
      </c>
      <c r="E21218" s="2"/>
      <c r="F21218" s="2"/>
      <c r="G21218" s="2"/>
      <c r="H21218" s="2"/>
    </row>
    <row r="21219" spans="2:8">
      <c r="B21219" s="2" t="s">
        <v>21666</v>
      </c>
      <c r="C21219" s="2">
        <v>36</v>
      </c>
      <c r="D21219" s="2" t="s">
        <v>460</v>
      </c>
      <c r="E21219" s="2"/>
      <c r="F21219" s="2"/>
      <c r="G21219" s="2"/>
      <c r="H21219" s="2"/>
    </row>
    <row r="21220" spans="2:8">
      <c r="B21220" s="2" t="s">
        <v>21667</v>
      </c>
      <c r="C21220" s="2">
        <v>35</v>
      </c>
      <c r="D21220" s="2" t="s">
        <v>460</v>
      </c>
      <c r="E21220" s="2"/>
      <c r="F21220" s="2"/>
      <c r="G21220" s="2"/>
      <c r="H21220" s="2"/>
    </row>
    <row r="21221" spans="2:8">
      <c r="B21221" s="2" t="s">
        <v>21668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35</v>
      </c>
      <c r="D21229" s="2" t="s">
        <v>460</v>
      </c>
      <c r="E21229" s="2"/>
      <c r="F21229" s="2"/>
      <c r="G21229" s="2"/>
      <c r="H21229" s="2"/>
    </row>
    <row r="21230" spans="2:8">
      <c r="B21230" s="2" t="s">
        <v>21677</v>
      </c>
      <c r="C21230" s="2">
        <v>32</v>
      </c>
      <c r="D21230" s="2" t="s">
        <v>460</v>
      </c>
      <c r="E21230" s="2"/>
      <c r="F21230" s="2"/>
      <c r="G21230" s="2"/>
      <c r="H21230" s="2"/>
    </row>
    <row r="21231" spans="2:8">
      <c r="B21231" s="2" t="s">
        <v>21678</v>
      </c>
      <c r="C21231" s="2">
        <v>31</v>
      </c>
      <c r="D21231" s="2" t="s">
        <v>460</v>
      </c>
      <c r="E21231" s="2"/>
      <c r="F21231" s="2"/>
      <c r="G21231" s="2"/>
      <c r="H21231" s="2"/>
    </row>
    <row r="21232" spans="2:8">
      <c r="B21232" s="2" t="s">
        <v>21679</v>
      </c>
      <c r="C21232" s="2">
        <v>32</v>
      </c>
      <c r="D21232" s="2" t="s">
        <v>460</v>
      </c>
      <c r="E21232" s="2"/>
      <c r="F21232" s="2"/>
      <c r="G21232" s="2"/>
      <c r="H21232" s="2"/>
    </row>
    <row r="21233" spans="2:8">
      <c r="B21233" s="2" t="s">
        <v>21680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460</v>
      </c>
      <c r="E21238" s="2"/>
      <c r="F21238" s="2"/>
      <c r="G21238" s="2"/>
      <c r="H21238" s="2"/>
    </row>
    <row r="21239" spans="2:8">
      <c r="B21239" s="2" t="s">
        <v>21686</v>
      </c>
      <c r="C21239" s="2">
        <v>33</v>
      </c>
      <c r="D21239" s="2" t="s">
        <v>460</v>
      </c>
      <c r="E21239" s="2"/>
      <c r="F21239" s="2"/>
      <c r="G21239" s="2"/>
      <c r="H21239" s="2"/>
    </row>
    <row r="21240" spans="2:8">
      <c r="B21240" s="2" t="s">
        <v>21687</v>
      </c>
      <c r="C21240" s="2">
        <v>33</v>
      </c>
      <c r="D21240" s="2" t="s">
        <v>460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460</v>
      </c>
      <c r="E21241" s="2"/>
      <c r="F21241" s="2"/>
      <c r="G21241" s="2"/>
      <c r="H21241" s="2"/>
    </row>
    <row r="21242" spans="2:8">
      <c r="B21242" s="2" t="s">
        <v>21689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20</v>
      </c>
      <c r="D21248" s="2" t="s">
        <v>460</v>
      </c>
      <c r="E21248" s="2"/>
      <c r="F21248" s="2"/>
      <c r="G21248" s="2"/>
      <c r="H21248" s="2"/>
    </row>
    <row r="21249" spans="2:8">
      <c r="B21249" s="2" t="s">
        <v>21696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16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21</v>
      </c>
      <c r="D21274" s="2" t="s">
        <v>460</v>
      </c>
      <c r="E21274" s="2"/>
      <c r="F21274" s="2"/>
      <c r="G21274" s="2"/>
      <c r="H21274" s="2"/>
    </row>
    <row r="21275" spans="2:8">
      <c r="B21275" s="2" t="s">
        <v>21722</v>
      </c>
      <c r="C21275" s="2">
        <v>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11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17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460</v>
      </c>
      <c r="E21279" s="2"/>
      <c r="F21279" s="2"/>
      <c r="G21279" s="2"/>
      <c r="H21279" s="2"/>
    </row>
    <row r="21280" spans="2:8">
      <c r="B21280" s="2" t="s">
        <v>21727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35</v>
      </c>
      <c r="D21292" s="2" t="s">
        <v>460</v>
      </c>
      <c r="E21292" s="2"/>
      <c r="F21292" s="2"/>
      <c r="G21292" s="2"/>
      <c r="H21292" s="2"/>
    </row>
    <row r="21293" spans="2:8">
      <c r="B21293" s="2" t="s">
        <v>21740</v>
      </c>
      <c r="C21293" s="2">
        <v>36</v>
      </c>
      <c r="D21293" s="2" t="s">
        <v>460</v>
      </c>
      <c r="E21293" s="2"/>
      <c r="F21293" s="2"/>
      <c r="G21293" s="2"/>
      <c r="H21293" s="2"/>
    </row>
    <row r="21294" spans="2:8">
      <c r="B21294" s="2" t="s">
        <v>21741</v>
      </c>
      <c r="C21294" s="2">
        <v>38</v>
      </c>
      <c r="D21294" s="2" t="s">
        <v>460</v>
      </c>
      <c r="E21294" s="2"/>
      <c r="F21294" s="2"/>
      <c r="G21294" s="2"/>
      <c r="H21294" s="2"/>
    </row>
    <row r="21295" spans="2:8">
      <c r="B21295" s="2" t="s">
        <v>21742</v>
      </c>
      <c r="C21295" s="2">
        <v>37</v>
      </c>
      <c r="D21295" s="2" t="s">
        <v>460</v>
      </c>
      <c r="E21295" s="2"/>
      <c r="F21295" s="2"/>
      <c r="G21295" s="2"/>
      <c r="H21295" s="2"/>
    </row>
    <row r="21296" spans="2:8">
      <c r="B21296" s="2" t="s">
        <v>21743</v>
      </c>
      <c r="C21296" s="2">
        <v>36</v>
      </c>
      <c r="D21296" s="2" t="s">
        <v>460</v>
      </c>
      <c r="E21296" s="2"/>
      <c r="F21296" s="2"/>
      <c r="G21296" s="2"/>
      <c r="H21296" s="2"/>
    </row>
    <row r="21297" spans="2:8">
      <c r="B21297" s="2" t="s">
        <v>21744</v>
      </c>
      <c r="C21297" s="2">
        <v>19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16</v>
      </c>
      <c r="D21298" s="2" t="s">
        <v>460</v>
      </c>
      <c r="E21298" s="2"/>
      <c r="F21298" s="2"/>
      <c r="G21298" s="2"/>
      <c r="H21298" s="2"/>
    </row>
    <row r="21299" spans="2:8">
      <c r="B21299" s="2" t="s">
        <v>21746</v>
      </c>
      <c r="C21299" s="2">
        <v>16</v>
      </c>
      <c r="D21299" s="2" t="s">
        <v>460</v>
      </c>
      <c r="E21299" s="2"/>
      <c r="F21299" s="2"/>
      <c r="G21299" s="2"/>
      <c r="H21299" s="2"/>
    </row>
    <row r="21300" spans="2:8">
      <c r="B21300" s="2" t="s">
        <v>21747</v>
      </c>
      <c r="C21300" s="2">
        <v>15</v>
      </c>
      <c r="D21300" s="2" t="s">
        <v>460</v>
      </c>
      <c r="E21300" s="2"/>
      <c r="F21300" s="2"/>
      <c r="G21300" s="2"/>
      <c r="H21300" s="2"/>
    </row>
    <row r="21301" spans="2:8">
      <c r="B21301" s="2" t="s">
        <v>21748</v>
      </c>
      <c r="C21301" s="2">
        <v>13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15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19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17</v>
      </c>
      <c r="D21324" s="2" t="s">
        <v>460</v>
      </c>
      <c r="E21324" s="2"/>
      <c r="F21324" s="2"/>
      <c r="G21324" s="2"/>
      <c r="H21324" s="2"/>
    </row>
    <row r="21325" spans="2:8">
      <c r="B21325" s="2" t="s">
        <v>21772</v>
      </c>
      <c r="C21325" s="2">
        <v>23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21773</v>
      </c>
      <c r="C21326" s="2">
        <v>27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21774</v>
      </c>
      <c r="C21327" s="2">
        <v>30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460</v>
      </c>
      <c r="E21328" s="2"/>
      <c r="F21328" s="2"/>
      <c r="G21328" s="2"/>
      <c r="H21328" s="2"/>
    </row>
    <row r="21329" spans="2:8">
      <c r="B21329" s="2" t="s">
        <v>21776</v>
      </c>
      <c r="C21329" s="2">
        <v>30</v>
      </c>
      <c r="D21329" s="2" t="s">
        <v>460</v>
      </c>
      <c r="E21329" s="2"/>
      <c r="F21329" s="2"/>
      <c r="G21329" s="2"/>
      <c r="H21329" s="2"/>
    </row>
    <row r="21330" spans="2:8">
      <c r="B21330" s="2" t="s">
        <v>21777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23</v>
      </c>
      <c r="D21336" s="2" t="s">
        <v>460</v>
      </c>
      <c r="E21336" s="2"/>
      <c r="F21336" s="2"/>
      <c r="G21336" s="2"/>
      <c r="H21336" s="2"/>
    </row>
    <row r="21337" spans="2:8">
      <c r="B21337" s="2" t="s">
        <v>21784</v>
      </c>
      <c r="C21337" s="2">
        <v>23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21786</v>
      </c>
      <c r="C21339" s="2">
        <v>24</v>
      </c>
      <c r="D21339" s="2" t="s">
        <v>460</v>
      </c>
      <c r="E21339" s="2"/>
      <c r="F21339" s="2"/>
      <c r="G21339" s="2"/>
      <c r="H21339" s="2"/>
    </row>
    <row r="21340" spans="2:8">
      <c r="B21340" s="2" t="s">
        <v>21787</v>
      </c>
      <c r="C21340" s="2">
        <v>24</v>
      </c>
      <c r="D21340" s="2" t="s">
        <v>460</v>
      </c>
      <c r="E21340" s="2"/>
      <c r="F21340" s="2"/>
      <c r="G21340" s="2"/>
      <c r="H21340" s="2"/>
    </row>
    <row r="21341" spans="2:8">
      <c r="B21341" s="2" t="s">
        <v>21788</v>
      </c>
      <c r="C21341" s="2">
        <v>23</v>
      </c>
      <c r="D21341" s="2" t="s">
        <v>460</v>
      </c>
      <c r="E21341" s="2"/>
      <c r="F21341" s="2"/>
      <c r="G21341" s="2"/>
      <c r="H21341" s="2"/>
    </row>
    <row r="21342" spans="2:8">
      <c r="B21342" s="2" t="s">
        <v>21789</v>
      </c>
      <c r="C21342" s="2">
        <v>27</v>
      </c>
      <c r="D21342" s="2" t="s">
        <v>460</v>
      </c>
      <c r="E21342" s="2"/>
      <c r="F21342" s="2"/>
      <c r="G21342" s="2"/>
      <c r="H21342" s="2"/>
    </row>
    <row r="21343" spans="2:8">
      <c r="B21343" s="2" t="s">
        <v>21790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13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460</v>
      </c>
      <c r="E21357" s="2"/>
      <c r="F21357" s="2"/>
      <c r="G21357" s="2"/>
      <c r="H21357" s="2"/>
    </row>
    <row r="21358" spans="2:8">
      <c r="B21358" s="2" t="s">
        <v>21805</v>
      </c>
      <c r="C21358" s="2">
        <v>28</v>
      </c>
      <c r="D21358" s="2" t="s">
        <v>460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460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460</v>
      </c>
      <c r="E21360" s="2"/>
      <c r="F21360" s="2"/>
      <c r="G21360" s="2"/>
      <c r="H21360" s="2"/>
    </row>
    <row r="21361" spans="2:8">
      <c r="B21361" s="2" t="s">
        <v>21808</v>
      </c>
      <c r="C21361" s="2">
        <v>24</v>
      </c>
      <c r="D21361" s="2" t="s">
        <v>460</v>
      </c>
      <c r="E21361" s="2"/>
      <c r="F21361" s="2"/>
      <c r="G21361" s="2"/>
      <c r="H21361" s="2"/>
    </row>
    <row r="21362" spans="2:8">
      <c r="B21362" s="2" t="s">
        <v>21809</v>
      </c>
      <c r="C21362" s="2">
        <v>24</v>
      </c>
      <c r="D21362" s="2" t="s">
        <v>460</v>
      </c>
      <c r="E21362" s="2"/>
      <c r="F21362" s="2"/>
      <c r="G21362" s="2"/>
      <c r="H21362" s="2"/>
    </row>
    <row r="21363" spans="2:8">
      <c r="B21363" s="2" t="s">
        <v>21810</v>
      </c>
      <c r="C21363" s="2">
        <v>24</v>
      </c>
      <c r="D21363" s="2" t="s">
        <v>460</v>
      </c>
      <c r="E21363" s="2"/>
      <c r="F21363" s="2"/>
      <c r="G21363" s="2"/>
      <c r="H21363" s="2"/>
    </row>
    <row r="21364" spans="2:8">
      <c r="B21364" s="2" t="s">
        <v>21811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21</v>
      </c>
      <c r="D21372" s="2" t="s">
        <v>460</v>
      </c>
      <c r="E21372" s="2"/>
      <c r="F21372" s="2"/>
      <c r="G21372" s="2"/>
      <c r="H21372" s="2"/>
    </row>
    <row r="21373" spans="2:8">
      <c r="B21373" s="2" t="s">
        <v>21820</v>
      </c>
      <c r="C21373" s="2">
        <v>21</v>
      </c>
      <c r="D21373" s="2" t="s">
        <v>460</v>
      </c>
      <c r="E21373" s="2"/>
      <c r="F21373" s="2"/>
      <c r="G21373" s="2"/>
      <c r="H21373" s="2"/>
    </row>
    <row r="21374" spans="2:8">
      <c r="B21374" s="2" t="s">
        <v>21821</v>
      </c>
      <c r="C21374" s="2">
        <v>21</v>
      </c>
      <c r="D21374" s="2" t="s">
        <v>460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460</v>
      </c>
      <c r="E21375" s="2"/>
      <c r="F21375" s="2"/>
      <c r="G21375" s="2"/>
      <c r="H21375" s="2"/>
    </row>
    <row r="21376" spans="2:8">
      <c r="B21376" s="2" t="s">
        <v>21823</v>
      </c>
      <c r="C21376" s="2">
        <v>31</v>
      </c>
      <c r="D21376" s="2" t="s">
        <v>460</v>
      </c>
      <c r="E21376" s="2"/>
      <c r="F21376" s="2"/>
      <c r="G21376" s="2"/>
      <c r="H21376" s="2"/>
    </row>
    <row r="21377" spans="2:8">
      <c r="B21377" s="2" t="s">
        <v>21824</v>
      </c>
      <c r="C21377" s="2">
        <v>31</v>
      </c>
      <c r="D21377" s="2" t="s">
        <v>460</v>
      </c>
      <c r="E21377" s="2"/>
      <c r="F21377" s="2"/>
      <c r="G21377" s="2"/>
      <c r="H21377" s="2"/>
    </row>
    <row r="21378" spans="2:8">
      <c r="B21378" s="2" t="s">
        <v>21825</v>
      </c>
      <c r="C21378" s="2">
        <v>30</v>
      </c>
      <c r="D21378" s="2" t="s">
        <v>460</v>
      </c>
      <c r="E21378" s="2"/>
      <c r="F21378" s="2"/>
      <c r="G21378" s="2"/>
      <c r="H21378" s="2"/>
    </row>
    <row r="21379" spans="2:8">
      <c r="B21379" s="2" t="s">
        <v>21826</v>
      </c>
      <c r="C21379" s="2">
        <v>30</v>
      </c>
      <c r="D21379" s="2" t="s">
        <v>460</v>
      </c>
      <c r="E21379" s="2"/>
      <c r="F21379" s="2"/>
      <c r="G21379" s="2"/>
      <c r="H21379" s="2"/>
    </row>
    <row r="21380" spans="2:8">
      <c r="B21380" s="2" t="s">
        <v>21827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460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460</v>
      </c>
      <c r="E21386" s="2"/>
      <c r="F21386" s="2"/>
      <c r="G21386" s="2"/>
      <c r="H21386" s="2"/>
    </row>
    <row r="21387" spans="2:8">
      <c r="B21387" s="2" t="s">
        <v>21834</v>
      </c>
      <c r="C21387" s="2">
        <v>31</v>
      </c>
      <c r="D21387" s="2" t="s">
        <v>460</v>
      </c>
      <c r="E21387" s="2"/>
      <c r="F21387" s="2"/>
      <c r="G21387" s="2"/>
      <c r="H21387" s="2"/>
    </row>
    <row r="21388" spans="2:8">
      <c r="B21388" s="2" t="s">
        <v>21835</v>
      </c>
      <c r="C21388" s="2">
        <v>31</v>
      </c>
      <c r="D21388" s="2" t="s">
        <v>460</v>
      </c>
      <c r="E21388" s="2"/>
      <c r="F21388" s="2"/>
      <c r="G21388" s="2"/>
      <c r="H21388" s="2"/>
    </row>
    <row r="21389" spans="2:8">
      <c r="B21389" s="2" t="s">
        <v>21836</v>
      </c>
      <c r="C21389" s="2">
        <v>31</v>
      </c>
      <c r="D21389" s="2" t="s">
        <v>460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460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460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460</v>
      </c>
      <c r="E21392" s="2"/>
      <c r="F21392" s="2"/>
      <c r="G21392" s="2"/>
      <c r="H21392" s="2"/>
    </row>
    <row r="21393" spans="2:8">
      <c r="B21393" s="2" t="s">
        <v>21840</v>
      </c>
      <c r="C21393" s="2">
        <v>36</v>
      </c>
      <c r="D21393" s="2" t="s">
        <v>460</v>
      </c>
      <c r="E21393" s="2"/>
      <c r="F21393" s="2"/>
      <c r="G21393" s="2"/>
      <c r="H21393" s="2"/>
    </row>
    <row r="21394" spans="2:8">
      <c r="B21394" s="2" t="s">
        <v>21841</v>
      </c>
      <c r="C21394" s="2">
        <v>37</v>
      </c>
      <c r="D21394" s="2" t="s">
        <v>460</v>
      </c>
      <c r="E21394" s="2"/>
      <c r="F21394" s="2"/>
      <c r="G21394" s="2"/>
      <c r="H21394" s="2"/>
    </row>
    <row r="21395" spans="2:8">
      <c r="B21395" s="2" t="s">
        <v>21842</v>
      </c>
      <c r="C21395" s="2">
        <v>37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21843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16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12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26</v>
      </c>
      <c r="D21399" s="2" t="s">
        <v>460</v>
      </c>
      <c r="E21399" s="2"/>
      <c r="F21399" s="2"/>
      <c r="G21399" s="2"/>
      <c r="H21399" s="2"/>
    </row>
    <row r="21400" spans="2:8">
      <c r="B21400" s="2" t="s">
        <v>21847</v>
      </c>
      <c r="C21400" s="2">
        <v>27</v>
      </c>
      <c r="D21400" s="2" t="s">
        <v>460</v>
      </c>
      <c r="E21400" s="2"/>
      <c r="F21400" s="2"/>
      <c r="G21400" s="2"/>
      <c r="H21400" s="2"/>
    </row>
    <row r="21401" spans="2:8">
      <c r="B21401" s="2" t="s">
        <v>21848</v>
      </c>
      <c r="C21401" s="2">
        <v>27</v>
      </c>
      <c r="D21401" s="2" t="s">
        <v>460</v>
      </c>
      <c r="E21401" s="2"/>
      <c r="F21401" s="2"/>
      <c r="G21401" s="2"/>
      <c r="H21401" s="2"/>
    </row>
    <row r="21402" spans="2:8">
      <c r="B21402" s="2" t="s">
        <v>21849</v>
      </c>
      <c r="C21402" s="2">
        <v>27</v>
      </c>
      <c r="D21402" s="2" t="s">
        <v>460</v>
      </c>
      <c r="E21402" s="2"/>
      <c r="F21402" s="2"/>
      <c r="G21402" s="2"/>
      <c r="H21402" s="2"/>
    </row>
    <row r="21403" spans="2:8">
      <c r="B21403" s="2" t="s">
        <v>21850</v>
      </c>
      <c r="C21403" s="2">
        <v>26</v>
      </c>
      <c r="D21403" s="2" t="s">
        <v>460</v>
      </c>
      <c r="E21403" s="2"/>
      <c r="F21403" s="2"/>
      <c r="G21403" s="2"/>
      <c r="H21403" s="2"/>
    </row>
    <row r="21404" spans="2:8">
      <c r="B21404" s="2" t="s">
        <v>21851</v>
      </c>
      <c r="C21404" s="2">
        <v>25</v>
      </c>
      <c r="D21404" s="2" t="s">
        <v>460</v>
      </c>
      <c r="E21404" s="2"/>
      <c r="F21404" s="2"/>
      <c r="G21404" s="2"/>
      <c r="H21404" s="2"/>
    </row>
    <row r="21405" spans="2:8">
      <c r="B21405" s="2" t="s">
        <v>21852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29</v>
      </c>
      <c r="D21413" s="2" t="s">
        <v>460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460</v>
      </c>
      <c r="E21414" s="2"/>
      <c r="F21414" s="2"/>
      <c r="G21414" s="2"/>
      <c r="H21414" s="2"/>
    </row>
    <row r="21415" spans="2:8">
      <c r="B21415" s="2" t="s">
        <v>21862</v>
      </c>
      <c r="C21415" s="2">
        <v>30</v>
      </c>
      <c r="D21415" s="2" t="s">
        <v>460</v>
      </c>
      <c r="E21415" s="2"/>
      <c r="F21415" s="2"/>
      <c r="G21415" s="2"/>
      <c r="H21415" s="2"/>
    </row>
    <row r="21416" spans="2:8">
      <c r="B21416" s="2" t="s">
        <v>21863</v>
      </c>
      <c r="C21416" s="2">
        <v>30</v>
      </c>
      <c r="D21416" s="2" t="s">
        <v>460</v>
      </c>
      <c r="E21416" s="2"/>
      <c r="F21416" s="2"/>
      <c r="G21416" s="2"/>
      <c r="H21416" s="2"/>
    </row>
    <row r="21417" spans="2:8">
      <c r="B21417" s="2" t="s">
        <v>21864</v>
      </c>
      <c r="C21417" s="2">
        <v>30</v>
      </c>
      <c r="D21417" s="2" t="s">
        <v>460</v>
      </c>
      <c r="E21417" s="2"/>
      <c r="F21417" s="2"/>
      <c r="G21417" s="2"/>
      <c r="H21417" s="2"/>
    </row>
    <row r="21418" spans="2:8">
      <c r="B21418" s="2" t="s">
        <v>21865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29</v>
      </c>
      <c r="D21457" s="2" t="s">
        <v>460</v>
      </c>
      <c r="E21457" s="2"/>
      <c r="F21457" s="2"/>
      <c r="G21457" s="2"/>
      <c r="H21457" s="2"/>
    </row>
    <row r="21458" spans="2:8">
      <c r="B21458" s="2" t="s">
        <v>21905</v>
      </c>
      <c r="C21458" s="2">
        <v>31</v>
      </c>
      <c r="D21458" s="2" t="s">
        <v>460</v>
      </c>
      <c r="E21458" s="2"/>
      <c r="F21458" s="2"/>
      <c r="G21458" s="2"/>
      <c r="H21458" s="2"/>
    </row>
    <row r="21459" spans="2:8">
      <c r="B21459" s="2" t="s">
        <v>21906</v>
      </c>
      <c r="C21459" s="2">
        <v>31</v>
      </c>
      <c r="D21459" s="2" t="s">
        <v>460</v>
      </c>
      <c r="E21459" s="2"/>
      <c r="F21459" s="2"/>
      <c r="G21459" s="2"/>
      <c r="H21459" s="2"/>
    </row>
    <row r="21460" spans="2:8">
      <c r="B21460" s="2" t="s">
        <v>21907</v>
      </c>
      <c r="C21460" s="2">
        <v>29</v>
      </c>
      <c r="D21460" s="2" t="s">
        <v>460</v>
      </c>
      <c r="E21460" s="2"/>
      <c r="F21460" s="2"/>
      <c r="G21460" s="2"/>
      <c r="H21460" s="2"/>
    </row>
    <row r="21461" spans="2:8">
      <c r="B21461" s="2" t="s">
        <v>21908</v>
      </c>
      <c r="C21461" s="2">
        <v>29</v>
      </c>
      <c r="D21461" s="2" t="s">
        <v>460</v>
      </c>
      <c r="E21461" s="2"/>
      <c r="F21461" s="2"/>
      <c r="G21461" s="2"/>
      <c r="H21461" s="2"/>
    </row>
    <row r="21462" spans="2:8">
      <c r="B21462" s="2" t="s">
        <v>21909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460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460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460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460</v>
      </c>
      <c r="E21471" s="2"/>
      <c r="F21471" s="2"/>
      <c r="G21471" s="2"/>
      <c r="H21471" s="2"/>
    </row>
    <row r="21472" spans="2:8">
      <c r="B21472" s="2" t="s">
        <v>21919</v>
      </c>
      <c r="C21472" s="2">
        <v>33</v>
      </c>
      <c r="D21472" s="2" t="s">
        <v>460</v>
      </c>
      <c r="E21472" s="2"/>
      <c r="F21472" s="2"/>
      <c r="G21472" s="2"/>
      <c r="H21472" s="2"/>
    </row>
    <row r="21473" spans="2:8">
      <c r="B21473" s="2" t="s">
        <v>21920</v>
      </c>
      <c r="C21473" s="2">
        <v>35</v>
      </c>
      <c r="D21473" s="2" t="s">
        <v>460</v>
      </c>
      <c r="E21473" s="2"/>
      <c r="F21473" s="2"/>
      <c r="G21473" s="2"/>
      <c r="H21473" s="2"/>
    </row>
    <row r="21474" spans="2:8">
      <c r="B21474" s="2" t="s">
        <v>21921</v>
      </c>
      <c r="C21474" s="2">
        <v>31</v>
      </c>
      <c r="D21474" s="2" t="s">
        <v>460</v>
      </c>
      <c r="E21474" s="2"/>
      <c r="F21474" s="2"/>
      <c r="G21474" s="2"/>
      <c r="H21474" s="2"/>
    </row>
    <row r="21475" spans="2:8">
      <c r="B21475" s="2" t="s">
        <v>21922</v>
      </c>
      <c r="C21475" s="2">
        <v>32</v>
      </c>
      <c r="D21475" s="2" t="s">
        <v>460</v>
      </c>
      <c r="E21475" s="2"/>
      <c r="F21475" s="2"/>
      <c r="G21475" s="2"/>
      <c r="H21475" s="2"/>
    </row>
    <row r="21476" spans="2:8">
      <c r="B21476" s="2" t="s">
        <v>21923</v>
      </c>
      <c r="C21476" s="2">
        <v>31</v>
      </c>
      <c r="D21476" s="2" t="s">
        <v>460</v>
      </c>
      <c r="E21476" s="2"/>
      <c r="F21476" s="2"/>
      <c r="G21476" s="2"/>
      <c r="H21476" s="2"/>
    </row>
    <row r="21477" spans="2:8">
      <c r="B21477" s="2" t="s">
        <v>21924</v>
      </c>
      <c r="C21477" s="2">
        <v>34</v>
      </c>
      <c r="D21477" s="2" t="s">
        <v>460</v>
      </c>
      <c r="E21477" s="2"/>
      <c r="F21477" s="2"/>
      <c r="G21477" s="2"/>
      <c r="H21477" s="2"/>
    </row>
    <row r="21478" spans="2:8">
      <c r="B21478" s="2" t="s">
        <v>21925</v>
      </c>
      <c r="C21478" s="2">
        <v>35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21926</v>
      </c>
      <c r="C21479" s="2">
        <v>34</v>
      </c>
      <c r="D21479" s="2" t="s">
        <v>460</v>
      </c>
      <c r="E21479" s="2"/>
      <c r="F21479" s="2"/>
      <c r="G21479" s="2"/>
      <c r="H21479" s="2"/>
    </row>
    <row r="21480" spans="2:8">
      <c r="B21480" s="2" t="s">
        <v>21927</v>
      </c>
      <c r="C21480" s="2">
        <v>34</v>
      </c>
      <c r="D21480" s="2" t="s">
        <v>460</v>
      </c>
      <c r="E21480" s="2"/>
      <c r="F21480" s="2"/>
      <c r="G21480" s="2"/>
      <c r="H21480" s="2"/>
    </row>
    <row r="21481" spans="2:8">
      <c r="B21481" s="2" t="s">
        <v>21928</v>
      </c>
      <c r="C21481" s="2">
        <v>33</v>
      </c>
      <c r="D21481" s="2" t="s">
        <v>460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460</v>
      </c>
      <c r="E21482" s="2"/>
      <c r="F21482" s="2"/>
      <c r="G21482" s="2"/>
      <c r="H21482" s="2"/>
    </row>
    <row r="21483" spans="2:8">
      <c r="B21483" s="2" t="s">
        <v>21930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5</v>
      </c>
      <c r="D21490" s="2" t="s">
        <v>460</v>
      </c>
      <c r="E21490" s="2"/>
      <c r="F21490" s="2"/>
      <c r="G21490" s="2"/>
      <c r="H21490" s="2"/>
    </row>
    <row r="21491" spans="2:8">
      <c r="B21491" s="2" t="s">
        <v>21938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15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15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15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15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16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16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16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15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15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36</v>
      </c>
      <c r="D21508" s="2" t="s">
        <v>460</v>
      </c>
      <c r="E21508" s="2"/>
      <c r="F21508" s="2"/>
      <c r="G21508" s="2"/>
      <c r="H21508" s="2"/>
    </row>
    <row r="21509" spans="2:8">
      <c r="B21509" s="2" t="s">
        <v>21956</v>
      </c>
      <c r="C21509" s="2">
        <v>35</v>
      </c>
      <c r="D21509" s="2" t="s">
        <v>460</v>
      </c>
      <c r="E21509" s="2"/>
      <c r="F21509" s="2"/>
      <c r="G21509" s="2"/>
      <c r="H21509" s="2"/>
    </row>
    <row r="21510" spans="2:8">
      <c r="B21510" s="2" t="s">
        <v>21957</v>
      </c>
      <c r="C21510" s="2">
        <v>35</v>
      </c>
      <c r="D21510" s="2" t="s">
        <v>460</v>
      </c>
      <c r="E21510" s="2"/>
      <c r="F21510" s="2"/>
      <c r="G21510" s="2"/>
      <c r="H21510" s="2"/>
    </row>
    <row r="21511" spans="2:8">
      <c r="B21511" s="2" t="s">
        <v>21958</v>
      </c>
      <c r="C21511" s="2">
        <v>34</v>
      </c>
      <c r="D21511" s="2" t="s">
        <v>460</v>
      </c>
      <c r="E21511" s="2"/>
      <c r="F21511" s="2"/>
      <c r="G21511" s="2"/>
      <c r="H21511" s="2"/>
    </row>
    <row r="21512" spans="2:8">
      <c r="B21512" s="2" t="s">
        <v>21959</v>
      </c>
      <c r="C21512" s="2">
        <v>33</v>
      </c>
      <c r="D21512" s="2" t="s">
        <v>460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460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460</v>
      </c>
      <c r="E21514" s="2"/>
      <c r="F21514" s="2"/>
      <c r="G21514" s="2"/>
      <c r="H21514" s="2"/>
    </row>
    <row r="21515" spans="2:8">
      <c r="B21515" s="2" t="s">
        <v>21962</v>
      </c>
      <c r="C21515" s="2">
        <v>24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21963</v>
      </c>
      <c r="C21516" s="2">
        <v>35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32</v>
      </c>
      <c r="D21519" s="2" t="s">
        <v>460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460</v>
      </c>
      <c r="E21520" s="2"/>
      <c r="F21520" s="2"/>
      <c r="G21520" s="2"/>
      <c r="H21520" s="2"/>
    </row>
    <row r="21521" spans="2:8">
      <c r="B21521" s="2" t="s">
        <v>21968</v>
      </c>
      <c r="C21521" s="2">
        <v>25</v>
      </c>
      <c r="D21521" s="2" t="s">
        <v>460</v>
      </c>
      <c r="E21521" s="2"/>
      <c r="F21521" s="2"/>
      <c r="G21521" s="2"/>
      <c r="H21521" s="2"/>
    </row>
    <row r="21522" spans="2:8">
      <c r="B21522" s="2" t="s">
        <v>21969</v>
      </c>
      <c r="C21522" s="2">
        <v>23</v>
      </c>
      <c r="D21522" s="2" t="s">
        <v>460</v>
      </c>
      <c r="E21522" s="2"/>
      <c r="F21522" s="2"/>
      <c r="G21522" s="2"/>
      <c r="H21522" s="2"/>
    </row>
    <row r="21523" spans="2:8">
      <c r="B21523" s="2" t="s">
        <v>21970</v>
      </c>
      <c r="C21523" s="2">
        <v>24</v>
      </c>
      <c r="D21523" s="2" t="s">
        <v>460</v>
      </c>
      <c r="E21523" s="2"/>
      <c r="F21523" s="2"/>
      <c r="G21523" s="2"/>
      <c r="H21523" s="2"/>
    </row>
    <row r="21524" spans="2:8">
      <c r="B21524" s="2" t="s">
        <v>21971</v>
      </c>
      <c r="C21524" s="2">
        <v>10</v>
      </c>
      <c r="D21524" s="2" t="s">
        <v>460</v>
      </c>
      <c r="E21524" s="2"/>
      <c r="F21524" s="2"/>
      <c r="G21524" s="2"/>
      <c r="H21524" s="2"/>
    </row>
    <row r="21525" spans="2:8">
      <c r="B21525" s="2" t="s">
        <v>21972</v>
      </c>
      <c r="C21525" s="2">
        <v>11</v>
      </c>
      <c r="D21525" s="2" t="s">
        <v>460</v>
      </c>
      <c r="E21525" s="2"/>
      <c r="F21525" s="2"/>
      <c r="G21525" s="2"/>
      <c r="H21525" s="2"/>
    </row>
    <row r="21526" spans="2:8">
      <c r="B21526" s="2" t="s">
        <v>21973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26</v>
      </c>
      <c r="D21532" s="2" t="s">
        <v>460</v>
      </c>
      <c r="E21532" s="2"/>
      <c r="F21532" s="2"/>
      <c r="G21532" s="2"/>
      <c r="H21532" s="2"/>
    </row>
    <row r="21533" spans="2:8">
      <c r="B21533" s="2" t="s">
        <v>21980</v>
      </c>
      <c r="C21533" s="2">
        <v>27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21982</v>
      </c>
      <c r="C21535" s="2">
        <v>27</v>
      </c>
      <c r="D21535" s="2" t="s">
        <v>460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460</v>
      </c>
      <c r="E21536" s="2"/>
      <c r="F21536" s="2"/>
      <c r="G21536" s="2"/>
      <c r="H21536" s="2"/>
    </row>
    <row r="21537" spans="2:8">
      <c r="B21537" s="2" t="s">
        <v>21984</v>
      </c>
      <c r="C21537" s="2">
        <v>22</v>
      </c>
      <c r="D21537" s="2" t="s">
        <v>460</v>
      </c>
      <c r="E21537" s="2"/>
      <c r="F21537" s="2"/>
      <c r="G21537" s="2"/>
      <c r="H21537" s="2"/>
    </row>
    <row r="21538" spans="2:8">
      <c r="B21538" s="2" t="s">
        <v>21985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14</v>
      </c>
      <c r="D21543" s="2" t="s">
        <v>460</v>
      </c>
      <c r="E21543" s="2"/>
      <c r="F21543" s="2"/>
      <c r="G21543" s="2"/>
      <c r="H21543" s="2"/>
    </row>
    <row r="21544" spans="2:8">
      <c r="B21544" s="2" t="s">
        <v>21991</v>
      </c>
      <c r="C21544" s="2">
        <v>21</v>
      </c>
      <c r="D21544" s="2" t="s">
        <v>460</v>
      </c>
      <c r="E21544" s="2"/>
      <c r="F21544" s="2"/>
      <c r="G21544" s="2"/>
      <c r="H21544" s="2"/>
    </row>
    <row r="21545" spans="2:8">
      <c r="B21545" s="2" t="s">
        <v>21992</v>
      </c>
      <c r="C21545" s="2">
        <v>21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21993</v>
      </c>
      <c r="C21546" s="2">
        <v>20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21994</v>
      </c>
      <c r="C21547" s="2">
        <v>21</v>
      </c>
      <c r="D21547" s="2" t="s">
        <v>460</v>
      </c>
      <c r="E21547" s="2"/>
      <c r="F21547" s="2"/>
      <c r="G21547" s="2"/>
      <c r="H21547" s="2"/>
    </row>
    <row r="21548" spans="2:8">
      <c r="B21548" s="2" t="s">
        <v>21995</v>
      </c>
      <c r="C21548" s="2">
        <v>24</v>
      </c>
      <c r="D21548" s="2" t="s">
        <v>460</v>
      </c>
      <c r="E21548" s="2"/>
      <c r="F21548" s="2"/>
      <c r="G21548" s="2"/>
      <c r="H21548" s="2"/>
    </row>
    <row r="21549" spans="2:8">
      <c r="B21549" s="2" t="s">
        <v>21996</v>
      </c>
      <c r="C21549" s="2">
        <v>26</v>
      </c>
      <c r="D21549" s="2" t="s">
        <v>460</v>
      </c>
      <c r="E21549" s="2"/>
      <c r="F21549" s="2"/>
      <c r="G21549" s="2"/>
      <c r="H21549" s="2"/>
    </row>
    <row r="21550" spans="2:8">
      <c r="B21550" s="2" t="s">
        <v>21997</v>
      </c>
      <c r="C21550" s="2">
        <v>28</v>
      </c>
      <c r="D21550" s="2" t="s">
        <v>460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460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460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460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460</v>
      </c>
      <c r="E21554" s="2"/>
      <c r="F21554" s="2"/>
      <c r="G21554" s="2"/>
      <c r="H21554" s="2"/>
    </row>
    <row r="21555" spans="2:8">
      <c r="B21555" s="2" t="s">
        <v>22002</v>
      </c>
      <c r="C21555" s="2">
        <v>27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22003</v>
      </c>
      <c r="C21556" s="2">
        <v>26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22004</v>
      </c>
      <c r="C21557" s="2">
        <v>32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22005</v>
      </c>
      <c r="C21558" s="2">
        <v>32</v>
      </c>
      <c r="D21558" s="2" t="s">
        <v>460</v>
      </c>
      <c r="E21558" s="2"/>
      <c r="F21558" s="2"/>
      <c r="G21558" s="2"/>
      <c r="H21558" s="2"/>
    </row>
    <row r="21559" spans="2:8">
      <c r="B21559" s="2" t="s">
        <v>22006</v>
      </c>
      <c r="C21559" s="2">
        <v>32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460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460</v>
      </c>
      <c r="E21561" s="2"/>
      <c r="F21561" s="2"/>
      <c r="G21561" s="2"/>
      <c r="H21561" s="2"/>
    </row>
    <row r="21562" spans="2:8">
      <c r="B21562" s="2" t="s">
        <v>22009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14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12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16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23</v>
      </c>
      <c r="D21580" s="2" t="s">
        <v>460</v>
      </c>
      <c r="E21580" s="2"/>
      <c r="F21580" s="2"/>
      <c r="G21580" s="2"/>
      <c r="H21580" s="2"/>
    </row>
    <row r="21581" spans="2:8">
      <c r="B21581" s="2" t="s">
        <v>22028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34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22054</v>
      </c>
      <c r="C21607" s="2">
        <v>36</v>
      </c>
      <c r="D21607" s="2" t="s">
        <v>460</v>
      </c>
      <c r="E21607" s="2"/>
      <c r="F21607" s="2"/>
      <c r="G21607" s="2"/>
      <c r="H21607" s="2"/>
    </row>
    <row r="21608" spans="2:8">
      <c r="B21608" s="2" t="s">
        <v>22055</v>
      </c>
      <c r="C21608" s="2">
        <v>36</v>
      </c>
      <c r="D21608" s="2" t="s">
        <v>460</v>
      </c>
      <c r="E21608" s="2"/>
      <c r="F21608" s="2"/>
      <c r="G21608" s="2"/>
      <c r="H21608" s="2"/>
    </row>
    <row r="21609" spans="2:8">
      <c r="B21609" s="2" t="s">
        <v>22056</v>
      </c>
      <c r="C21609" s="2">
        <v>35</v>
      </c>
      <c r="D21609" s="2" t="s">
        <v>460</v>
      </c>
      <c r="E21609" s="2"/>
      <c r="F21609" s="2"/>
      <c r="G21609" s="2"/>
      <c r="H21609" s="2"/>
    </row>
    <row r="21610" spans="2:8">
      <c r="B21610" s="2" t="s">
        <v>22057</v>
      </c>
      <c r="C21610" s="2">
        <v>27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22058</v>
      </c>
      <c r="C21611" s="2">
        <v>27</v>
      </c>
      <c r="D21611" s="2" t="s">
        <v>460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460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460</v>
      </c>
      <c r="E21613" s="2"/>
      <c r="F21613" s="2"/>
      <c r="G21613" s="2"/>
      <c r="H21613" s="2"/>
    </row>
    <row r="21614" spans="2:8">
      <c r="B21614" s="2" t="s">
        <v>22061</v>
      </c>
      <c r="C21614" s="2">
        <v>27</v>
      </c>
      <c r="D21614" s="2" t="s">
        <v>460</v>
      </c>
      <c r="E21614" s="2"/>
      <c r="F21614" s="2"/>
      <c r="G21614" s="2"/>
      <c r="H21614" s="2"/>
    </row>
    <row r="21615" spans="2:8">
      <c r="B21615" s="2" t="s">
        <v>22062</v>
      </c>
      <c r="C21615" s="2">
        <v>11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12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12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19</v>
      </c>
      <c r="D21619" s="2" t="s">
        <v>460</v>
      </c>
      <c r="E21619" s="2"/>
      <c r="F21619" s="2"/>
      <c r="G21619" s="2"/>
      <c r="H21619" s="2"/>
    </row>
    <row r="21620" spans="2:8">
      <c r="B21620" s="2" t="s">
        <v>22067</v>
      </c>
      <c r="C21620" s="2">
        <v>24</v>
      </c>
      <c r="D21620" s="2" t="s">
        <v>460</v>
      </c>
      <c r="E21620" s="2"/>
      <c r="F21620" s="2"/>
      <c r="G21620" s="2"/>
      <c r="H21620" s="2"/>
    </row>
    <row r="21621" spans="2:8">
      <c r="B21621" s="2" t="s">
        <v>22068</v>
      </c>
      <c r="C21621" s="2">
        <v>25</v>
      </c>
      <c r="D21621" s="2" t="s">
        <v>460</v>
      </c>
      <c r="E21621" s="2"/>
      <c r="F21621" s="2"/>
      <c r="G21621" s="2"/>
      <c r="H21621" s="2"/>
    </row>
    <row r="21622" spans="2:8">
      <c r="B21622" s="2" t="s">
        <v>22069</v>
      </c>
      <c r="C21622" s="2">
        <v>27</v>
      </c>
      <c r="D21622" s="2" t="s">
        <v>460</v>
      </c>
      <c r="E21622" s="2"/>
      <c r="F21622" s="2"/>
      <c r="G21622" s="2"/>
      <c r="H21622" s="2"/>
    </row>
    <row r="21623" spans="2:8">
      <c r="B21623" s="2" t="s">
        <v>22070</v>
      </c>
      <c r="C21623" s="2">
        <v>27</v>
      </c>
      <c r="D21623" s="2" t="s">
        <v>460</v>
      </c>
      <c r="E21623" s="2"/>
      <c r="F21623" s="2"/>
      <c r="G21623" s="2"/>
      <c r="H21623" s="2"/>
    </row>
    <row r="21624" spans="2:8">
      <c r="B21624" s="2" t="s">
        <v>22071</v>
      </c>
      <c r="C21624" s="2">
        <v>27</v>
      </c>
      <c r="D21624" s="2" t="s">
        <v>460</v>
      </c>
      <c r="E21624" s="2"/>
      <c r="F21624" s="2"/>
      <c r="G21624" s="2"/>
      <c r="H21624" s="2"/>
    </row>
    <row r="21625" spans="2:8">
      <c r="B21625" s="2" t="s">
        <v>22072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460</v>
      </c>
      <c r="E21630" s="2"/>
      <c r="F21630" s="2"/>
      <c r="G21630" s="2"/>
      <c r="H21630" s="2"/>
    </row>
    <row r="21631" spans="2:8">
      <c r="B21631" s="2" t="s">
        <v>22078</v>
      </c>
      <c r="C21631" s="2">
        <v>26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22079</v>
      </c>
      <c r="C21632" s="2">
        <v>27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22080</v>
      </c>
      <c r="C21633" s="2">
        <v>27</v>
      </c>
      <c r="D21633" s="2" t="s">
        <v>460</v>
      </c>
      <c r="E21633" s="2"/>
      <c r="F21633" s="2"/>
      <c r="G21633" s="2"/>
      <c r="H21633" s="2"/>
    </row>
    <row r="21634" spans="2:8">
      <c r="B21634" s="2" t="s">
        <v>22081</v>
      </c>
      <c r="C21634" s="2">
        <v>26</v>
      </c>
      <c r="D21634" s="2" t="s">
        <v>460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22083</v>
      </c>
      <c r="C21636" s="2">
        <v>30</v>
      </c>
      <c r="D21636" s="2" t="s">
        <v>460</v>
      </c>
      <c r="E21636" s="2"/>
      <c r="F21636" s="2"/>
      <c r="G21636" s="2"/>
      <c r="H21636" s="2"/>
    </row>
    <row r="21637" spans="2:8">
      <c r="B21637" s="2" t="s">
        <v>22084</v>
      </c>
      <c r="C21637" s="2">
        <v>30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22085</v>
      </c>
      <c r="C21638" s="2">
        <v>30</v>
      </c>
      <c r="D21638" s="2" t="s">
        <v>460</v>
      </c>
      <c r="E21638" s="2"/>
      <c r="F21638" s="2"/>
      <c r="G21638" s="2"/>
      <c r="H21638" s="2"/>
    </row>
    <row r="21639" spans="2:8">
      <c r="B21639" s="2" t="s">
        <v>22086</v>
      </c>
      <c r="C21639" s="2">
        <v>30</v>
      </c>
      <c r="D21639" s="2" t="s">
        <v>460</v>
      </c>
      <c r="E21639" s="2"/>
      <c r="F21639" s="2"/>
      <c r="G21639" s="2"/>
      <c r="H21639" s="2"/>
    </row>
    <row r="21640" spans="2:8">
      <c r="B21640" s="2" t="s">
        <v>22087</v>
      </c>
      <c r="C21640" s="2">
        <v>30</v>
      </c>
      <c r="D21640" s="2" t="s">
        <v>460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460</v>
      </c>
      <c r="E21641" s="2"/>
      <c r="F21641" s="2"/>
      <c r="G21641" s="2"/>
      <c r="H21641" s="2"/>
    </row>
    <row r="21642" spans="2:8">
      <c r="B21642" s="2" t="s">
        <v>22089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13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30</v>
      </c>
      <c r="D21651" s="2" t="s">
        <v>460</v>
      </c>
      <c r="E21651" s="2"/>
      <c r="F21651" s="2"/>
      <c r="G21651" s="2"/>
      <c r="H21651" s="2"/>
    </row>
    <row r="21652" spans="2:8">
      <c r="B21652" s="2" t="s">
        <v>22099</v>
      </c>
      <c r="C21652" s="2">
        <v>32</v>
      </c>
      <c r="D21652" s="2" t="s">
        <v>460</v>
      </c>
      <c r="E21652" s="2"/>
      <c r="F21652" s="2"/>
      <c r="G21652" s="2"/>
      <c r="H21652" s="2"/>
    </row>
    <row r="21653" spans="2:8">
      <c r="B21653" s="2" t="s">
        <v>22100</v>
      </c>
      <c r="C21653" s="2">
        <v>33</v>
      </c>
      <c r="D21653" s="2" t="s">
        <v>460</v>
      </c>
      <c r="E21653" s="2"/>
      <c r="F21653" s="2"/>
      <c r="G21653" s="2"/>
      <c r="H21653" s="2"/>
    </row>
    <row r="21654" spans="2:8">
      <c r="B21654" s="2" t="s">
        <v>22101</v>
      </c>
      <c r="C21654" s="2">
        <v>32</v>
      </c>
      <c r="D21654" s="2" t="s">
        <v>460</v>
      </c>
      <c r="E21654" s="2"/>
      <c r="F21654" s="2"/>
      <c r="G21654" s="2"/>
      <c r="H21654" s="2"/>
    </row>
    <row r="21655" spans="2:8">
      <c r="B21655" s="2" t="s">
        <v>22102</v>
      </c>
      <c r="C21655" s="2">
        <v>28</v>
      </c>
      <c r="D21655" s="2" t="s">
        <v>460</v>
      </c>
      <c r="E21655" s="2"/>
      <c r="F21655" s="2"/>
      <c r="G21655" s="2"/>
      <c r="H21655" s="2"/>
    </row>
    <row r="21656" spans="2:8">
      <c r="B21656" s="2" t="s">
        <v>22103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15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29</v>
      </c>
      <c r="D21660" s="2" t="s">
        <v>460</v>
      </c>
      <c r="E21660" s="2"/>
      <c r="F21660" s="2"/>
      <c r="G21660" s="2"/>
      <c r="H21660" s="2"/>
    </row>
    <row r="21661" spans="2:8">
      <c r="B21661" s="2" t="s">
        <v>22108</v>
      </c>
      <c r="C21661" s="2">
        <v>31</v>
      </c>
      <c r="D21661" s="2" t="s">
        <v>460</v>
      </c>
      <c r="E21661" s="2"/>
      <c r="F21661" s="2"/>
      <c r="G21661" s="2"/>
      <c r="H21661" s="2"/>
    </row>
    <row r="21662" spans="2:8">
      <c r="B21662" s="2" t="s">
        <v>22109</v>
      </c>
      <c r="C21662" s="2">
        <v>32</v>
      </c>
      <c r="D21662" s="2" t="s">
        <v>460</v>
      </c>
      <c r="E21662" s="2"/>
      <c r="F21662" s="2"/>
      <c r="G21662" s="2"/>
      <c r="H21662" s="2"/>
    </row>
    <row r="21663" spans="2:8">
      <c r="B21663" s="2" t="s">
        <v>22110</v>
      </c>
      <c r="C21663" s="2">
        <v>33</v>
      </c>
      <c r="D21663" s="2" t="s">
        <v>460</v>
      </c>
      <c r="E21663" s="2"/>
      <c r="F21663" s="2"/>
      <c r="G21663" s="2"/>
      <c r="H21663" s="2"/>
    </row>
    <row r="21664" spans="2:8">
      <c r="B21664" s="2" t="s">
        <v>22111</v>
      </c>
      <c r="C21664" s="2">
        <v>29</v>
      </c>
      <c r="D21664" s="2" t="s">
        <v>460</v>
      </c>
      <c r="E21664" s="2"/>
      <c r="F21664" s="2"/>
      <c r="G21664" s="2"/>
      <c r="H21664" s="2"/>
    </row>
    <row r="21665" spans="2:8">
      <c r="B21665" s="2" t="s">
        <v>22112</v>
      </c>
      <c r="C21665" s="2">
        <v>10</v>
      </c>
      <c r="D21665" s="2" t="s">
        <v>460</v>
      </c>
      <c r="E21665" s="2"/>
      <c r="F21665" s="2"/>
      <c r="G21665" s="2"/>
      <c r="H21665" s="2"/>
    </row>
    <row r="21666" spans="2:8">
      <c r="B21666" s="2" t="s">
        <v>22113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29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22120</v>
      </c>
      <c r="C21673" s="2">
        <v>30</v>
      </c>
      <c r="D21673" s="2" t="s">
        <v>460</v>
      </c>
      <c r="E21673" s="2"/>
      <c r="F21673" s="2"/>
      <c r="G21673" s="2"/>
      <c r="H21673" s="2"/>
    </row>
    <row r="21674" spans="2:8">
      <c r="B21674" s="2" t="s">
        <v>22121</v>
      </c>
      <c r="C21674" s="2">
        <v>30</v>
      </c>
      <c r="D21674" s="2" t="s">
        <v>460</v>
      </c>
      <c r="E21674" s="2"/>
      <c r="F21674" s="2"/>
      <c r="G21674" s="2"/>
      <c r="H21674" s="2"/>
    </row>
    <row r="21675" spans="2:8">
      <c r="B21675" s="2" t="s">
        <v>22122</v>
      </c>
      <c r="C21675" s="2">
        <v>31</v>
      </c>
      <c r="D21675" s="2" t="s">
        <v>460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460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460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460</v>
      </c>
      <c r="E21678" s="2"/>
      <c r="F21678" s="2"/>
      <c r="G21678" s="2"/>
      <c r="H21678" s="2"/>
    </row>
    <row r="21679" spans="2:8">
      <c r="B21679" s="2" t="s">
        <v>22126</v>
      </c>
      <c r="C21679" s="2">
        <v>30</v>
      </c>
      <c r="D21679" s="2" t="s">
        <v>460</v>
      </c>
      <c r="E21679" s="2"/>
      <c r="F21679" s="2"/>
      <c r="G21679" s="2"/>
      <c r="H21679" s="2"/>
    </row>
    <row r="21680" spans="2:8">
      <c r="B21680" s="2" t="s">
        <v>22127</v>
      </c>
      <c r="C21680" s="2">
        <v>29</v>
      </c>
      <c r="D21680" s="2" t="s">
        <v>460</v>
      </c>
      <c r="E21680" s="2"/>
      <c r="F21680" s="2"/>
      <c r="G21680" s="2"/>
      <c r="H21680" s="2"/>
    </row>
    <row r="21681" spans="2:8">
      <c r="B21681" s="2" t="s">
        <v>22128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30</v>
      </c>
      <c r="D21706" s="2" t="s">
        <v>460</v>
      </c>
      <c r="E21706" s="2"/>
      <c r="F21706" s="2"/>
      <c r="G21706" s="2"/>
      <c r="H21706" s="2"/>
    </row>
    <row r="21707" spans="2:8">
      <c r="B21707" s="2" t="s">
        <v>22154</v>
      </c>
      <c r="C21707" s="2">
        <v>32</v>
      </c>
      <c r="D21707" s="2" t="s">
        <v>460</v>
      </c>
      <c r="E21707" s="2"/>
      <c r="F21707" s="2"/>
      <c r="G21707" s="2"/>
      <c r="H21707" s="2"/>
    </row>
    <row r="21708" spans="2:8">
      <c r="B21708" s="2" t="s">
        <v>22155</v>
      </c>
      <c r="C21708" s="2">
        <v>31</v>
      </c>
      <c r="D21708" s="2" t="s">
        <v>460</v>
      </c>
      <c r="E21708" s="2"/>
      <c r="F21708" s="2"/>
      <c r="G21708" s="2"/>
      <c r="H21708" s="2"/>
    </row>
    <row r="21709" spans="2:8">
      <c r="B21709" s="2" t="s">
        <v>22156</v>
      </c>
      <c r="C21709" s="2">
        <v>31</v>
      </c>
      <c r="D21709" s="2" t="s">
        <v>460</v>
      </c>
      <c r="E21709" s="2"/>
      <c r="F21709" s="2"/>
      <c r="G21709" s="2"/>
      <c r="H21709" s="2"/>
    </row>
    <row r="21710" spans="2:8">
      <c r="B21710" s="2" t="s">
        <v>22157</v>
      </c>
      <c r="C21710" s="2">
        <v>30</v>
      </c>
      <c r="D21710" s="2" t="s">
        <v>460</v>
      </c>
      <c r="E21710" s="2"/>
      <c r="F21710" s="2"/>
      <c r="G21710" s="2"/>
      <c r="H21710" s="2"/>
    </row>
    <row r="21711" spans="2:8">
      <c r="B21711" s="2" t="s">
        <v>22158</v>
      </c>
      <c r="C21711" s="2">
        <v>38</v>
      </c>
      <c r="D21711" s="2" t="s">
        <v>460</v>
      </c>
      <c r="E21711" s="2"/>
      <c r="F21711" s="2"/>
      <c r="G21711" s="2"/>
      <c r="H21711" s="2"/>
    </row>
    <row r="21712" spans="2:8">
      <c r="B21712" s="2" t="s">
        <v>22159</v>
      </c>
      <c r="C21712" s="2">
        <v>40</v>
      </c>
      <c r="D21712" s="2" t="s">
        <v>460</v>
      </c>
      <c r="E21712" s="2"/>
      <c r="F21712" s="2"/>
      <c r="G21712" s="2"/>
      <c r="H21712" s="2"/>
    </row>
    <row r="21713" spans="2:8">
      <c r="B21713" s="2" t="s">
        <v>22160</v>
      </c>
      <c r="C21713" s="2">
        <v>41</v>
      </c>
      <c r="D21713" s="2" t="s">
        <v>460</v>
      </c>
      <c r="E21713" s="2"/>
      <c r="F21713" s="2"/>
      <c r="G21713" s="2"/>
      <c r="H21713" s="2"/>
    </row>
    <row r="21714" spans="2:8">
      <c r="B21714" s="2" t="s">
        <v>22161</v>
      </c>
      <c r="C21714" s="2">
        <v>40</v>
      </c>
      <c r="D21714" s="2" t="s">
        <v>460</v>
      </c>
      <c r="E21714" s="2"/>
      <c r="F21714" s="2"/>
      <c r="G21714" s="2"/>
      <c r="H21714" s="2"/>
    </row>
    <row r="21715" spans="2:8">
      <c r="B21715" s="2" t="s">
        <v>22162</v>
      </c>
      <c r="C21715" s="2">
        <v>35</v>
      </c>
      <c r="D21715" s="2" t="s">
        <v>460</v>
      </c>
      <c r="E21715" s="2"/>
      <c r="F21715" s="2"/>
      <c r="G21715" s="2"/>
      <c r="H21715" s="2"/>
    </row>
    <row r="21716" spans="2:8">
      <c r="B21716" s="2" t="s">
        <v>22163</v>
      </c>
      <c r="C21716" s="2">
        <v>36</v>
      </c>
      <c r="D21716" s="2" t="s">
        <v>460</v>
      </c>
      <c r="E21716" s="2"/>
      <c r="F21716" s="2"/>
      <c r="G21716" s="2"/>
      <c r="H21716" s="2"/>
    </row>
    <row r="21717" spans="2:8">
      <c r="B21717" s="2" t="s">
        <v>22164</v>
      </c>
      <c r="C21717" s="2">
        <v>35</v>
      </c>
      <c r="D21717" s="2" t="s">
        <v>460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460</v>
      </c>
      <c r="E21718" s="2"/>
      <c r="F21718" s="2"/>
      <c r="G21718" s="2"/>
      <c r="H21718" s="2"/>
    </row>
    <row r="21719" spans="2:8">
      <c r="B21719" s="2" t="s">
        <v>22166</v>
      </c>
      <c r="C21719" s="2">
        <v>30</v>
      </c>
      <c r="D21719" s="2" t="s">
        <v>460</v>
      </c>
      <c r="E21719" s="2"/>
      <c r="F21719" s="2"/>
      <c r="G21719" s="2"/>
      <c r="H21719" s="2"/>
    </row>
    <row r="21720" spans="2:8">
      <c r="B21720" s="2" t="s">
        <v>22167</v>
      </c>
      <c r="C21720" s="2">
        <v>31</v>
      </c>
      <c r="D21720" s="2" t="s">
        <v>460</v>
      </c>
      <c r="E21720" s="2"/>
      <c r="F21720" s="2"/>
      <c r="G21720" s="2"/>
      <c r="H21720" s="2"/>
    </row>
    <row r="21721" spans="2:8">
      <c r="B21721" s="2" t="s">
        <v>22168</v>
      </c>
      <c r="C21721" s="2">
        <v>35</v>
      </c>
      <c r="D21721" s="2" t="s">
        <v>460</v>
      </c>
      <c r="E21721" s="2"/>
      <c r="F21721" s="2"/>
      <c r="G21721" s="2"/>
      <c r="H21721" s="2"/>
    </row>
    <row r="21722" spans="2:8">
      <c r="B21722" s="2" t="s">
        <v>22169</v>
      </c>
      <c r="C21722" s="2">
        <v>35</v>
      </c>
      <c r="D21722" s="2" t="s">
        <v>460</v>
      </c>
      <c r="E21722" s="2"/>
      <c r="F21722" s="2"/>
      <c r="G21722" s="2"/>
      <c r="H21722" s="2"/>
    </row>
    <row r="21723" spans="2:8">
      <c r="B21723" s="2" t="s">
        <v>22170</v>
      </c>
      <c r="C21723" s="2">
        <v>34</v>
      </c>
      <c r="D21723" s="2" t="s">
        <v>460</v>
      </c>
      <c r="E21723" s="2"/>
      <c r="F21723" s="2"/>
      <c r="G21723" s="2"/>
      <c r="H21723" s="2"/>
    </row>
    <row r="21724" spans="2:8">
      <c r="B21724" s="2" t="s">
        <v>22171</v>
      </c>
      <c r="C21724" s="2">
        <v>33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22172</v>
      </c>
      <c r="C21725" s="2">
        <v>32</v>
      </c>
      <c r="D21725" s="2" t="s">
        <v>460</v>
      </c>
      <c r="E21725" s="2"/>
      <c r="F21725" s="2"/>
      <c r="G21725" s="2"/>
      <c r="H21725" s="2"/>
    </row>
    <row r="21726" spans="2:8">
      <c r="B21726" s="2" t="s">
        <v>22173</v>
      </c>
      <c r="C21726" s="2">
        <v>34</v>
      </c>
      <c r="D21726" s="2" t="s">
        <v>460</v>
      </c>
      <c r="E21726" s="2"/>
      <c r="F21726" s="2"/>
      <c r="G21726" s="2"/>
      <c r="H21726" s="2"/>
    </row>
    <row r="21727" spans="2:8">
      <c r="B21727" s="2" t="s">
        <v>22174</v>
      </c>
      <c r="C21727" s="2">
        <v>35</v>
      </c>
      <c r="D21727" s="2" t="s">
        <v>460</v>
      </c>
      <c r="E21727" s="2"/>
      <c r="F21727" s="2"/>
      <c r="G21727" s="2"/>
      <c r="H21727" s="2"/>
    </row>
    <row r="21728" spans="2:8">
      <c r="B21728" s="2" t="s">
        <v>22175</v>
      </c>
      <c r="C21728" s="2">
        <v>34</v>
      </c>
      <c r="D21728" s="2" t="s">
        <v>460</v>
      </c>
      <c r="E21728" s="2"/>
      <c r="F21728" s="2"/>
      <c r="G21728" s="2"/>
      <c r="H21728" s="2"/>
    </row>
    <row r="21729" spans="2:8">
      <c r="B21729" s="2" t="s">
        <v>22176</v>
      </c>
      <c r="C21729" s="2">
        <v>32</v>
      </c>
      <c r="D21729" s="2" t="s">
        <v>460</v>
      </c>
      <c r="E21729" s="2"/>
      <c r="F21729" s="2"/>
      <c r="G21729" s="2"/>
      <c r="H21729" s="2"/>
    </row>
    <row r="21730" spans="2:8">
      <c r="B21730" s="2" t="s">
        <v>22177</v>
      </c>
      <c r="C21730" s="2">
        <v>31</v>
      </c>
      <c r="D21730" s="2" t="s">
        <v>460</v>
      </c>
      <c r="E21730" s="2"/>
      <c r="F21730" s="2"/>
      <c r="G21730" s="2"/>
      <c r="H21730" s="2"/>
    </row>
    <row r="21731" spans="2:8">
      <c r="B21731" s="2" t="s">
        <v>22178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29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460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22186</v>
      </c>
      <c r="C21739" s="2">
        <v>29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22187</v>
      </c>
      <c r="C21740" s="2">
        <v>34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460</v>
      </c>
      <c r="E21741" s="2"/>
      <c r="F21741" s="2"/>
      <c r="G21741" s="2"/>
      <c r="H21741" s="2"/>
    </row>
    <row r="21742" spans="2:8">
      <c r="B21742" s="2" t="s">
        <v>22189</v>
      </c>
      <c r="C21742" s="2">
        <v>32</v>
      </c>
      <c r="D21742" s="2" t="s">
        <v>460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460</v>
      </c>
      <c r="E21743" s="2"/>
      <c r="F21743" s="2"/>
      <c r="G21743" s="2"/>
      <c r="H21743" s="2"/>
    </row>
    <row r="21744" spans="2:8">
      <c r="B21744" s="2" t="s">
        <v>22191</v>
      </c>
      <c r="C21744" s="2">
        <v>23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40</v>
      </c>
      <c r="D21762" s="2" t="s">
        <v>460</v>
      </c>
      <c r="E21762" s="2"/>
      <c r="F21762" s="2"/>
      <c r="G21762" s="2"/>
      <c r="H21762" s="2"/>
    </row>
    <row r="21763" spans="2:8">
      <c r="B21763" s="2" t="s">
        <v>22210</v>
      </c>
      <c r="C21763" s="2">
        <v>40</v>
      </c>
      <c r="D21763" s="2" t="s">
        <v>460</v>
      </c>
      <c r="E21763" s="2"/>
      <c r="F21763" s="2"/>
      <c r="G21763" s="2"/>
      <c r="H21763" s="2"/>
    </row>
    <row r="21764" spans="2:8">
      <c r="B21764" s="2" t="s">
        <v>22211</v>
      </c>
      <c r="C21764" s="2">
        <v>39</v>
      </c>
      <c r="D21764" s="2" t="s">
        <v>460</v>
      </c>
      <c r="E21764" s="2"/>
      <c r="F21764" s="2"/>
      <c r="G21764" s="2"/>
      <c r="H21764" s="2"/>
    </row>
    <row r="21765" spans="2:8">
      <c r="B21765" s="2" t="s">
        <v>22212</v>
      </c>
      <c r="C21765" s="2">
        <v>31</v>
      </c>
      <c r="D21765" s="2" t="s">
        <v>460</v>
      </c>
      <c r="E21765" s="2"/>
      <c r="F21765" s="2"/>
      <c r="G21765" s="2"/>
      <c r="H21765" s="2"/>
    </row>
    <row r="21766" spans="2:8">
      <c r="B21766" s="2" t="s">
        <v>22213</v>
      </c>
      <c r="C21766" s="2">
        <v>32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22214</v>
      </c>
      <c r="C21767" s="2">
        <v>30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22215</v>
      </c>
      <c r="C21768" s="2">
        <v>23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22216</v>
      </c>
      <c r="C21769" s="2">
        <v>11</v>
      </c>
      <c r="D21769" s="2" t="s">
        <v>460</v>
      </c>
      <c r="E21769" s="2"/>
      <c r="F21769" s="2"/>
      <c r="G21769" s="2"/>
      <c r="H21769" s="2"/>
    </row>
    <row r="21770" spans="2:8">
      <c r="B21770" s="2" t="s">
        <v>22217</v>
      </c>
      <c r="C21770" s="2">
        <v>11</v>
      </c>
      <c r="D21770" s="2" t="s">
        <v>460</v>
      </c>
      <c r="E21770" s="2"/>
      <c r="F21770" s="2"/>
      <c r="G21770" s="2"/>
      <c r="H21770" s="2"/>
    </row>
    <row r="21771" spans="2:8">
      <c r="B21771" s="2" t="s">
        <v>22218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34</v>
      </c>
      <c r="D21776" s="2" t="s">
        <v>460</v>
      </c>
      <c r="E21776" s="2"/>
      <c r="F21776" s="2"/>
      <c r="G21776" s="2"/>
      <c r="H21776" s="2"/>
    </row>
    <row r="21777" spans="2:8">
      <c r="B21777" s="2" t="s">
        <v>22224</v>
      </c>
      <c r="C21777" s="2">
        <v>35</v>
      </c>
      <c r="D21777" s="2" t="s">
        <v>460</v>
      </c>
      <c r="E21777" s="2"/>
      <c r="F21777" s="2"/>
      <c r="G21777" s="2"/>
      <c r="H21777" s="2"/>
    </row>
    <row r="21778" spans="2:8">
      <c r="B21778" s="2" t="s">
        <v>22225</v>
      </c>
      <c r="C21778" s="2">
        <v>35</v>
      </c>
      <c r="D21778" s="2" t="s">
        <v>460</v>
      </c>
      <c r="E21778" s="2"/>
      <c r="F21778" s="2"/>
      <c r="G21778" s="2"/>
      <c r="H21778" s="2"/>
    </row>
    <row r="21779" spans="2:8">
      <c r="B21779" s="2" t="s">
        <v>22226</v>
      </c>
      <c r="C21779" s="2">
        <v>35</v>
      </c>
      <c r="D21779" s="2" t="s">
        <v>460</v>
      </c>
      <c r="E21779" s="2"/>
      <c r="F21779" s="2"/>
      <c r="G21779" s="2"/>
      <c r="H21779" s="2"/>
    </row>
    <row r="21780" spans="2:8">
      <c r="B21780" s="2" t="s">
        <v>22227</v>
      </c>
      <c r="C21780" s="2">
        <v>34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28</v>
      </c>
      <c r="D21806" s="2" t="s">
        <v>460</v>
      </c>
      <c r="E21806" s="2"/>
      <c r="F21806" s="2"/>
      <c r="G21806" s="2"/>
      <c r="H21806" s="2"/>
    </row>
    <row r="21807" spans="2:8">
      <c r="B21807" s="2" t="s">
        <v>22254</v>
      </c>
      <c r="C21807" s="2">
        <v>29</v>
      </c>
      <c r="D21807" s="2" t="s">
        <v>460</v>
      </c>
      <c r="E21807" s="2"/>
      <c r="F21807" s="2"/>
      <c r="G21807" s="2"/>
      <c r="H21807" s="2"/>
    </row>
    <row r="21808" spans="2:8">
      <c r="B21808" s="2" t="s">
        <v>22255</v>
      </c>
      <c r="C21808" s="2">
        <v>29</v>
      </c>
      <c r="D21808" s="2" t="s">
        <v>460</v>
      </c>
      <c r="E21808" s="2"/>
      <c r="F21808" s="2"/>
      <c r="G21808" s="2"/>
      <c r="H21808" s="2"/>
    </row>
    <row r="21809" spans="2:8">
      <c r="B21809" s="2" t="s">
        <v>22256</v>
      </c>
      <c r="C21809" s="2">
        <v>29</v>
      </c>
      <c r="D21809" s="2" t="s">
        <v>460</v>
      </c>
      <c r="E21809" s="2"/>
      <c r="F21809" s="2"/>
      <c r="G21809" s="2"/>
      <c r="H21809" s="2"/>
    </row>
    <row r="21810" spans="2:8">
      <c r="B21810" s="2" t="s">
        <v>22257</v>
      </c>
      <c r="C21810" s="2">
        <v>29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22258</v>
      </c>
      <c r="C21811" s="2">
        <v>43</v>
      </c>
      <c r="D21811" s="2" t="s">
        <v>460</v>
      </c>
      <c r="E21811" s="2"/>
      <c r="F21811" s="2"/>
      <c r="G21811" s="2"/>
      <c r="H21811" s="2"/>
    </row>
    <row r="21812" spans="2:8">
      <c r="B21812" s="2" t="s">
        <v>22259</v>
      </c>
      <c r="C21812" s="2">
        <v>46</v>
      </c>
      <c r="D21812" s="2" t="s">
        <v>460</v>
      </c>
      <c r="E21812" s="2"/>
      <c r="F21812" s="2"/>
      <c r="G21812" s="2"/>
      <c r="H21812" s="2"/>
    </row>
    <row r="21813" spans="2:8">
      <c r="B21813" s="2" t="s">
        <v>22260</v>
      </c>
      <c r="C21813" s="2">
        <v>44</v>
      </c>
      <c r="D21813" s="2" t="s">
        <v>460</v>
      </c>
      <c r="E21813" s="2"/>
      <c r="F21813" s="2"/>
      <c r="G21813" s="2"/>
      <c r="H21813" s="2"/>
    </row>
    <row r="21814" spans="2:8">
      <c r="B21814" s="2" t="s">
        <v>22261</v>
      </c>
      <c r="C21814" s="2">
        <v>45</v>
      </c>
      <c r="D21814" s="2" t="s">
        <v>460</v>
      </c>
      <c r="E21814" s="2"/>
      <c r="F21814" s="2"/>
      <c r="G21814" s="2"/>
      <c r="H21814" s="2"/>
    </row>
    <row r="21815" spans="2:8">
      <c r="B21815" s="2" t="s">
        <v>22262</v>
      </c>
      <c r="C21815" s="2">
        <v>45</v>
      </c>
      <c r="D21815" s="2" t="s">
        <v>460</v>
      </c>
      <c r="E21815" s="2"/>
      <c r="F21815" s="2"/>
      <c r="G21815" s="2"/>
      <c r="H21815" s="2"/>
    </row>
    <row r="21816" spans="2:8">
      <c r="B21816" s="2" t="s">
        <v>22263</v>
      </c>
      <c r="C21816" s="2">
        <v>44</v>
      </c>
      <c r="D21816" s="2" t="s">
        <v>460</v>
      </c>
      <c r="E21816" s="2"/>
      <c r="F21816" s="2"/>
      <c r="G21816" s="2"/>
      <c r="H21816" s="2"/>
    </row>
    <row r="21817" spans="2:8">
      <c r="B21817" s="2" t="s">
        <v>22264</v>
      </c>
      <c r="C21817" s="2">
        <v>34</v>
      </c>
      <c r="D21817" s="2" t="s">
        <v>460</v>
      </c>
      <c r="E21817" s="2"/>
      <c r="F21817" s="2"/>
      <c r="G21817" s="2"/>
      <c r="H21817" s="2"/>
    </row>
    <row r="21818" spans="2:8">
      <c r="B21818" s="2" t="s">
        <v>22265</v>
      </c>
      <c r="C21818" s="2">
        <v>35</v>
      </c>
      <c r="D21818" s="2" t="s">
        <v>460</v>
      </c>
      <c r="E21818" s="2"/>
      <c r="F21818" s="2"/>
      <c r="G21818" s="2"/>
      <c r="H21818" s="2"/>
    </row>
    <row r="21819" spans="2:8">
      <c r="B21819" s="2" t="s">
        <v>22266</v>
      </c>
      <c r="C21819" s="2">
        <v>35</v>
      </c>
      <c r="D21819" s="2" t="s">
        <v>460</v>
      </c>
      <c r="E21819" s="2"/>
      <c r="F21819" s="2"/>
      <c r="G21819" s="2"/>
      <c r="H21819" s="2"/>
    </row>
    <row r="21820" spans="2:8">
      <c r="B21820" s="2" t="s">
        <v>22267</v>
      </c>
      <c r="C21820" s="2">
        <v>35</v>
      </c>
      <c r="D21820" s="2" t="s">
        <v>460</v>
      </c>
      <c r="E21820" s="2"/>
      <c r="F21820" s="2"/>
      <c r="G21820" s="2"/>
      <c r="H21820" s="2"/>
    </row>
    <row r="21821" spans="2:8">
      <c r="B21821" s="2" t="s">
        <v>22268</v>
      </c>
      <c r="C21821" s="2">
        <v>34</v>
      </c>
      <c r="D21821" s="2" t="s">
        <v>460</v>
      </c>
      <c r="E21821" s="2"/>
      <c r="F21821" s="2"/>
      <c r="G21821" s="2"/>
      <c r="H21821" s="2"/>
    </row>
    <row r="21822" spans="2:8">
      <c r="B21822" s="2" t="s">
        <v>22269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43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22285</v>
      </c>
      <c r="C21838" s="2">
        <v>41</v>
      </c>
      <c r="D21838" s="2" t="s">
        <v>460</v>
      </c>
      <c r="E21838" s="2"/>
      <c r="F21838" s="2"/>
      <c r="G21838" s="2"/>
      <c r="H21838" s="2"/>
    </row>
    <row r="21839" spans="2:8">
      <c r="B21839" s="2" t="s">
        <v>22286</v>
      </c>
      <c r="C21839" s="2">
        <v>40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22287</v>
      </c>
      <c r="C21840" s="2">
        <v>36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22288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26</v>
      </c>
      <c r="D21846" s="2" t="s">
        <v>460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460</v>
      </c>
      <c r="E21847" s="2"/>
      <c r="F21847" s="2"/>
      <c r="G21847" s="2"/>
      <c r="H21847" s="2"/>
    </row>
    <row r="21848" spans="2:8">
      <c r="B21848" s="2" t="s">
        <v>22295</v>
      </c>
      <c r="C21848" s="2">
        <v>29</v>
      </c>
      <c r="D21848" s="2" t="s">
        <v>460</v>
      </c>
      <c r="E21848" s="2"/>
      <c r="F21848" s="2"/>
      <c r="G21848" s="2"/>
      <c r="H21848" s="2"/>
    </row>
    <row r="21849" spans="2:8">
      <c r="B21849" s="2" t="s">
        <v>22296</v>
      </c>
      <c r="C21849" s="2">
        <v>30</v>
      </c>
      <c r="D21849" s="2" t="s">
        <v>460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460</v>
      </c>
      <c r="E21850" s="2"/>
      <c r="F21850" s="2"/>
      <c r="G21850" s="2"/>
      <c r="H21850" s="2"/>
    </row>
    <row r="21851" spans="2:8">
      <c r="B21851" s="2" t="s">
        <v>22298</v>
      </c>
      <c r="C21851" s="2">
        <v>31</v>
      </c>
      <c r="D21851" s="2" t="s">
        <v>460</v>
      </c>
      <c r="E21851" s="2"/>
      <c r="F21851" s="2"/>
      <c r="G21851" s="2"/>
      <c r="H21851" s="2"/>
    </row>
    <row r="21852" spans="2:8">
      <c r="B21852" s="2" t="s">
        <v>22299</v>
      </c>
      <c r="C21852" s="2">
        <v>29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22300</v>
      </c>
      <c r="C21853" s="2">
        <v>29</v>
      </c>
      <c r="D21853" s="2" t="s">
        <v>460</v>
      </c>
      <c r="E21853" s="2"/>
      <c r="F21853" s="2"/>
      <c r="G21853" s="2"/>
      <c r="H21853" s="2"/>
    </row>
    <row r="21854" spans="2:8">
      <c r="B21854" s="2" t="s">
        <v>22301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13</v>
      </c>
      <c r="D21871" s="2" t="s">
        <v>460</v>
      </c>
      <c r="E21871" s="2"/>
      <c r="F21871" s="2"/>
      <c r="G21871" s="2"/>
      <c r="H21871" s="2"/>
    </row>
    <row r="21872" spans="2:8">
      <c r="B21872" s="2" t="s">
        <v>22319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34</v>
      </c>
      <c r="D21881" s="2" t="s">
        <v>460</v>
      </c>
      <c r="E21881" s="2"/>
      <c r="F21881" s="2"/>
      <c r="G21881" s="2"/>
      <c r="H21881" s="2"/>
    </row>
    <row r="21882" spans="2:8">
      <c r="B21882" s="2" t="s">
        <v>22329</v>
      </c>
      <c r="C21882" s="2">
        <v>38</v>
      </c>
      <c r="D21882" s="2" t="s">
        <v>460</v>
      </c>
      <c r="E21882" s="2"/>
      <c r="F21882" s="2"/>
      <c r="G21882" s="2"/>
      <c r="H21882" s="2"/>
    </row>
    <row r="21883" spans="2:8">
      <c r="B21883" s="2" t="s">
        <v>22330</v>
      </c>
      <c r="C21883" s="2">
        <v>39</v>
      </c>
      <c r="D21883" s="2" t="s">
        <v>460</v>
      </c>
      <c r="E21883" s="2"/>
      <c r="F21883" s="2"/>
      <c r="G21883" s="2"/>
      <c r="H21883" s="2"/>
    </row>
    <row r="21884" spans="2:8">
      <c r="B21884" s="2" t="s">
        <v>22331</v>
      </c>
      <c r="C21884" s="2">
        <v>39</v>
      </c>
      <c r="D21884" s="2" t="s">
        <v>460</v>
      </c>
      <c r="E21884" s="2"/>
      <c r="F21884" s="2"/>
      <c r="G21884" s="2"/>
      <c r="H21884" s="2"/>
    </row>
    <row r="21885" spans="2:8">
      <c r="B21885" s="2" t="s">
        <v>22332</v>
      </c>
      <c r="C21885" s="2">
        <v>37</v>
      </c>
      <c r="D21885" s="2" t="s">
        <v>460</v>
      </c>
      <c r="E21885" s="2"/>
      <c r="F21885" s="2"/>
      <c r="G21885" s="2"/>
      <c r="H21885" s="2"/>
    </row>
    <row r="21886" spans="2:8">
      <c r="B21886" s="2" t="s">
        <v>22333</v>
      </c>
      <c r="C21886" s="2">
        <v>35</v>
      </c>
      <c r="D21886" s="2" t="s">
        <v>460</v>
      </c>
      <c r="E21886" s="2"/>
      <c r="F21886" s="2"/>
      <c r="G21886" s="2"/>
      <c r="H21886" s="2"/>
    </row>
    <row r="21887" spans="2:8">
      <c r="B21887" s="2" t="s">
        <v>22334</v>
      </c>
      <c r="C21887" s="2">
        <v>24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22</v>
      </c>
      <c r="D21898" s="2" t="s">
        <v>460</v>
      </c>
      <c r="E21898" s="2"/>
      <c r="F21898" s="2"/>
      <c r="G21898" s="2"/>
      <c r="H21898" s="2"/>
    </row>
    <row r="21899" spans="2:8">
      <c r="B21899" s="2" t="s">
        <v>22346</v>
      </c>
      <c r="C21899" s="2">
        <v>23</v>
      </c>
      <c r="D21899" s="2" t="s">
        <v>460</v>
      </c>
      <c r="E21899" s="2"/>
      <c r="F21899" s="2"/>
      <c r="G21899" s="2"/>
      <c r="H21899" s="2"/>
    </row>
    <row r="21900" spans="2:8">
      <c r="B21900" s="2" t="s">
        <v>22347</v>
      </c>
      <c r="C21900" s="2">
        <v>23</v>
      </c>
      <c r="D21900" s="2" t="s">
        <v>460</v>
      </c>
      <c r="E21900" s="2"/>
      <c r="F21900" s="2"/>
      <c r="G21900" s="2"/>
      <c r="H21900" s="2"/>
    </row>
    <row r="21901" spans="2:8">
      <c r="B21901" s="2" t="s">
        <v>22348</v>
      </c>
      <c r="C21901" s="2">
        <v>22</v>
      </c>
      <c r="D21901" s="2" t="s">
        <v>460</v>
      </c>
      <c r="E21901" s="2"/>
      <c r="F21901" s="2"/>
      <c r="G21901" s="2"/>
      <c r="H21901" s="2"/>
    </row>
    <row r="21902" spans="2:8">
      <c r="B21902" s="2" t="s">
        <v>22349</v>
      </c>
      <c r="C21902" s="2">
        <v>22</v>
      </c>
      <c r="D21902" s="2" t="s">
        <v>460</v>
      </c>
      <c r="E21902" s="2"/>
      <c r="F21902" s="2"/>
      <c r="G21902" s="2"/>
      <c r="H21902" s="2"/>
    </row>
    <row r="21903" spans="2:8">
      <c r="B21903" s="2" t="s">
        <v>22350</v>
      </c>
      <c r="C21903" s="2">
        <v>22</v>
      </c>
      <c r="D21903" s="2" t="s">
        <v>460</v>
      </c>
      <c r="E21903" s="2"/>
      <c r="F21903" s="2"/>
      <c r="G21903" s="2"/>
      <c r="H21903" s="2"/>
    </row>
    <row r="21904" spans="2:8">
      <c r="B21904" s="2" t="s">
        <v>22351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33</v>
      </c>
      <c r="D21942" s="2" t="s">
        <v>460</v>
      </c>
      <c r="E21942" s="2"/>
      <c r="F21942" s="2"/>
      <c r="G21942" s="2"/>
      <c r="H21942" s="2"/>
    </row>
    <row r="21943" spans="2:8">
      <c r="B21943" s="2" t="s">
        <v>22390</v>
      </c>
      <c r="C21943" s="2">
        <v>33</v>
      </c>
      <c r="D21943" s="2" t="s">
        <v>460</v>
      </c>
      <c r="E21943" s="2"/>
      <c r="F21943" s="2"/>
      <c r="G21943" s="2"/>
      <c r="H21943" s="2"/>
    </row>
    <row r="21944" spans="2:8">
      <c r="B21944" s="2" t="s">
        <v>22391</v>
      </c>
      <c r="C21944" s="2">
        <v>33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22392</v>
      </c>
      <c r="C21945" s="2">
        <v>32</v>
      </c>
      <c r="D21945" s="2" t="s">
        <v>460</v>
      </c>
      <c r="E21945" s="2"/>
      <c r="F21945" s="2"/>
      <c r="G21945" s="2"/>
      <c r="H21945" s="2"/>
    </row>
    <row r="21946" spans="2:8">
      <c r="B21946" s="2" t="s">
        <v>22393</v>
      </c>
      <c r="C21946" s="2">
        <v>32</v>
      </c>
      <c r="D21946" s="2" t="s">
        <v>460</v>
      </c>
      <c r="E21946" s="2"/>
      <c r="F21946" s="2"/>
      <c r="G21946" s="2"/>
      <c r="H21946" s="2"/>
    </row>
    <row r="21947" spans="2:8">
      <c r="B21947" s="2" t="s">
        <v>22394</v>
      </c>
      <c r="C21947" s="2">
        <v>41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44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45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45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460</v>
      </c>
      <c r="E21957" s="2"/>
      <c r="F21957" s="2"/>
      <c r="G21957" s="2"/>
      <c r="H21957" s="2"/>
    </row>
    <row r="21958" spans="2:8">
      <c r="B21958" s="2" t="s">
        <v>22405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30</v>
      </c>
      <c r="D21959" s="2" t="s">
        <v>460</v>
      </c>
      <c r="E21959" s="2"/>
      <c r="F21959" s="2"/>
      <c r="G21959" s="2"/>
      <c r="H21959" s="2"/>
    </row>
    <row r="21960" spans="2:8">
      <c r="B21960" s="2" t="s">
        <v>22407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46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48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45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38</v>
      </c>
      <c r="D22017" s="2" t="s">
        <v>460</v>
      </c>
      <c r="E22017" s="2"/>
      <c r="F22017" s="2"/>
      <c r="G22017" s="2"/>
      <c r="H22017" s="2"/>
    </row>
    <row r="22018" spans="2:8">
      <c r="B22018" s="2" t="s">
        <v>22465</v>
      </c>
      <c r="C22018" s="2">
        <v>40</v>
      </c>
      <c r="D22018" s="2" t="s">
        <v>460</v>
      </c>
      <c r="E22018" s="2"/>
      <c r="F22018" s="2"/>
      <c r="G22018" s="2"/>
      <c r="H22018" s="2"/>
    </row>
    <row r="22019" spans="2:8">
      <c r="B22019" s="2" t="s">
        <v>22466</v>
      </c>
      <c r="C22019" s="2">
        <v>42</v>
      </c>
      <c r="D22019" s="2" t="s">
        <v>460</v>
      </c>
      <c r="E22019" s="2"/>
      <c r="F22019" s="2"/>
      <c r="G22019" s="2"/>
      <c r="H22019" s="2"/>
    </row>
    <row r="22020" spans="2:8">
      <c r="B22020" s="2" t="s">
        <v>22467</v>
      </c>
      <c r="C22020" s="2">
        <v>21</v>
      </c>
      <c r="D22020" s="2" t="s">
        <v>460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460</v>
      </c>
      <c r="E22021" s="2"/>
      <c r="F22021" s="2"/>
      <c r="G22021" s="2"/>
      <c r="H22021" s="2"/>
    </row>
    <row r="22022" spans="2:8">
      <c r="B22022" s="2" t="s">
        <v>22469</v>
      </c>
      <c r="C22022" s="2">
        <v>28</v>
      </c>
      <c r="D22022" s="2" t="s">
        <v>460</v>
      </c>
      <c r="E22022" s="2"/>
      <c r="F22022" s="2"/>
      <c r="G22022" s="2"/>
      <c r="H22022" s="2"/>
    </row>
    <row r="22023" spans="2:8">
      <c r="B22023" s="2" t="s">
        <v>22470</v>
      </c>
      <c r="C22023" s="2">
        <v>28</v>
      </c>
      <c r="D22023" s="2" t="s">
        <v>460</v>
      </c>
      <c r="E22023" s="2"/>
      <c r="F22023" s="2"/>
      <c r="G22023" s="2"/>
      <c r="H22023" s="2"/>
    </row>
    <row r="22024" spans="2:8">
      <c r="B22024" s="2" t="s">
        <v>22471</v>
      </c>
      <c r="C22024" s="2">
        <v>27</v>
      </c>
      <c r="D22024" s="2" t="s">
        <v>460</v>
      </c>
      <c r="E22024" s="2"/>
      <c r="F22024" s="2"/>
      <c r="G22024" s="2"/>
      <c r="H22024" s="2"/>
    </row>
    <row r="22025" spans="2:8">
      <c r="B22025" s="2" t="s">
        <v>22472</v>
      </c>
      <c r="C22025" s="2">
        <v>26</v>
      </c>
      <c r="D22025" s="2" t="s">
        <v>460</v>
      </c>
      <c r="E22025" s="2"/>
      <c r="F22025" s="2"/>
      <c r="G22025" s="2"/>
      <c r="H22025" s="2"/>
    </row>
    <row r="22026" spans="2:8">
      <c r="B22026" s="2" t="s">
        <v>22473</v>
      </c>
      <c r="C22026" s="2">
        <v>25</v>
      </c>
      <c r="D22026" s="2" t="s">
        <v>460</v>
      </c>
      <c r="E22026" s="2"/>
      <c r="F22026" s="2"/>
      <c r="G22026" s="2"/>
      <c r="H22026" s="2"/>
    </row>
    <row r="22027" spans="2:8">
      <c r="B22027" s="2" t="s">
        <v>22474</v>
      </c>
      <c r="C22027" s="2">
        <v>43</v>
      </c>
      <c r="D22027" s="2" t="s">
        <v>460</v>
      </c>
      <c r="E22027" s="2"/>
      <c r="F22027" s="2"/>
      <c r="G22027" s="2"/>
      <c r="H22027" s="2"/>
    </row>
    <row r="22028" spans="2:8">
      <c r="B22028" s="2" t="s">
        <v>22475</v>
      </c>
      <c r="C22028" s="2">
        <v>44</v>
      </c>
      <c r="D22028" s="2" t="s">
        <v>460</v>
      </c>
      <c r="E22028" s="2"/>
      <c r="F22028" s="2"/>
      <c r="G22028" s="2"/>
      <c r="H22028" s="2"/>
    </row>
    <row r="22029" spans="2:8">
      <c r="B22029" s="2" t="s">
        <v>22476</v>
      </c>
      <c r="C22029" s="2">
        <v>43</v>
      </c>
      <c r="D22029" s="2" t="s">
        <v>460</v>
      </c>
      <c r="E22029" s="2"/>
      <c r="F22029" s="2"/>
      <c r="G22029" s="2"/>
      <c r="H22029" s="2"/>
    </row>
    <row r="22030" spans="2:8">
      <c r="B22030" s="2" t="s">
        <v>22477</v>
      </c>
      <c r="C22030" s="2">
        <v>40</v>
      </c>
      <c r="D22030" s="2" t="s">
        <v>460</v>
      </c>
      <c r="E22030" s="2"/>
      <c r="F22030" s="2"/>
      <c r="G22030" s="2"/>
      <c r="H22030" s="2"/>
    </row>
    <row r="22031" spans="2:8">
      <c r="B22031" s="2" t="s">
        <v>22478</v>
      </c>
      <c r="C22031" s="2">
        <v>29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22479</v>
      </c>
      <c r="C22032" s="2">
        <v>31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22480</v>
      </c>
      <c r="C22033" s="2">
        <v>32</v>
      </c>
      <c r="D22033" s="2" t="s">
        <v>460</v>
      </c>
      <c r="E22033" s="2"/>
      <c r="F22033" s="2"/>
      <c r="G22033" s="2"/>
      <c r="H22033" s="2"/>
    </row>
    <row r="22034" spans="2:8">
      <c r="B22034" s="2" t="s">
        <v>22481</v>
      </c>
      <c r="C22034" s="2">
        <v>32</v>
      </c>
      <c r="D22034" s="2" t="s">
        <v>460</v>
      </c>
      <c r="E22034" s="2"/>
      <c r="F22034" s="2"/>
      <c r="G22034" s="2"/>
      <c r="H22034" s="2"/>
    </row>
    <row r="22035" spans="2:8">
      <c r="B22035" s="2" t="s">
        <v>22482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22</v>
      </c>
      <c r="D22042" s="2" t="s">
        <v>460</v>
      </c>
      <c r="E22042" s="2"/>
      <c r="F22042" s="2"/>
      <c r="G22042" s="2"/>
      <c r="H22042" s="2"/>
    </row>
    <row r="22043" spans="2:8">
      <c r="B22043" s="2" t="s">
        <v>22490</v>
      </c>
      <c r="C22043" s="2">
        <v>23</v>
      </c>
      <c r="D22043" s="2" t="s">
        <v>460</v>
      </c>
      <c r="E22043" s="2"/>
      <c r="F22043" s="2"/>
      <c r="G22043" s="2"/>
      <c r="H22043" s="2"/>
    </row>
    <row r="22044" spans="2:8">
      <c r="B22044" s="2" t="s">
        <v>22491</v>
      </c>
      <c r="C22044" s="2">
        <v>22</v>
      </c>
      <c r="D22044" s="2" t="s">
        <v>460</v>
      </c>
      <c r="E22044" s="2"/>
      <c r="F22044" s="2"/>
      <c r="G22044" s="2"/>
      <c r="H22044" s="2"/>
    </row>
    <row r="22045" spans="2:8">
      <c r="B22045" s="2" t="s">
        <v>22492</v>
      </c>
      <c r="C22045" s="2">
        <v>23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22493</v>
      </c>
      <c r="C22046" s="2">
        <v>22</v>
      </c>
      <c r="D22046" s="2" t="s">
        <v>460</v>
      </c>
      <c r="E22046" s="2"/>
      <c r="F22046" s="2"/>
      <c r="G22046" s="2"/>
      <c r="H22046" s="2"/>
    </row>
    <row r="22047" spans="2:8">
      <c r="B22047" s="2" t="s">
        <v>22494</v>
      </c>
      <c r="C22047" s="2">
        <v>21</v>
      </c>
      <c r="D22047" s="2" t="s">
        <v>460</v>
      </c>
      <c r="E22047" s="2"/>
      <c r="F22047" s="2"/>
      <c r="G22047" s="2"/>
      <c r="H22047" s="2"/>
    </row>
    <row r="22048" spans="2:8">
      <c r="B22048" s="2" t="s">
        <v>22495</v>
      </c>
      <c r="C22048" s="2">
        <v>21</v>
      </c>
      <c r="D22048" s="2" t="s">
        <v>460</v>
      </c>
      <c r="E22048" s="2"/>
      <c r="F22048" s="2"/>
      <c r="G22048" s="2"/>
      <c r="H22048" s="2"/>
    </row>
    <row r="22049" spans="2:8">
      <c r="B22049" s="2" t="s">
        <v>22496</v>
      </c>
      <c r="C22049" s="2">
        <v>21</v>
      </c>
      <c r="D22049" s="2" t="s">
        <v>460</v>
      </c>
      <c r="E22049" s="2"/>
      <c r="F22049" s="2"/>
      <c r="G22049" s="2"/>
      <c r="H22049" s="2"/>
    </row>
    <row r="22050" spans="2:8">
      <c r="B22050" s="2" t="s">
        <v>22497</v>
      </c>
      <c r="C22050" s="2">
        <v>21</v>
      </c>
      <c r="D22050" s="2" t="s">
        <v>460</v>
      </c>
      <c r="E22050" s="2"/>
      <c r="F22050" s="2"/>
      <c r="G22050" s="2"/>
      <c r="H22050" s="2"/>
    </row>
    <row r="22051" spans="2:8">
      <c r="B22051" s="2" t="s">
        <v>22498</v>
      </c>
      <c r="C22051" s="2">
        <v>48</v>
      </c>
      <c r="D22051" s="2" t="s">
        <v>460</v>
      </c>
      <c r="E22051" s="2"/>
      <c r="F22051" s="2"/>
      <c r="G22051" s="2"/>
      <c r="H22051" s="2"/>
    </row>
    <row r="22052" spans="2:8">
      <c r="B22052" s="2" t="s">
        <v>22499</v>
      </c>
      <c r="C22052" s="2">
        <v>50</v>
      </c>
      <c r="D22052" s="2" t="s">
        <v>460</v>
      </c>
      <c r="E22052" s="2"/>
      <c r="F22052" s="2"/>
      <c r="G22052" s="2"/>
      <c r="H22052" s="2"/>
    </row>
    <row r="22053" spans="2:8">
      <c r="B22053" s="2" t="s">
        <v>22500</v>
      </c>
      <c r="C22053" s="2">
        <v>39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40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40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13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30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22529</v>
      </c>
      <c r="C22082" s="2">
        <v>31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22531</v>
      </c>
      <c r="C22084" s="2">
        <v>30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22532</v>
      </c>
      <c r="C22085" s="2">
        <v>30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22533</v>
      </c>
      <c r="C22086" s="2">
        <v>18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18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13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13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23</v>
      </c>
      <c r="D22103" s="2" t="s">
        <v>460</v>
      </c>
      <c r="E22103" s="2"/>
      <c r="F22103" s="2"/>
      <c r="G22103" s="2"/>
      <c r="H22103" s="2"/>
    </row>
    <row r="22104" spans="2:8">
      <c r="B22104" s="2" t="s">
        <v>22551</v>
      </c>
      <c r="C22104" s="2">
        <v>24</v>
      </c>
      <c r="D22104" s="2" t="s">
        <v>460</v>
      </c>
      <c r="E22104" s="2"/>
      <c r="F22104" s="2"/>
      <c r="G22104" s="2"/>
      <c r="H22104" s="2"/>
    </row>
    <row r="22105" spans="2:8">
      <c r="B22105" s="2" t="s">
        <v>22552</v>
      </c>
      <c r="C22105" s="2">
        <v>25</v>
      </c>
      <c r="D22105" s="2" t="s">
        <v>460</v>
      </c>
      <c r="E22105" s="2"/>
      <c r="F22105" s="2"/>
      <c r="G22105" s="2"/>
      <c r="H22105" s="2"/>
    </row>
    <row r="22106" spans="2:8">
      <c r="B22106" s="2" t="s">
        <v>22553</v>
      </c>
      <c r="C22106" s="2">
        <v>26</v>
      </c>
      <c r="D22106" s="2" t="s">
        <v>460</v>
      </c>
      <c r="E22106" s="2"/>
      <c r="F22106" s="2"/>
      <c r="G22106" s="2"/>
      <c r="H22106" s="2"/>
    </row>
    <row r="22107" spans="2:8">
      <c r="B22107" s="2" t="s">
        <v>22554</v>
      </c>
      <c r="C22107" s="2">
        <v>26</v>
      </c>
      <c r="D22107" s="2" t="s">
        <v>460</v>
      </c>
      <c r="E22107" s="2"/>
      <c r="F22107" s="2"/>
      <c r="G22107" s="2"/>
      <c r="H22107" s="2"/>
    </row>
    <row r="22108" spans="2:8">
      <c r="B22108" s="2" t="s">
        <v>22555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42</v>
      </c>
      <c r="D22121" s="2" t="s">
        <v>460</v>
      </c>
      <c r="E22121" s="2"/>
      <c r="F22121" s="2"/>
      <c r="G22121" s="2"/>
      <c r="H22121" s="2"/>
    </row>
    <row r="22122" spans="2:8">
      <c r="B22122" s="2" t="s">
        <v>22569</v>
      </c>
      <c r="C22122" s="2">
        <v>42</v>
      </c>
      <c r="D22122" s="2" t="s">
        <v>460</v>
      </c>
      <c r="E22122" s="2"/>
      <c r="F22122" s="2"/>
      <c r="G22122" s="2"/>
      <c r="H22122" s="2"/>
    </row>
    <row r="22123" spans="2:8">
      <c r="B22123" s="2" t="s">
        <v>22570</v>
      </c>
      <c r="C22123" s="2">
        <v>42</v>
      </c>
      <c r="D22123" s="2" t="s">
        <v>460</v>
      </c>
      <c r="E22123" s="2"/>
      <c r="F22123" s="2"/>
      <c r="G22123" s="2"/>
      <c r="H22123" s="2"/>
    </row>
    <row r="22124" spans="2:8">
      <c r="B22124" s="2" t="s">
        <v>22571</v>
      </c>
      <c r="C22124" s="2">
        <v>28</v>
      </c>
      <c r="D22124" s="2" t="s">
        <v>460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460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460</v>
      </c>
      <c r="E22126" s="2"/>
      <c r="F22126" s="2"/>
      <c r="G22126" s="2"/>
      <c r="H22126" s="2"/>
    </row>
    <row r="22127" spans="2:8">
      <c r="B22127" s="2" t="s">
        <v>22574</v>
      </c>
      <c r="C22127" s="2">
        <v>30</v>
      </c>
      <c r="D22127" s="2" t="s">
        <v>460</v>
      </c>
      <c r="E22127" s="2"/>
      <c r="F22127" s="2"/>
      <c r="G22127" s="2"/>
      <c r="H22127" s="2"/>
    </row>
    <row r="22128" spans="2:8">
      <c r="B22128" s="2" t="s">
        <v>22575</v>
      </c>
      <c r="C22128" s="2">
        <v>29</v>
      </c>
      <c r="D22128" s="2" t="s">
        <v>460</v>
      </c>
      <c r="E22128" s="2"/>
      <c r="F22128" s="2"/>
      <c r="G22128" s="2"/>
      <c r="H22128" s="2"/>
    </row>
    <row r="22129" spans="2:8">
      <c r="B22129" s="2" t="s">
        <v>22576</v>
      </c>
      <c r="C22129" s="2">
        <v>27</v>
      </c>
      <c r="D22129" s="2" t="s">
        <v>460</v>
      </c>
      <c r="E22129" s="2"/>
      <c r="F22129" s="2"/>
      <c r="G22129" s="2"/>
      <c r="H22129" s="2"/>
    </row>
    <row r="22130" spans="2:8">
      <c r="B22130" s="2" t="s">
        <v>22577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25</v>
      </c>
      <c r="D22136" s="2" t="s">
        <v>460</v>
      </c>
      <c r="E22136" s="2"/>
      <c r="F22136" s="2"/>
      <c r="G22136" s="2"/>
      <c r="H22136" s="2"/>
    </row>
    <row r="22137" spans="2:8">
      <c r="B22137" s="2" t="s">
        <v>22584</v>
      </c>
      <c r="C22137" s="2">
        <v>26</v>
      </c>
      <c r="D22137" s="2" t="s">
        <v>460</v>
      </c>
      <c r="E22137" s="2"/>
      <c r="F22137" s="2"/>
      <c r="G22137" s="2"/>
      <c r="H22137" s="2"/>
    </row>
    <row r="22138" spans="2:8">
      <c r="B22138" s="2" t="s">
        <v>22585</v>
      </c>
      <c r="C22138" s="2">
        <v>27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22586</v>
      </c>
      <c r="C22139" s="2">
        <v>24</v>
      </c>
      <c r="D22139" s="2" t="s">
        <v>460</v>
      </c>
      <c r="E22139" s="2"/>
      <c r="F22139" s="2"/>
      <c r="G22139" s="2"/>
      <c r="H22139" s="2"/>
    </row>
    <row r="22140" spans="2:8">
      <c r="B22140" s="2" t="s">
        <v>22587</v>
      </c>
      <c r="C22140" s="2">
        <v>24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22588</v>
      </c>
      <c r="C22141" s="2">
        <v>24</v>
      </c>
      <c r="D22141" s="2" t="s">
        <v>460</v>
      </c>
      <c r="E22141" s="2"/>
      <c r="F22141" s="2"/>
      <c r="G22141" s="2"/>
      <c r="H22141" s="2"/>
    </row>
    <row r="22142" spans="2:8">
      <c r="B22142" s="2" t="s">
        <v>22589</v>
      </c>
      <c r="C22142" s="2">
        <v>26</v>
      </c>
      <c r="D22142" s="2" t="s">
        <v>460</v>
      </c>
      <c r="E22142" s="2"/>
      <c r="F22142" s="2"/>
      <c r="G22142" s="2"/>
      <c r="H22142" s="2"/>
    </row>
    <row r="22143" spans="2:8">
      <c r="B22143" s="2" t="s">
        <v>22590</v>
      </c>
      <c r="C22143" s="2">
        <v>23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19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18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37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22599</v>
      </c>
      <c r="C22152" s="2">
        <v>38</v>
      </c>
      <c r="D22152" s="2" t="s">
        <v>460</v>
      </c>
      <c r="E22152" s="2"/>
      <c r="F22152" s="2"/>
      <c r="G22152" s="2"/>
      <c r="H22152" s="2"/>
    </row>
    <row r="22153" spans="2:8">
      <c r="B22153" s="2" t="s">
        <v>22600</v>
      </c>
      <c r="C22153" s="2">
        <v>38</v>
      </c>
      <c r="D22153" s="2" t="s">
        <v>460</v>
      </c>
      <c r="E22153" s="2"/>
      <c r="F22153" s="2"/>
      <c r="G22153" s="2"/>
      <c r="H22153" s="2"/>
    </row>
    <row r="22154" spans="2:8">
      <c r="B22154" s="2" t="s">
        <v>22601</v>
      </c>
      <c r="C22154" s="2">
        <v>36</v>
      </c>
      <c r="D22154" s="2" t="s">
        <v>460</v>
      </c>
      <c r="E22154" s="2"/>
      <c r="F22154" s="2"/>
      <c r="G22154" s="2"/>
      <c r="H22154" s="2"/>
    </row>
    <row r="22155" spans="2:8">
      <c r="B22155" s="2" t="s">
        <v>22602</v>
      </c>
      <c r="C22155" s="2">
        <v>32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460</v>
      </c>
      <c r="E22156" s="2"/>
      <c r="F22156" s="2"/>
      <c r="G22156" s="2"/>
      <c r="H22156" s="2"/>
    </row>
    <row r="22157" spans="2:8">
      <c r="B22157" s="2" t="s">
        <v>22604</v>
      </c>
      <c r="C22157" s="2">
        <v>19</v>
      </c>
      <c r="D22157" s="2" t="s">
        <v>460</v>
      </c>
      <c r="E22157" s="2"/>
      <c r="F22157" s="2"/>
      <c r="G22157" s="2"/>
      <c r="H22157" s="2"/>
    </row>
    <row r="22158" spans="2:8">
      <c r="B22158" s="2" t="s">
        <v>22605</v>
      </c>
      <c r="C22158" s="2">
        <v>20</v>
      </c>
      <c r="D22158" s="2" t="s">
        <v>460</v>
      </c>
      <c r="E22158" s="2"/>
      <c r="F22158" s="2"/>
      <c r="G22158" s="2"/>
      <c r="H22158" s="2"/>
    </row>
    <row r="22159" spans="2:8">
      <c r="B22159" s="2" t="s">
        <v>22606</v>
      </c>
      <c r="C22159" s="2">
        <v>15</v>
      </c>
      <c r="D22159" s="2" t="s">
        <v>460</v>
      </c>
      <c r="E22159" s="2"/>
      <c r="F22159" s="2"/>
      <c r="G22159" s="2"/>
      <c r="H22159" s="2"/>
    </row>
    <row r="22160" spans="2:8">
      <c r="B22160" s="2" t="s">
        <v>22607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19</v>
      </c>
      <c r="D22165" s="2" t="s">
        <v>460</v>
      </c>
      <c r="E22165" s="2"/>
      <c r="F22165" s="2"/>
      <c r="G22165" s="2"/>
      <c r="H22165" s="2"/>
    </row>
    <row r="22166" spans="2:8">
      <c r="B22166" s="2" t="s">
        <v>22613</v>
      </c>
      <c r="C22166" s="2">
        <v>21</v>
      </c>
      <c r="D22166" s="2" t="s">
        <v>460</v>
      </c>
      <c r="E22166" s="2"/>
      <c r="F22166" s="2"/>
      <c r="G22166" s="2"/>
      <c r="H22166" s="2"/>
    </row>
    <row r="22167" spans="2:8">
      <c r="B22167" s="2" t="s">
        <v>22614</v>
      </c>
      <c r="C22167" s="2">
        <v>24</v>
      </c>
      <c r="D22167" s="2" t="s">
        <v>460</v>
      </c>
      <c r="E22167" s="2"/>
      <c r="F22167" s="2"/>
      <c r="G22167" s="2"/>
      <c r="H22167" s="2"/>
    </row>
    <row r="22168" spans="2:8">
      <c r="B22168" s="2" t="s">
        <v>22615</v>
      </c>
      <c r="C22168" s="2">
        <v>26</v>
      </c>
      <c r="D22168" s="2" t="s">
        <v>460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460</v>
      </c>
      <c r="E22169" s="2"/>
      <c r="F22169" s="2"/>
      <c r="G22169" s="2"/>
      <c r="H22169" s="2"/>
    </row>
    <row r="22170" spans="2:8">
      <c r="B22170" s="2" t="s">
        <v>22617</v>
      </c>
      <c r="C22170" s="2">
        <v>29</v>
      </c>
      <c r="D22170" s="2" t="s">
        <v>460</v>
      </c>
      <c r="E22170" s="2"/>
      <c r="F22170" s="2"/>
      <c r="G22170" s="2"/>
      <c r="H22170" s="2"/>
    </row>
    <row r="22171" spans="2:8">
      <c r="B22171" s="2" t="s">
        <v>22618</v>
      </c>
      <c r="C22171" s="2">
        <v>28</v>
      </c>
      <c r="D22171" s="2" t="s">
        <v>460</v>
      </c>
      <c r="E22171" s="2"/>
      <c r="F22171" s="2"/>
      <c r="G22171" s="2"/>
      <c r="H22171" s="2"/>
    </row>
    <row r="22172" spans="2:8">
      <c r="B22172" s="2" t="s">
        <v>22619</v>
      </c>
      <c r="C22172" s="2">
        <v>33</v>
      </c>
      <c r="D22172" s="2" t="s">
        <v>460</v>
      </c>
      <c r="E22172" s="2"/>
      <c r="F22172" s="2"/>
      <c r="G22172" s="2"/>
      <c r="H22172" s="2"/>
    </row>
    <row r="22173" spans="2:8">
      <c r="B22173" s="2" t="s">
        <v>22620</v>
      </c>
      <c r="C22173" s="2">
        <v>33</v>
      </c>
      <c r="D22173" s="2" t="s">
        <v>460</v>
      </c>
      <c r="E22173" s="2"/>
      <c r="F22173" s="2"/>
      <c r="G22173" s="2"/>
      <c r="H22173" s="2"/>
    </row>
    <row r="22174" spans="2:8">
      <c r="B22174" s="2" t="s">
        <v>22621</v>
      </c>
      <c r="C22174" s="2">
        <v>32</v>
      </c>
      <c r="D22174" s="2" t="s">
        <v>460</v>
      </c>
      <c r="E22174" s="2"/>
      <c r="F22174" s="2"/>
      <c r="G22174" s="2"/>
      <c r="H22174" s="2"/>
    </row>
    <row r="22175" spans="2:8">
      <c r="B22175" s="2" t="s">
        <v>22622</v>
      </c>
      <c r="C22175" s="2">
        <v>31</v>
      </c>
      <c r="D22175" s="2" t="s">
        <v>460</v>
      </c>
      <c r="E22175" s="2"/>
      <c r="F22175" s="2"/>
      <c r="G22175" s="2"/>
      <c r="H22175" s="2"/>
    </row>
    <row r="22176" spans="2:8">
      <c r="B22176" s="2" t="s">
        <v>22623</v>
      </c>
      <c r="C22176" s="2">
        <v>28</v>
      </c>
      <c r="D22176" s="2" t="s">
        <v>460</v>
      </c>
      <c r="E22176" s="2"/>
      <c r="F22176" s="2"/>
      <c r="G22176" s="2"/>
      <c r="H22176" s="2"/>
    </row>
    <row r="22177" spans="2:8">
      <c r="B22177" s="2" t="s">
        <v>22624</v>
      </c>
      <c r="C22177" s="2">
        <v>43</v>
      </c>
      <c r="D22177" s="2" t="s">
        <v>460</v>
      </c>
      <c r="E22177" s="2"/>
      <c r="F22177" s="2"/>
      <c r="G22177" s="2"/>
      <c r="H22177" s="2"/>
    </row>
    <row r="22178" spans="2:8">
      <c r="B22178" s="2" t="s">
        <v>22625</v>
      </c>
      <c r="C22178" s="2">
        <v>43</v>
      </c>
      <c r="D22178" s="2" t="s">
        <v>460</v>
      </c>
      <c r="E22178" s="2"/>
      <c r="F22178" s="2"/>
      <c r="G22178" s="2"/>
      <c r="H22178" s="2"/>
    </row>
    <row r="22179" spans="2:8">
      <c r="B22179" s="2" t="s">
        <v>22626</v>
      </c>
      <c r="C22179" s="2">
        <v>42</v>
      </c>
      <c r="D22179" s="2" t="s">
        <v>460</v>
      </c>
      <c r="E22179" s="2"/>
      <c r="F22179" s="2"/>
      <c r="G22179" s="2"/>
      <c r="H22179" s="2"/>
    </row>
    <row r="22180" spans="2:8">
      <c r="B22180" s="2" t="s">
        <v>22627</v>
      </c>
      <c r="C22180" s="2">
        <v>18</v>
      </c>
      <c r="D22180" s="2" t="s">
        <v>460</v>
      </c>
      <c r="E22180" s="2"/>
      <c r="F22180" s="2"/>
      <c r="G22180" s="2"/>
      <c r="H22180" s="2"/>
    </row>
    <row r="22181" spans="2:8">
      <c r="B22181" s="2" t="s">
        <v>22628</v>
      </c>
      <c r="C22181" s="2">
        <v>21</v>
      </c>
      <c r="D22181" s="2" t="s">
        <v>460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460</v>
      </c>
      <c r="E22183" s="2"/>
      <c r="F22183" s="2"/>
      <c r="G22183" s="2"/>
      <c r="H22183" s="2"/>
    </row>
    <row r="22184" spans="2:8">
      <c r="B22184" s="2" t="s">
        <v>22631</v>
      </c>
      <c r="C22184" s="2">
        <v>30</v>
      </c>
      <c r="D22184" s="2" t="s">
        <v>460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22633</v>
      </c>
      <c r="C22186" s="2">
        <v>30</v>
      </c>
      <c r="D22186" s="2" t="s">
        <v>460</v>
      </c>
      <c r="E22186" s="2"/>
      <c r="F22186" s="2"/>
      <c r="G22186" s="2"/>
      <c r="H22186" s="2"/>
    </row>
    <row r="22187" spans="2:8">
      <c r="B22187" s="2" t="s">
        <v>22634</v>
      </c>
      <c r="C22187" s="2">
        <v>42</v>
      </c>
      <c r="D22187" s="2" t="s">
        <v>460</v>
      </c>
      <c r="E22187" s="2"/>
      <c r="F22187" s="2"/>
      <c r="G22187" s="2"/>
      <c r="H22187" s="2"/>
    </row>
    <row r="22188" spans="2:8">
      <c r="B22188" s="2" t="s">
        <v>22635</v>
      </c>
      <c r="C22188" s="2">
        <v>41</v>
      </c>
      <c r="D22188" s="2" t="s">
        <v>460</v>
      </c>
      <c r="E22188" s="2"/>
      <c r="F22188" s="2"/>
      <c r="G22188" s="2"/>
      <c r="H22188" s="2"/>
    </row>
    <row r="22189" spans="2:8">
      <c r="B22189" s="2" t="s">
        <v>22636</v>
      </c>
      <c r="C22189" s="2">
        <v>39</v>
      </c>
      <c r="D22189" s="2" t="s">
        <v>460</v>
      </c>
      <c r="E22189" s="2"/>
      <c r="F22189" s="2"/>
      <c r="G22189" s="2"/>
      <c r="H22189" s="2"/>
    </row>
    <row r="22190" spans="2:8">
      <c r="B22190" s="2" t="s">
        <v>22637</v>
      </c>
      <c r="C22190" s="2">
        <v>38</v>
      </c>
      <c r="D22190" s="2" t="s">
        <v>460</v>
      </c>
      <c r="E22190" s="2"/>
      <c r="F22190" s="2"/>
      <c r="G22190" s="2"/>
      <c r="H22190" s="2"/>
    </row>
    <row r="22191" spans="2:8">
      <c r="B22191" s="2" t="s">
        <v>22638</v>
      </c>
      <c r="C22191" s="2">
        <v>38</v>
      </c>
      <c r="D22191" s="2" t="s">
        <v>460</v>
      </c>
      <c r="E22191" s="2"/>
      <c r="F22191" s="2"/>
      <c r="G22191" s="2"/>
      <c r="H22191" s="2"/>
    </row>
    <row r="22192" spans="2:8">
      <c r="B22192" s="2" t="s">
        <v>22639</v>
      </c>
      <c r="C22192" s="2">
        <v>43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22640</v>
      </c>
      <c r="C22193" s="2">
        <v>44</v>
      </c>
      <c r="D22193" s="2" t="s">
        <v>460</v>
      </c>
      <c r="E22193" s="2"/>
      <c r="F22193" s="2"/>
      <c r="G22193" s="2"/>
      <c r="H22193" s="2"/>
    </row>
    <row r="22194" spans="2:8">
      <c r="B22194" s="2" t="s">
        <v>22641</v>
      </c>
      <c r="C22194" s="2">
        <v>43</v>
      </c>
      <c r="D22194" s="2" t="s">
        <v>460</v>
      </c>
      <c r="E22194" s="2"/>
      <c r="F22194" s="2"/>
      <c r="G22194" s="2"/>
      <c r="H22194" s="2"/>
    </row>
    <row r="22195" spans="2:8">
      <c r="B22195" s="2" t="s">
        <v>22642</v>
      </c>
      <c r="C22195" s="2">
        <v>42</v>
      </c>
      <c r="D22195" s="2" t="s">
        <v>460</v>
      </c>
      <c r="E22195" s="2"/>
      <c r="F22195" s="2"/>
      <c r="G22195" s="2"/>
      <c r="H22195" s="2"/>
    </row>
    <row r="22196" spans="2:8">
      <c r="B22196" s="2" t="s">
        <v>22643</v>
      </c>
      <c r="C22196" s="2">
        <v>39</v>
      </c>
      <c r="D22196" s="2" t="s">
        <v>460</v>
      </c>
      <c r="E22196" s="2"/>
      <c r="F22196" s="2"/>
      <c r="G22196" s="2"/>
      <c r="H22196" s="2"/>
    </row>
    <row r="22197" spans="2:8">
      <c r="B22197" s="2" t="s">
        <v>22644</v>
      </c>
      <c r="C22197" s="2">
        <v>41</v>
      </c>
      <c r="D22197" s="2" t="s">
        <v>460</v>
      </c>
      <c r="E22197" s="2"/>
      <c r="F22197" s="2"/>
      <c r="G22197" s="2"/>
      <c r="H22197" s="2"/>
    </row>
    <row r="22198" spans="2:8">
      <c r="B22198" s="2" t="s">
        <v>22645</v>
      </c>
      <c r="C22198" s="2">
        <v>40</v>
      </c>
      <c r="D22198" s="2" t="s">
        <v>460</v>
      </c>
      <c r="E22198" s="2"/>
      <c r="F22198" s="2"/>
      <c r="G22198" s="2"/>
      <c r="H22198" s="2"/>
    </row>
    <row r="22199" spans="2:8">
      <c r="B22199" s="2" t="s">
        <v>22646</v>
      </c>
      <c r="C22199" s="2">
        <v>39</v>
      </c>
      <c r="D22199" s="2" t="s">
        <v>460</v>
      </c>
      <c r="E22199" s="2"/>
      <c r="F22199" s="2"/>
      <c r="G22199" s="2"/>
      <c r="H22199" s="2"/>
    </row>
    <row r="22200" spans="2:8">
      <c r="B22200" s="2" t="s">
        <v>22647</v>
      </c>
      <c r="C22200" s="2">
        <v>13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17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17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16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16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12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14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16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14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14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12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5</v>
      </c>
      <c r="D22221" s="2" t="s">
        <v>460</v>
      </c>
      <c r="E22221" s="2"/>
      <c r="F22221" s="2"/>
      <c r="G22221" s="2"/>
      <c r="H22221" s="2"/>
    </row>
    <row r="22222" spans="2:8">
      <c r="B22222" s="2" t="s">
        <v>22669</v>
      </c>
      <c r="C22222" s="2">
        <v>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15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37</v>
      </c>
      <c r="D22231" s="2" t="s">
        <v>460</v>
      </c>
      <c r="E22231" s="2"/>
      <c r="F22231" s="2"/>
      <c r="G22231" s="2"/>
      <c r="H22231" s="2"/>
    </row>
    <row r="22232" spans="2:8">
      <c r="B22232" s="2" t="s">
        <v>22679</v>
      </c>
      <c r="C22232" s="2">
        <v>37</v>
      </c>
      <c r="D22232" s="2" t="s">
        <v>460</v>
      </c>
      <c r="E22232" s="2"/>
      <c r="F22232" s="2"/>
      <c r="G22232" s="2"/>
      <c r="H22232" s="2"/>
    </row>
    <row r="22233" spans="2:8">
      <c r="B22233" s="2" t="s">
        <v>22680</v>
      </c>
      <c r="C22233" s="2">
        <v>34</v>
      </c>
      <c r="D22233" s="2" t="s">
        <v>460</v>
      </c>
      <c r="E22233" s="2"/>
      <c r="F22233" s="2"/>
      <c r="G22233" s="2"/>
      <c r="H22233" s="2"/>
    </row>
    <row r="22234" spans="2:8">
      <c r="B22234" s="2" t="s">
        <v>22681</v>
      </c>
      <c r="C22234" s="2">
        <v>19</v>
      </c>
      <c r="D22234" s="2" t="s">
        <v>460</v>
      </c>
      <c r="E22234" s="2"/>
      <c r="F22234" s="2"/>
      <c r="G22234" s="2"/>
      <c r="H22234" s="2"/>
    </row>
    <row r="22235" spans="2:8">
      <c r="B22235" s="2" t="s">
        <v>22682</v>
      </c>
      <c r="C22235" s="2">
        <v>7</v>
      </c>
      <c r="D22235" s="2" t="s">
        <v>460</v>
      </c>
      <c r="E22235" s="2"/>
      <c r="F22235" s="2"/>
      <c r="G22235" s="2"/>
      <c r="H22235" s="2"/>
    </row>
    <row r="22236" spans="2:8">
      <c r="B22236" s="2" t="s">
        <v>22683</v>
      </c>
      <c r="C22236" s="2">
        <v>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8</v>
      </c>
      <c r="D22237" s="2" t="s">
        <v>460</v>
      </c>
      <c r="E22237" s="2"/>
      <c r="F22237" s="2"/>
      <c r="G22237" s="2"/>
      <c r="H22237" s="2"/>
    </row>
    <row r="22238" spans="2:8">
      <c r="B22238" s="2" t="s">
        <v>22685</v>
      </c>
      <c r="C22238" s="2">
        <v>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12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12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10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11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11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10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10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10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42</v>
      </c>
      <c r="D22252" s="2" t="s">
        <v>460</v>
      </c>
      <c r="E22252" s="2"/>
      <c r="F22252" s="2"/>
      <c r="G22252" s="2"/>
      <c r="H22252" s="2"/>
    </row>
    <row r="22253" spans="2:8">
      <c r="B22253" s="2" t="s">
        <v>22700</v>
      </c>
      <c r="C22253" s="2">
        <v>42</v>
      </c>
      <c r="D22253" s="2" t="s">
        <v>460</v>
      </c>
      <c r="E22253" s="2"/>
      <c r="F22253" s="2"/>
      <c r="G22253" s="2"/>
      <c r="H22253" s="2"/>
    </row>
    <row r="22254" spans="2:8">
      <c r="B22254" s="2" t="s">
        <v>22701</v>
      </c>
      <c r="C22254" s="2">
        <v>42</v>
      </c>
      <c r="D22254" s="2" t="s">
        <v>460</v>
      </c>
      <c r="E22254" s="2"/>
      <c r="F22254" s="2"/>
      <c r="G22254" s="2"/>
      <c r="H22254" s="2"/>
    </row>
    <row r="22255" spans="2:8">
      <c r="B22255" s="2" t="s">
        <v>22702</v>
      </c>
      <c r="C22255" s="2">
        <v>34</v>
      </c>
      <c r="D22255" s="2" t="s">
        <v>460</v>
      </c>
      <c r="E22255" s="2"/>
      <c r="F22255" s="2"/>
      <c r="G22255" s="2"/>
      <c r="H22255" s="2"/>
    </row>
    <row r="22256" spans="2:8">
      <c r="B22256" s="2" t="s">
        <v>22703</v>
      </c>
      <c r="C22256" s="2">
        <v>35</v>
      </c>
      <c r="D22256" s="2" t="s">
        <v>460</v>
      </c>
      <c r="E22256" s="2"/>
      <c r="F22256" s="2"/>
      <c r="G22256" s="2"/>
      <c r="H22256" s="2"/>
    </row>
    <row r="22257" spans="2:8">
      <c r="B22257" s="2" t="s">
        <v>22704</v>
      </c>
      <c r="C22257" s="2">
        <v>33</v>
      </c>
      <c r="D22257" s="2" t="s">
        <v>460</v>
      </c>
      <c r="E22257" s="2"/>
      <c r="F22257" s="2"/>
      <c r="G22257" s="2"/>
      <c r="H22257" s="2"/>
    </row>
    <row r="22258" spans="2:8">
      <c r="B22258" s="2" t="s">
        <v>22705</v>
      </c>
      <c r="C22258" s="2">
        <v>32</v>
      </c>
      <c r="D22258" s="2" t="s">
        <v>460</v>
      </c>
      <c r="E22258" s="2"/>
      <c r="F22258" s="2"/>
      <c r="G22258" s="2"/>
      <c r="H22258" s="2"/>
    </row>
    <row r="22259" spans="2:8">
      <c r="B22259" s="2" t="s">
        <v>22706</v>
      </c>
      <c r="C22259" s="2">
        <v>31</v>
      </c>
      <c r="D22259" s="2" t="s">
        <v>460</v>
      </c>
      <c r="E22259" s="2"/>
      <c r="F22259" s="2"/>
      <c r="G22259" s="2"/>
      <c r="H22259" s="2"/>
    </row>
    <row r="22260" spans="2:8">
      <c r="B22260" s="2" t="s">
        <v>22707</v>
      </c>
      <c r="C22260" s="2">
        <v>29</v>
      </c>
      <c r="D22260" s="2" t="s">
        <v>460</v>
      </c>
      <c r="E22260" s="2"/>
      <c r="F22260" s="2"/>
      <c r="G22260" s="2"/>
      <c r="H22260" s="2"/>
    </row>
    <row r="22261" spans="2:8">
      <c r="B22261" s="2" t="s">
        <v>22708</v>
      </c>
      <c r="C22261" s="2">
        <v>14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24</v>
      </c>
      <c r="D22262" s="2" t="s">
        <v>460</v>
      </c>
      <c r="E22262" s="2"/>
      <c r="F22262" s="2"/>
      <c r="G22262" s="2"/>
      <c r="H22262" s="2"/>
    </row>
    <row r="22263" spans="2:8">
      <c r="B22263" s="2" t="s">
        <v>22710</v>
      </c>
      <c r="C22263" s="2">
        <v>25</v>
      </c>
      <c r="D22263" s="2" t="s">
        <v>460</v>
      </c>
      <c r="E22263" s="2"/>
      <c r="F22263" s="2"/>
      <c r="G22263" s="2"/>
      <c r="H22263" s="2"/>
    </row>
    <row r="22264" spans="2:8">
      <c r="B22264" s="2" t="s">
        <v>22711</v>
      </c>
      <c r="C22264" s="2">
        <v>25</v>
      </c>
      <c r="D22264" s="2" t="s">
        <v>460</v>
      </c>
      <c r="E22264" s="2"/>
      <c r="F22264" s="2"/>
      <c r="G22264" s="2"/>
      <c r="H22264" s="2"/>
    </row>
    <row r="22265" spans="2:8">
      <c r="B22265" s="2" t="s">
        <v>22712</v>
      </c>
      <c r="C22265" s="2">
        <v>25</v>
      </c>
      <c r="D22265" s="2" t="s">
        <v>460</v>
      </c>
      <c r="E22265" s="2"/>
      <c r="F22265" s="2"/>
      <c r="G22265" s="2"/>
      <c r="H22265" s="2"/>
    </row>
    <row r="22266" spans="2:8">
      <c r="B22266" s="2" t="s">
        <v>22713</v>
      </c>
      <c r="C22266" s="2">
        <v>25</v>
      </c>
      <c r="D22266" s="2" t="s">
        <v>460</v>
      </c>
      <c r="E22266" s="2"/>
      <c r="F22266" s="2"/>
      <c r="G22266" s="2"/>
      <c r="H22266" s="2"/>
    </row>
    <row r="22267" spans="2:8">
      <c r="B22267" s="2" t="s">
        <v>22714</v>
      </c>
      <c r="C22267" s="2">
        <v>25</v>
      </c>
      <c r="D22267" s="2" t="s">
        <v>460</v>
      </c>
      <c r="E22267" s="2"/>
      <c r="F22267" s="2"/>
      <c r="G22267" s="2"/>
      <c r="H22267" s="2"/>
    </row>
    <row r="22268" spans="2:8">
      <c r="B22268" s="2" t="s">
        <v>22715</v>
      </c>
      <c r="C22268" s="2">
        <v>24</v>
      </c>
      <c r="D22268" s="2" t="s">
        <v>460</v>
      </c>
      <c r="E22268" s="2"/>
      <c r="F22268" s="2"/>
      <c r="G22268" s="2"/>
      <c r="H22268" s="2"/>
    </row>
    <row r="22269" spans="2:8">
      <c r="B22269" s="2" t="s">
        <v>22716</v>
      </c>
      <c r="C22269" s="2">
        <v>22</v>
      </c>
      <c r="D22269" s="2" t="s">
        <v>460</v>
      </c>
      <c r="E22269" s="2"/>
      <c r="F22269" s="2"/>
      <c r="G22269" s="2"/>
      <c r="H22269" s="2"/>
    </row>
    <row r="22270" spans="2:8">
      <c r="B22270" s="2" t="s">
        <v>22717</v>
      </c>
      <c r="C22270" s="2">
        <v>38</v>
      </c>
      <c r="D22270" s="2" t="s">
        <v>460</v>
      </c>
      <c r="E22270" s="2"/>
      <c r="F22270" s="2"/>
      <c r="G22270" s="2"/>
      <c r="H22270" s="2"/>
    </row>
    <row r="22271" spans="2:8">
      <c r="B22271" s="2" t="s">
        <v>22718</v>
      </c>
      <c r="C22271" s="2">
        <v>38</v>
      </c>
      <c r="D22271" s="2" t="s">
        <v>460</v>
      </c>
      <c r="E22271" s="2"/>
      <c r="F22271" s="2"/>
      <c r="G22271" s="2"/>
      <c r="H22271" s="2"/>
    </row>
    <row r="22272" spans="2:8">
      <c r="B22272" s="2" t="s">
        <v>22719</v>
      </c>
      <c r="C22272" s="2">
        <v>38</v>
      </c>
      <c r="D22272" s="2" t="s">
        <v>460</v>
      </c>
      <c r="E22272" s="2"/>
      <c r="F22272" s="2"/>
      <c r="G22272" s="2"/>
      <c r="H22272" s="2"/>
    </row>
    <row r="22273" spans="2:8">
      <c r="B22273" s="2" t="s">
        <v>22720</v>
      </c>
      <c r="C22273" s="2">
        <v>36</v>
      </c>
      <c r="D22273" s="2" t="s">
        <v>460</v>
      </c>
      <c r="E22273" s="2"/>
      <c r="F22273" s="2"/>
      <c r="G22273" s="2"/>
      <c r="H22273" s="2"/>
    </row>
    <row r="22274" spans="2:8">
      <c r="B22274" s="2" t="s">
        <v>22721</v>
      </c>
      <c r="C22274" s="2">
        <v>20</v>
      </c>
      <c r="D22274" s="2" t="s">
        <v>460</v>
      </c>
      <c r="E22274" s="2"/>
      <c r="F22274" s="2"/>
      <c r="G22274" s="2"/>
      <c r="H22274" s="2"/>
    </row>
    <row r="22275" spans="2:8">
      <c r="B22275" s="2" t="s">
        <v>22722</v>
      </c>
      <c r="C22275" s="2">
        <v>35</v>
      </c>
      <c r="D22275" s="2" t="s">
        <v>460</v>
      </c>
      <c r="E22275" s="2"/>
      <c r="F22275" s="2"/>
      <c r="G22275" s="2"/>
      <c r="H22275" s="2"/>
    </row>
    <row r="22276" spans="2:8">
      <c r="B22276" s="2" t="s">
        <v>22723</v>
      </c>
      <c r="C22276" s="2">
        <v>37</v>
      </c>
      <c r="D22276" s="2" t="s">
        <v>460</v>
      </c>
      <c r="E22276" s="2"/>
      <c r="F22276" s="2"/>
      <c r="G22276" s="2"/>
      <c r="H22276" s="2"/>
    </row>
    <row r="22277" spans="2:8">
      <c r="B22277" s="2" t="s">
        <v>22724</v>
      </c>
      <c r="C22277" s="2">
        <v>37</v>
      </c>
      <c r="D22277" s="2" t="s">
        <v>460</v>
      </c>
      <c r="E22277" s="2"/>
      <c r="F22277" s="2"/>
      <c r="G22277" s="2"/>
      <c r="H22277" s="2"/>
    </row>
    <row r="22278" spans="2:8">
      <c r="B22278" s="2" t="s">
        <v>22725</v>
      </c>
      <c r="C22278" s="2">
        <v>36</v>
      </c>
      <c r="D22278" s="2" t="s">
        <v>460</v>
      </c>
      <c r="E22278" s="2"/>
      <c r="F22278" s="2"/>
      <c r="G22278" s="2"/>
      <c r="H22278" s="2"/>
    </row>
    <row r="22279" spans="2:8">
      <c r="B22279" s="2" t="s">
        <v>22726</v>
      </c>
      <c r="C22279" s="2">
        <v>34</v>
      </c>
      <c r="D22279" s="2" t="s">
        <v>460</v>
      </c>
      <c r="E22279" s="2"/>
      <c r="F22279" s="2"/>
      <c r="G22279" s="2"/>
      <c r="H22279" s="2"/>
    </row>
    <row r="22280" spans="2:8">
      <c r="B22280" s="2" t="s">
        <v>22727</v>
      </c>
      <c r="C22280" s="2">
        <v>34</v>
      </c>
      <c r="D22280" s="2" t="s">
        <v>460</v>
      </c>
      <c r="E22280" s="2"/>
      <c r="F22280" s="2"/>
      <c r="G22280" s="2"/>
      <c r="H22280" s="2"/>
    </row>
    <row r="22281" spans="2:8">
      <c r="B22281" s="2" t="s">
        <v>22728</v>
      </c>
      <c r="C22281" s="2">
        <v>34</v>
      </c>
      <c r="D22281" s="2" t="s">
        <v>460</v>
      </c>
      <c r="E22281" s="2"/>
      <c r="F22281" s="2"/>
      <c r="G22281" s="2"/>
      <c r="H22281" s="2"/>
    </row>
    <row r="22282" spans="2:8">
      <c r="B22282" s="2" t="s">
        <v>22729</v>
      </c>
      <c r="C22282" s="2">
        <v>33</v>
      </c>
      <c r="D22282" s="2" t="s">
        <v>460</v>
      </c>
      <c r="E22282" s="2"/>
      <c r="F22282" s="2"/>
      <c r="G22282" s="2"/>
      <c r="H22282" s="2"/>
    </row>
    <row r="22283" spans="2:8">
      <c r="B22283" s="2" t="s">
        <v>22730</v>
      </c>
      <c r="C22283" s="2">
        <v>32</v>
      </c>
      <c r="D22283" s="2" t="s">
        <v>460</v>
      </c>
      <c r="E22283" s="2"/>
      <c r="F22283" s="2"/>
      <c r="G22283" s="2"/>
      <c r="H22283" s="2"/>
    </row>
    <row r="22284" spans="2:8">
      <c r="B22284" s="2" t="s">
        <v>22731</v>
      </c>
      <c r="C22284" s="2">
        <v>32</v>
      </c>
      <c r="D22284" s="2" t="s">
        <v>460</v>
      </c>
      <c r="E22284" s="2"/>
      <c r="F22284" s="2"/>
      <c r="G22284" s="2"/>
      <c r="H22284" s="2"/>
    </row>
    <row r="22285" spans="2:8">
      <c r="B22285" s="2" t="s">
        <v>22732</v>
      </c>
      <c r="C22285" s="2">
        <v>34</v>
      </c>
      <c r="D22285" s="2" t="s">
        <v>460</v>
      </c>
      <c r="E22285" s="2"/>
      <c r="F22285" s="2"/>
      <c r="G22285" s="2"/>
      <c r="H22285" s="2"/>
    </row>
    <row r="22286" spans="2:8">
      <c r="B22286" s="2" t="s">
        <v>22733</v>
      </c>
      <c r="C22286" s="2">
        <v>35</v>
      </c>
      <c r="D22286" s="2" t="s">
        <v>460</v>
      </c>
      <c r="E22286" s="2"/>
      <c r="F22286" s="2"/>
      <c r="G22286" s="2"/>
      <c r="H22286" s="2"/>
    </row>
    <row r="22287" spans="2:8">
      <c r="B22287" s="2" t="s">
        <v>22734</v>
      </c>
      <c r="C22287" s="2">
        <v>36</v>
      </c>
      <c r="D22287" s="2" t="s">
        <v>460</v>
      </c>
      <c r="E22287" s="2"/>
      <c r="F22287" s="2"/>
      <c r="G22287" s="2"/>
      <c r="H22287" s="2"/>
    </row>
    <row r="22288" spans="2:8">
      <c r="B22288" s="2" t="s">
        <v>22735</v>
      </c>
      <c r="C22288" s="2">
        <v>35</v>
      </c>
      <c r="D22288" s="2" t="s">
        <v>460</v>
      </c>
      <c r="E22288" s="2"/>
      <c r="F22288" s="2"/>
      <c r="G22288" s="2"/>
      <c r="H22288" s="2"/>
    </row>
    <row r="22289" spans="2:8">
      <c r="B22289" s="2" t="s">
        <v>22736</v>
      </c>
      <c r="C22289" s="2">
        <v>34</v>
      </c>
      <c r="D22289" s="2" t="s">
        <v>460</v>
      </c>
      <c r="E22289" s="2"/>
      <c r="F22289" s="2"/>
      <c r="G22289" s="2"/>
      <c r="H22289" s="2"/>
    </row>
    <row r="22290" spans="2:8">
      <c r="B22290" s="2" t="s">
        <v>22737</v>
      </c>
      <c r="C22290" s="2">
        <v>38</v>
      </c>
      <c r="D22290" s="2" t="s">
        <v>460</v>
      </c>
      <c r="E22290" s="2"/>
      <c r="F22290" s="2"/>
      <c r="G22290" s="2"/>
      <c r="H22290" s="2"/>
    </row>
    <row r="22291" spans="2:8">
      <c r="B22291" s="2" t="s">
        <v>22738</v>
      </c>
      <c r="C22291" s="2">
        <v>40</v>
      </c>
      <c r="D22291" s="2" t="s">
        <v>460</v>
      </c>
      <c r="E22291" s="2"/>
      <c r="F22291" s="2"/>
      <c r="G22291" s="2"/>
      <c r="H22291" s="2"/>
    </row>
    <row r="22292" spans="2:8">
      <c r="B22292" s="2" t="s">
        <v>22739</v>
      </c>
      <c r="C22292" s="2">
        <v>39</v>
      </c>
      <c r="D22292" s="2" t="s">
        <v>460</v>
      </c>
      <c r="E22292" s="2"/>
      <c r="F22292" s="2"/>
      <c r="G22292" s="2"/>
      <c r="H22292" s="2"/>
    </row>
    <row r="22293" spans="2:8">
      <c r="B22293" s="2" t="s">
        <v>22740</v>
      </c>
      <c r="C22293" s="2">
        <v>10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11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12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12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10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22746</v>
      </c>
      <c r="C22299" s="2">
        <v>14</v>
      </c>
      <c r="D22299" s="2" t="s">
        <v>460</v>
      </c>
      <c r="E22299" s="2"/>
      <c r="F22299" s="2"/>
      <c r="G22299" s="2"/>
      <c r="H22299" s="2"/>
    </row>
    <row r="22300" spans="2:8">
      <c r="B22300" s="2" t="s">
        <v>22747</v>
      </c>
      <c r="C22300" s="2">
        <v>15</v>
      </c>
      <c r="D22300" s="2" t="s">
        <v>460</v>
      </c>
      <c r="E22300" s="2"/>
      <c r="F22300" s="2"/>
      <c r="G22300" s="2"/>
      <c r="H22300" s="2"/>
    </row>
    <row r="22301" spans="2:8">
      <c r="B22301" s="2" t="s">
        <v>22748</v>
      </c>
      <c r="C22301" s="2">
        <v>17</v>
      </c>
      <c r="D22301" s="2" t="s">
        <v>460</v>
      </c>
      <c r="E22301" s="2"/>
      <c r="F22301" s="2"/>
      <c r="G22301" s="2"/>
      <c r="H22301" s="2"/>
    </row>
    <row r="22302" spans="2:8">
      <c r="B22302" s="2" t="s">
        <v>22749</v>
      </c>
      <c r="C22302" s="2">
        <v>18</v>
      </c>
      <c r="D22302" s="2" t="s">
        <v>460</v>
      </c>
      <c r="E22302" s="2"/>
      <c r="F22302" s="2"/>
      <c r="G22302" s="2"/>
      <c r="H22302" s="2"/>
    </row>
    <row r="22303" spans="2:8">
      <c r="B22303" s="2" t="s">
        <v>22750</v>
      </c>
      <c r="C22303" s="2">
        <v>19</v>
      </c>
      <c r="D22303" s="2" t="s">
        <v>460</v>
      </c>
      <c r="E22303" s="2"/>
      <c r="F22303" s="2"/>
      <c r="G22303" s="2"/>
      <c r="H22303" s="2"/>
    </row>
    <row r="22304" spans="2:8">
      <c r="B22304" s="2" t="s">
        <v>22751</v>
      </c>
      <c r="C22304" s="2">
        <v>19</v>
      </c>
      <c r="D22304" s="2" t="s">
        <v>460</v>
      </c>
      <c r="E22304" s="2"/>
      <c r="F22304" s="2"/>
      <c r="G22304" s="2"/>
      <c r="H22304" s="2"/>
    </row>
    <row r="22305" spans="2:8">
      <c r="B22305" s="2" t="s">
        <v>22752</v>
      </c>
      <c r="C22305" s="2">
        <v>19</v>
      </c>
      <c r="D22305" s="2" t="s">
        <v>460</v>
      </c>
      <c r="E22305" s="2"/>
      <c r="F22305" s="2"/>
      <c r="G22305" s="2"/>
      <c r="H22305" s="2"/>
    </row>
    <row r="22306" spans="2:8">
      <c r="B22306" s="2" t="s">
        <v>22753</v>
      </c>
      <c r="C22306" s="2">
        <v>15</v>
      </c>
      <c r="D22306" s="2" t="s">
        <v>460</v>
      </c>
      <c r="E22306" s="2"/>
      <c r="F22306" s="2"/>
      <c r="G22306" s="2"/>
      <c r="H22306" s="2"/>
    </row>
    <row r="22307" spans="2:8">
      <c r="B22307" s="2" t="s">
        <v>22754</v>
      </c>
      <c r="C22307" s="2">
        <v>18</v>
      </c>
      <c r="D22307" s="2" t="s">
        <v>460</v>
      </c>
      <c r="E22307" s="2"/>
      <c r="F22307" s="2"/>
      <c r="G22307" s="2"/>
      <c r="H22307" s="2"/>
    </row>
    <row r="22308" spans="2:8">
      <c r="B22308" s="2" t="s">
        <v>22755</v>
      </c>
      <c r="C22308" s="2">
        <v>20</v>
      </c>
      <c r="D22308" s="2" t="s">
        <v>460</v>
      </c>
      <c r="E22308" s="2"/>
      <c r="F22308" s="2"/>
      <c r="G22308" s="2"/>
      <c r="H22308" s="2"/>
    </row>
    <row r="22309" spans="2:8">
      <c r="B22309" s="2" t="s">
        <v>22756</v>
      </c>
      <c r="C22309" s="2">
        <v>19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22757</v>
      </c>
      <c r="C22310" s="2">
        <v>18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22758</v>
      </c>
      <c r="C22311" s="2">
        <v>18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22759</v>
      </c>
      <c r="C22312" s="2">
        <v>18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22760</v>
      </c>
      <c r="C22313" s="2">
        <v>43</v>
      </c>
      <c r="D22313" s="2" t="s">
        <v>460</v>
      </c>
      <c r="E22313" s="2"/>
      <c r="F22313" s="2"/>
      <c r="G22313" s="2"/>
      <c r="H22313" s="2"/>
    </row>
    <row r="22314" spans="2:8">
      <c r="B22314" s="2" t="s">
        <v>22761</v>
      </c>
      <c r="C22314" s="2">
        <v>41</v>
      </c>
      <c r="D22314" s="2" t="s">
        <v>460</v>
      </c>
      <c r="E22314" s="2"/>
      <c r="F22314" s="2"/>
      <c r="G22314" s="2"/>
      <c r="H22314" s="2"/>
    </row>
    <row r="22315" spans="2:8">
      <c r="B22315" s="2" t="s">
        <v>22762</v>
      </c>
      <c r="C22315" s="2">
        <v>35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22763</v>
      </c>
      <c r="C22316" s="2">
        <v>35</v>
      </c>
      <c r="D22316" s="2" t="s">
        <v>460</v>
      </c>
      <c r="E22316" s="2"/>
      <c r="F22316" s="2"/>
      <c r="G22316" s="2"/>
      <c r="H22316" s="2"/>
    </row>
    <row r="22317" spans="2:8">
      <c r="B22317" s="2" t="s">
        <v>22764</v>
      </c>
      <c r="C22317" s="2">
        <v>36</v>
      </c>
      <c r="D22317" s="2" t="s">
        <v>460</v>
      </c>
      <c r="E22317" s="2"/>
      <c r="F22317" s="2"/>
      <c r="G22317" s="2"/>
      <c r="H22317" s="2"/>
    </row>
    <row r="22318" spans="2:8">
      <c r="B22318" s="2" t="s">
        <v>22765</v>
      </c>
      <c r="C22318" s="2">
        <v>36</v>
      </c>
      <c r="D22318" s="2" t="s">
        <v>460</v>
      </c>
      <c r="E22318" s="2"/>
      <c r="F22318" s="2"/>
      <c r="G22318" s="2"/>
      <c r="H22318" s="2"/>
    </row>
    <row r="22319" spans="2:8">
      <c r="B22319" s="2" t="s">
        <v>22766</v>
      </c>
      <c r="C22319" s="2">
        <v>35</v>
      </c>
      <c r="D22319" s="2" t="s">
        <v>460</v>
      </c>
      <c r="E22319" s="2"/>
      <c r="F22319" s="2"/>
      <c r="G22319" s="2"/>
      <c r="H22319" s="2"/>
    </row>
    <row r="22320" spans="2:8">
      <c r="B22320" s="2" t="s">
        <v>22767</v>
      </c>
      <c r="C22320" s="2">
        <v>35</v>
      </c>
      <c r="D22320" s="2" t="s">
        <v>460</v>
      </c>
      <c r="E22320" s="2"/>
      <c r="F22320" s="2"/>
      <c r="G22320" s="2"/>
      <c r="H22320" s="2"/>
    </row>
    <row r="22321" spans="2:8">
      <c r="B22321" s="2" t="s">
        <v>22768</v>
      </c>
      <c r="C22321" s="2">
        <v>34</v>
      </c>
      <c r="D22321" s="2" t="s">
        <v>460</v>
      </c>
      <c r="E22321" s="2"/>
      <c r="F22321" s="2"/>
      <c r="G22321" s="2"/>
      <c r="H22321" s="2"/>
    </row>
    <row r="22322" spans="2:8">
      <c r="B22322" s="2" t="s">
        <v>22769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33</v>
      </c>
      <c r="D22328" s="2" t="s">
        <v>460</v>
      </c>
      <c r="E22328" s="2"/>
      <c r="F22328" s="2"/>
      <c r="G22328" s="2"/>
      <c r="H22328" s="2"/>
    </row>
    <row r="22329" spans="2:8">
      <c r="B22329" s="2" t="s">
        <v>22776</v>
      </c>
      <c r="C22329" s="2">
        <v>34</v>
      </c>
      <c r="D22329" s="2" t="s">
        <v>460</v>
      </c>
      <c r="E22329" s="2"/>
      <c r="F22329" s="2"/>
      <c r="G22329" s="2"/>
      <c r="H22329" s="2"/>
    </row>
    <row r="22330" spans="2:8">
      <c r="B22330" s="2" t="s">
        <v>22777</v>
      </c>
      <c r="C22330" s="2">
        <v>34</v>
      </c>
      <c r="D22330" s="2" t="s">
        <v>460</v>
      </c>
      <c r="E22330" s="2"/>
      <c r="F22330" s="2"/>
      <c r="G22330" s="2"/>
      <c r="H22330" s="2"/>
    </row>
    <row r="22331" spans="2:8">
      <c r="B22331" s="2" t="s">
        <v>22778</v>
      </c>
      <c r="C22331" s="2">
        <v>34</v>
      </c>
      <c r="D22331" s="2" t="s">
        <v>460</v>
      </c>
      <c r="E22331" s="2"/>
      <c r="F22331" s="2"/>
      <c r="G22331" s="2"/>
      <c r="H22331" s="2"/>
    </row>
    <row r="22332" spans="2:8">
      <c r="B22332" s="2" t="s">
        <v>22779</v>
      </c>
      <c r="C22332" s="2">
        <v>33</v>
      </c>
      <c r="D22332" s="2" t="s">
        <v>460</v>
      </c>
      <c r="E22332" s="2"/>
      <c r="F22332" s="2"/>
      <c r="G22332" s="2"/>
      <c r="H22332" s="2"/>
    </row>
    <row r="22333" spans="2:8">
      <c r="B22333" s="2" t="s">
        <v>22780</v>
      </c>
      <c r="C22333" s="2">
        <v>32</v>
      </c>
      <c r="D22333" s="2" t="s">
        <v>460</v>
      </c>
      <c r="E22333" s="2"/>
      <c r="F22333" s="2"/>
      <c r="G22333" s="2"/>
      <c r="H22333" s="2"/>
    </row>
    <row r="22334" spans="2:8">
      <c r="B22334" s="2" t="s">
        <v>22781</v>
      </c>
      <c r="C22334" s="2">
        <v>35</v>
      </c>
      <c r="D22334" s="2" t="s">
        <v>460</v>
      </c>
      <c r="E22334" s="2"/>
      <c r="F22334" s="2"/>
      <c r="G22334" s="2"/>
      <c r="H22334" s="2"/>
    </row>
    <row r="22335" spans="2:8">
      <c r="B22335" s="2" t="s">
        <v>22782</v>
      </c>
      <c r="C22335" s="2">
        <v>37</v>
      </c>
      <c r="D22335" s="2" t="s">
        <v>460</v>
      </c>
      <c r="E22335" s="2"/>
      <c r="F22335" s="2"/>
      <c r="G22335" s="2"/>
      <c r="H22335" s="2"/>
    </row>
    <row r="22336" spans="2:8">
      <c r="B22336" s="2" t="s">
        <v>22783</v>
      </c>
      <c r="C22336" s="2">
        <v>36</v>
      </c>
      <c r="D22336" s="2" t="s">
        <v>460</v>
      </c>
      <c r="E22336" s="2"/>
      <c r="F22336" s="2"/>
      <c r="G22336" s="2"/>
      <c r="H22336" s="2"/>
    </row>
    <row r="22337" spans="2:8">
      <c r="B22337" s="2" t="s">
        <v>22784</v>
      </c>
      <c r="C22337" s="2">
        <v>35</v>
      </c>
      <c r="D22337" s="2" t="s">
        <v>460</v>
      </c>
      <c r="E22337" s="2"/>
      <c r="F22337" s="2"/>
      <c r="G22337" s="2"/>
      <c r="H22337" s="2"/>
    </row>
    <row r="22338" spans="2:8">
      <c r="B22338" s="2" t="s">
        <v>22785</v>
      </c>
      <c r="C22338" s="2">
        <v>33</v>
      </c>
      <c r="D22338" s="2" t="s">
        <v>460</v>
      </c>
      <c r="E22338" s="2"/>
      <c r="F22338" s="2"/>
      <c r="G22338" s="2"/>
      <c r="H22338" s="2"/>
    </row>
    <row r="22339" spans="2:8">
      <c r="B22339" s="2" t="s">
        <v>22786</v>
      </c>
      <c r="C22339" s="2">
        <v>30</v>
      </c>
      <c r="D22339" s="2" t="s">
        <v>460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460</v>
      </c>
      <c r="E22340" s="2"/>
      <c r="F22340" s="2"/>
      <c r="G22340" s="2"/>
      <c r="H22340" s="2"/>
    </row>
    <row r="22341" spans="2:8">
      <c r="B22341" s="2" t="s">
        <v>22788</v>
      </c>
      <c r="C22341" s="2">
        <v>32</v>
      </c>
      <c r="D22341" s="2" t="s">
        <v>460</v>
      </c>
      <c r="E22341" s="2"/>
      <c r="F22341" s="2"/>
      <c r="G22341" s="2"/>
      <c r="H22341" s="2"/>
    </row>
    <row r="22342" spans="2:8">
      <c r="B22342" s="2" t="s">
        <v>22789</v>
      </c>
      <c r="C22342" s="2">
        <v>33</v>
      </c>
      <c r="D22342" s="2" t="s">
        <v>460</v>
      </c>
      <c r="E22342" s="2"/>
      <c r="F22342" s="2"/>
      <c r="G22342" s="2"/>
      <c r="H22342" s="2"/>
    </row>
    <row r="22343" spans="2:8">
      <c r="B22343" s="2" t="s">
        <v>22790</v>
      </c>
      <c r="C22343" s="2">
        <v>32</v>
      </c>
      <c r="D22343" s="2" t="s">
        <v>460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22792</v>
      </c>
      <c r="C22345" s="2">
        <v>26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22794</v>
      </c>
      <c r="C22347" s="2">
        <v>28</v>
      </c>
      <c r="D22347" s="2" t="s">
        <v>460</v>
      </c>
      <c r="E22347" s="2"/>
      <c r="F22347" s="2"/>
      <c r="G22347" s="2"/>
      <c r="H22347" s="2"/>
    </row>
    <row r="22348" spans="2:8">
      <c r="B22348" s="2" t="s">
        <v>22795</v>
      </c>
      <c r="C22348" s="2">
        <v>28</v>
      </c>
      <c r="D22348" s="2" t="s">
        <v>460</v>
      </c>
      <c r="E22348" s="2"/>
      <c r="F22348" s="2"/>
      <c r="G22348" s="2"/>
      <c r="H22348" s="2"/>
    </row>
    <row r="22349" spans="2:8">
      <c r="B22349" s="2" t="s">
        <v>22796</v>
      </c>
      <c r="C22349" s="2">
        <v>28</v>
      </c>
      <c r="D22349" s="2" t="s">
        <v>460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460</v>
      </c>
      <c r="E22350" s="2"/>
      <c r="F22350" s="2"/>
      <c r="G22350" s="2"/>
      <c r="H22350" s="2"/>
    </row>
    <row r="22351" spans="2:8">
      <c r="B22351" s="2" t="s">
        <v>22798</v>
      </c>
      <c r="C22351" s="2">
        <v>26</v>
      </c>
      <c r="D22351" s="2" t="s">
        <v>460</v>
      </c>
      <c r="E22351" s="2"/>
      <c r="F22351" s="2"/>
      <c r="G22351" s="2"/>
      <c r="H22351" s="2"/>
    </row>
    <row r="22352" spans="2:8">
      <c r="B22352" s="2" t="s">
        <v>22799</v>
      </c>
      <c r="C22352" s="2">
        <v>33</v>
      </c>
      <c r="D22352" s="2" t="s">
        <v>460</v>
      </c>
      <c r="E22352" s="2"/>
      <c r="F22352" s="2"/>
      <c r="G22352" s="2"/>
      <c r="H22352" s="2"/>
    </row>
    <row r="22353" spans="2:8">
      <c r="B22353" s="2" t="s">
        <v>22800</v>
      </c>
      <c r="C22353" s="2">
        <v>32</v>
      </c>
      <c r="D22353" s="2" t="s">
        <v>460</v>
      </c>
      <c r="E22353" s="2"/>
      <c r="F22353" s="2"/>
      <c r="G22353" s="2"/>
      <c r="H22353" s="2"/>
    </row>
    <row r="22354" spans="2:8">
      <c r="B22354" s="2" t="s">
        <v>22801</v>
      </c>
      <c r="C22354" s="2">
        <v>32</v>
      </c>
      <c r="D22354" s="2" t="s">
        <v>460</v>
      </c>
      <c r="E22354" s="2"/>
      <c r="F22354" s="2"/>
      <c r="G22354" s="2"/>
      <c r="H22354" s="2"/>
    </row>
    <row r="22355" spans="2:8">
      <c r="B22355" s="2" t="s">
        <v>22802</v>
      </c>
      <c r="C22355" s="2">
        <v>33</v>
      </c>
      <c r="D22355" s="2" t="s">
        <v>460</v>
      </c>
      <c r="E22355" s="2"/>
      <c r="F22355" s="2"/>
      <c r="G22355" s="2"/>
      <c r="H22355" s="2"/>
    </row>
    <row r="22356" spans="2:8">
      <c r="B22356" s="2" t="s">
        <v>22803</v>
      </c>
      <c r="C22356" s="2">
        <v>32</v>
      </c>
      <c r="D22356" s="2" t="s">
        <v>460</v>
      </c>
      <c r="E22356" s="2"/>
      <c r="F22356" s="2"/>
      <c r="G22356" s="2"/>
      <c r="H22356" s="2"/>
    </row>
    <row r="22357" spans="2:8">
      <c r="B22357" s="2" t="s">
        <v>22804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41</v>
      </c>
      <c r="D22364" s="2" t="s">
        <v>460</v>
      </c>
      <c r="E22364" s="2"/>
      <c r="F22364" s="2"/>
      <c r="G22364" s="2"/>
      <c r="H22364" s="2"/>
    </row>
    <row r="22365" spans="2:8">
      <c r="B22365" s="2" t="s">
        <v>22812</v>
      </c>
      <c r="C22365" s="2">
        <v>42</v>
      </c>
      <c r="D22365" s="2" t="s">
        <v>460</v>
      </c>
      <c r="E22365" s="2"/>
      <c r="F22365" s="2"/>
      <c r="G22365" s="2"/>
      <c r="H22365" s="2"/>
    </row>
    <row r="22366" spans="2:8">
      <c r="B22366" s="2" t="s">
        <v>22813</v>
      </c>
      <c r="C22366" s="2">
        <v>42</v>
      </c>
      <c r="D22366" s="2" t="s">
        <v>460</v>
      </c>
      <c r="E22366" s="2"/>
      <c r="F22366" s="2"/>
      <c r="G22366" s="2"/>
      <c r="H22366" s="2"/>
    </row>
    <row r="22367" spans="2:8">
      <c r="B22367" s="2" t="s">
        <v>22814</v>
      </c>
      <c r="C22367" s="2">
        <v>42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22815</v>
      </c>
      <c r="C22368" s="2">
        <v>29</v>
      </c>
      <c r="D22368" s="2" t="s">
        <v>460</v>
      </c>
      <c r="E22368" s="2"/>
      <c r="F22368" s="2"/>
      <c r="G22368" s="2"/>
      <c r="H22368" s="2"/>
    </row>
    <row r="22369" spans="2:8">
      <c r="B22369" s="2" t="s">
        <v>22816</v>
      </c>
      <c r="C22369" s="2">
        <v>29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22817</v>
      </c>
      <c r="C22370" s="2">
        <v>30</v>
      </c>
      <c r="D22370" s="2" t="s">
        <v>460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460</v>
      </c>
      <c r="E22371" s="2"/>
      <c r="F22371" s="2"/>
      <c r="G22371" s="2"/>
      <c r="H22371" s="2"/>
    </row>
    <row r="22372" spans="2:8">
      <c r="B22372" s="2" t="s">
        <v>22819</v>
      </c>
      <c r="C22372" s="2">
        <v>29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22820</v>
      </c>
      <c r="C22373" s="2">
        <v>39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22821</v>
      </c>
      <c r="C22374" s="2">
        <v>41</v>
      </c>
      <c r="D22374" s="2" t="s">
        <v>460</v>
      </c>
      <c r="E22374" s="2"/>
      <c r="F22374" s="2"/>
      <c r="G22374" s="2"/>
      <c r="H22374" s="2"/>
    </row>
    <row r="22375" spans="2:8">
      <c r="B22375" s="2" t="s">
        <v>22822</v>
      </c>
      <c r="C22375" s="2">
        <v>42</v>
      </c>
      <c r="D22375" s="2" t="s">
        <v>460</v>
      </c>
      <c r="E22375" s="2"/>
      <c r="F22375" s="2"/>
      <c r="G22375" s="2"/>
      <c r="H22375" s="2"/>
    </row>
    <row r="22376" spans="2:8">
      <c r="B22376" s="2" t="s">
        <v>22823</v>
      </c>
      <c r="C22376" s="2">
        <v>42</v>
      </c>
      <c r="D22376" s="2" t="s">
        <v>460</v>
      </c>
      <c r="E22376" s="2"/>
      <c r="F22376" s="2"/>
      <c r="G22376" s="2"/>
      <c r="H22376" s="2"/>
    </row>
    <row r="22377" spans="2:8">
      <c r="B22377" s="2" t="s">
        <v>22824</v>
      </c>
      <c r="C22377" s="2">
        <v>39</v>
      </c>
      <c r="D22377" s="2" t="s">
        <v>460</v>
      </c>
      <c r="E22377" s="2"/>
      <c r="F22377" s="2"/>
      <c r="G22377" s="2"/>
      <c r="H22377" s="2"/>
    </row>
    <row r="22378" spans="2:8">
      <c r="B22378" s="2" t="s">
        <v>22825</v>
      </c>
      <c r="C22378" s="2">
        <v>40</v>
      </c>
      <c r="D22378" s="2" t="s">
        <v>460</v>
      </c>
      <c r="E22378" s="2"/>
      <c r="F22378" s="2"/>
      <c r="G22378" s="2"/>
      <c r="H22378" s="2"/>
    </row>
    <row r="22379" spans="2:8">
      <c r="B22379" s="2" t="s">
        <v>22826</v>
      </c>
      <c r="C22379" s="2">
        <v>43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22827</v>
      </c>
      <c r="C22380" s="2">
        <v>42</v>
      </c>
      <c r="D22380" s="2" t="s">
        <v>460</v>
      </c>
      <c r="E22380" s="2"/>
      <c r="F22380" s="2"/>
      <c r="G22380" s="2"/>
      <c r="H22380" s="2"/>
    </row>
    <row r="22381" spans="2:8">
      <c r="B22381" s="2" t="s">
        <v>22828</v>
      </c>
      <c r="C22381" s="2">
        <v>41</v>
      </c>
      <c r="D22381" s="2" t="s">
        <v>460</v>
      </c>
      <c r="E22381" s="2"/>
      <c r="F22381" s="2"/>
      <c r="G22381" s="2"/>
      <c r="H22381" s="2"/>
    </row>
    <row r="22382" spans="2:8">
      <c r="B22382" s="2" t="s">
        <v>22829</v>
      </c>
      <c r="C22382" s="2">
        <v>40</v>
      </c>
      <c r="D22382" s="2" t="s">
        <v>460</v>
      </c>
      <c r="E22382" s="2"/>
      <c r="F22382" s="2"/>
      <c r="G22382" s="2"/>
      <c r="H22382" s="2"/>
    </row>
    <row r="22383" spans="2:8">
      <c r="B22383" s="2" t="s">
        <v>22830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18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13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12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22843</v>
      </c>
      <c r="C22396" s="2">
        <v>29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22844</v>
      </c>
      <c r="C22397" s="2">
        <v>30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22845</v>
      </c>
      <c r="C22398" s="2">
        <v>31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22846</v>
      </c>
      <c r="C22399" s="2">
        <v>30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22847</v>
      </c>
      <c r="C22400" s="2">
        <v>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10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15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19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35</v>
      </c>
      <c r="D22411" s="2" t="s">
        <v>460</v>
      </c>
      <c r="E22411" s="2"/>
      <c r="F22411" s="2"/>
      <c r="G22411" s="2"/>
      <c r="H22411" s="2"/>
    </row>
    <row r="22412" spans="2:8">
      <c r="B22412" s="2" t="s">
        <v>22859</v>
      </c>
      <c r="C22412" s="2">
        <v>34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22860</v>
      </c>
      <c r="C22413" s="2">
        <v>34</v>
      </c>
      <c r="D22413" s="2" t="s">
        <v>460</v>
      </c>
      <c r="E22413" s="2"/>
      <c r="F22413" s="2"/>
      <c r="G22413" s="2"/>
      <c r="H22413" s="2"/>
    </row>
    <row r="22414" spans="2:8">
      <c r="B22414" s="2" t="s">
        <v>22861</v>
      </c>
      <c r="C22414" s="2">
        <v>33</v>
      </c>
      <c r="D22414" s="2" t="s">
        <v>460</v>
      </c>
      <c r="E22414" s="2"/>
      <c r="F22414" s="2"/>
      <c r="G22414" s="2"/>
      <c r="H22414" s="2"/>
    </row>
    <row r="22415" spans="2:8">
      <c r="B22415" s="2" t="s">
        <v>22862</v>
      </c>
      <c r="C22415" s="2">
        <v>31</v>
      </c>
      <c r="D22415" s="2" t="s">
        <v>460</v>
      </c>
      <c r="E22415" s="2"/>
      <c r="F22415" s="2"/>
      <c r="G22415" s="2"/>
      <c r="H22415" s="2"/>
    </row>
    <row r="22416" spans="2:8">
      <c r="B22416" s="2" t="s">
        <v>22863</v>
      </c>
      <c r="C22416" s="2">
        <v>31</v>
      </c>
      <c r="D22416" s="2" t="s">
        <v>460</v>
      </c>
      <c r="E22416" s="2"/>
      <c r="F22416" s="2"/>
      <c r="G22416" s="2"/>
      <c r="H22416" s="2"/>
    </row>
    <row r="22417" spans="2:8">
      <c r="B22417" s="2" t="s">
        <v>22864</v>
      </c>
      <c r="C22417" s="2">
        <v>30</v>
      </c>
      <c r="D22417" s="2" t="s">
        <v>460</v>
      </c>
      <c r="E22417" s="2"/>
      <c r="F22417" s="2"/>
      <c r="G22417" s="2"/>
      <c r="H22417" s="2"/>
    </row>
    <row r="22418" spans="2:8">
      <c r="B22418" s="2" t="s">
        <v>22865</v>
      </c>
      <c r="C22418" s="2">
        <v>31</v>
      </c>
      <c r="D22418" s="2" t="s">
        <v>460</v>
      </c>
      <c r="E22418" s="2"/>
      <c r="F22418" s="2"/>
      <c r="G22418" s="2"/>
      <c r="H22418" s="2"/>
    </row>
    <row r="22419" spans="2:8">
      <c r="B22419" s="2" t="s">
        <v>22866</v>
      </c>
      <c r="C22419" s="2">
        <v>30</v>
      </c>
      <c r="D22419" s="2" t="s">
        <v>460</v>
      </c>
      <c r="E22419" s="2"/>
      <c r="F22419" s="2"/>
      <c r="G22419" s="2"/>
      <c r="H22419" s="2"/>
    </row>
    <row r="22420" spans="2:8">
      <c r="B22420" s="2" t="s">
        <v>22867</v>
      </c>
      <c r="C22420" s="2">
        <v>30</v>
      </c>
      <c r="D22420" s="2" t="s">
        <v>460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460</v>
      </c>
      <c r="E22421" s="2"/>
      <c r="F22421" s="2"/>
      <c r="G22421" s="2"/>
      <c r="H22421" s="2"/>
    </row>
    <row r="22422" spans="2:8">
      <c r="B22422" s="2" t="s">
        <v>22869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28</v>
      </c>
      <c r="D22428" s="2" t="s">
        <v>460</v>
      </c>
      <c r="E22428" s="2"/>
      <c r="F22428" s="2"/>
      <c r="G22428" s="2"/>
      <c r="H22428" s="2"/>
    </row>
    <row r="22429" spans="2:8">
      <c r="B22429" s="2" t="s">
        <v>22876</v>
      </c>
      <c r="C22429" s="2">
        <v>29</v>
      </c>
      <c r="D22429" s="2" t="s">
        <v>460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460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460</v>
      </c>
      <c r="E22431" s="2"/>
      <c r="F22431" s="2"/>
      <c r="G22431" s="2"/>
      <c r="H22431" s="2"/>
    </row>
    <row r="22432" spans="2:8">
      <c r="B22432" s="2" t="s">
        <v>22879</v>
      </c>
      <c r="C22432" s="2">
        <v>28</v>
      </c>
      <c r="D22432" s="2" t="s">
        <v>460</v>
      </c>
      <c r="E22432" s="2"/>
      <c r="F22432" s="2"/>
      <c r="G22432" s="2"/>
      <c r="H22432" s="2"/>
    </row>
    <row r="22433" spans="2:8">
      <c r="B22433" s="2" t="s">
        <v>22880</v>
      </c>
      <c r="C22433" s="2">
        <v>29</v>
      </c>
      <c r="D22433" s="2" t="s">
        <v>460</v>
      </c>
      <c r="E22433" s="2"/>
      <c r="F22433" s="2"/>
      <c r="G22433" s="2"/>
      <c r="H22433" s="2"/>
    </row>
    <row r="22434" spans="2:8">
      <c r="B22434" s="2" t="s">
        <v>22881</v>
      </c>
      <c r="C22434" s="2">
        <v>29</v>
      </c>
      <c r="D22434" s="2" t="s">
        <v>460</v>
      </c>
      <c r="E22434" s="2"/>
      <c r="F22434" s="2"/>
      <c r="G22434" s="2"/>
      <c r="H22434" s="2"/>
    </row>
    <row r="22435" spans="2:8">
      <c r="B22435" s="2" t="s">
        <v>22882</v>
      </c>
      <c r="C22435" s="2">
        <v>29</v>
      </c>
      <c r="D22435" s="2" t="s">
        <v>460</v>
      </c>
      <c r="E22435" s="2"/>
      <c r="F22435" s="2"/>
      <c r="G22435" s="2"/>
      <c r="H22435" s="2"/>
    </row>
    <row r="22436" spans="2:8">
      <c r="B22436" s="2" t="s">
        <v>22883</v>
      </c>
      <c r="C22436" s="2">
        <v>28</v>
      </c>
      <c r="D22436" s="2" t="s">
        <v>460</v>
      </c>
      <c r="E22436" s="2"/>
      <c r="F22436" s="2"/>
      <c r="G22436" s="2"/>
      <c r="H22436" s="2"/>
    </row>
    <row r="22437" spans="2:8">
      <c r="B22437" s="2" t="s">
        <v>22884</v>
      </c>
      <c r="C22437" s="2">
        <v>26</v>
      </c>
      <c r="D22437" s="2" t="s">
        <v>460</v>
      </c>
      <c r="E22437" s="2"/>
      <c r="F22437" s="2"/>
      <c r="G22437" s="2"/>
      <c r="H22437" s="2"/>
    </row>
    <row r="22438" spans="2:8">
      <c r="B22438" s="2" t="s">
        <v>22885</v>
      </c>
      <c r="C22438" s="2">
        <v>30</v>
      </c>
      <c r="D22438" s="2" t="s">
        <v>460</v>
      </c>
      <c r="E22438" s="2"/>
      <c r="F22438" s="2"/>
      <c r="G22438" s="2"/>
      <c r="H22438" s="2"/>
    </row>
    <row r="22439" spans="2:8">
      <c r="B22439" s="2" t="s">
        <v>22886</v>
      </c>
      <c r="C22439" s="2">
        <v>32</v>
      </c>
      <c r="D22439" s="2" t="s">
        <v>460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460</v>
      </c>
      <c r="E22440" s="2"/>
      <c r="F22440" s="2"/>
      <c r="G22440" s="2"/>
      <c r="H22440" s="2"/>
    </row>
    <row r="22441" spans="2:8">
      <c r="B22441" s="2" t="s">
        <v>22888</v>
      </c>
      <c r="C22441" s="2">
        <v>33</v>
      </c>
      <c r="D22441" s="2" t="s">
        <v>460</v>
      </c>
      <c r="E22441" s="2"/>
      <c r="F22441" s="2"/>
      <c r="G22441" s="2"/>
      <c r="H22441" s="2"/>
    </row>
    <row r="22442" spans="2:8">
      <c r="B22442" s="2" t="s">
        <v>22889</v>
      </c>
      <c r="C22442" s="2">
        <v>32</v>
      </c>
      <c r="D22442" s="2" t="s">
        <v>460</v>
      </c>
      <c r="E22442" s="2"/>
      <c r="F22442" s="2"/>
      <c r="G22442" s="2"/>
      <c r="H22442" s="2"/>
    </row>
    <row r="22443" spans="2:8">
      <c r="B22443" s="2" t="s">
        <v>22890</v>
      </c>
      <c r="C22443" s="2">
        <v>31</v>
      </c>
      <c r="D22443" s="2" t="s">
        <v>460</v>
      </c>
      <c r="E22443" s="2"/>
      <c r="F22443" s="2"/>
      <c r="G22443" s="2"/>
      <c r="H22443" s="2"/>
    </row>
    <row r="22444" spans="2:8">
      <c r="B22444" s="2" t="s">
        <v>22891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27</v>
      </c>
      <c r="D22459" s="2" t="s">
        <v>460</v>
      </c>
      <c r="E22459" s="2"/>
      <c r="F22459" s="2"/>
      <c r="G22459" s="2"/>
      <c r="H22459" s="2"/>
    </row>
    <row r="22460" spans="2:8">
      <c r="B22460" s="2" t="s">
        <v>22907</v>
      </c>
      <c r="C22460" s="2">
        <v>27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22908</v>
      </c>
      <c r="C22461" s="2">
        <v>28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22909</v>
      </c>
      <c r="C22462" s="2">
        <v>28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22912</v>
      </c>
      <c r="C22465" s="2">
        <v>30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22913</v>
      </c>
      <c r="C22466" s="2">
        <v>30</v>
      </c>
      <c r="D22466" s="2" t="s">
        <v>460</v>
      </c>
      <c r="E22466" s="2"/>
      <c r="F22466" s="2"/>
      <c r="G22466" s="2"/>
      <c r="H22466" s="2"/>
    </row>
    <row r="22467" spans="2:8">
      <c r="B22467" s="2" t="s">
        <v>22914</v>
      </c>
      <c r="C22467" s="2">
        <v>30</v>
      </c>
      <c r="D22467" s="2" t="s">
        <v>460</v>
      </c>
      <c r="E22467" s="2"/>
      <c r="F22467" s="2"/>
      <c r="G22467" s="2"/>
      <c r="H22467" s="2"/>
    </row>
    <row r="22468" spans="2:8">
      <c r="B22468" s="2" t="s">
        <v>22915</v>
      </c>
      <c r="C22468" s="2">
        <v>30</v>
      </c>
      <c r="D22468" s="2" t="s">
        <v>460</v>
      </c>
      <c r="E22468" s="2"/>
      <c r="F22468" s="2"/>
      <c r="G22468" s="2"/>
      <c r="H22468" s="2"/>
    </row>
    <row r="22469" spans="2:8">
      <c r="B22469" s="2" t="s">
        <v>22916</v>
      </c>
      <c r="C22469" s="2">
        <v>30</v>
      </c>
      <c r="D22469" s="2" t="s">
        <v>460</v>
      </c>
      <c r="E22469" s="2"/>
      <c r="F22469" s="2"/>
      <c r="G22469" s="2"/>
      <c r="H22469" s="2"/>
    </row>
    <row r="22470" spans="2:8">
      <c r="B22470" s="2" t="s">
        <v>22917</v>
      </c>
      <c r="C22470" s="2">
        <v>30</v>
      </c>
      <c r="D22470" s="2" t="s">
        <v>460</v>
      </c>
      <c r="E22470" s="2"/>
      <c r="F22470" s="2"/>
      <c r="G22470" s="2"/>
      <c r="H22470" s="2"/>
    </row>
    <row r="22471" spans="2:8">
      <c r="B22471" s="2" t="s">
        <v>22918</v>
      </c>
      <c r="C22471" s="2">
        <v>32</v>
      </c>
      <c r="D22471" s="2" t="s">
        <v>460</v>
      </c>
      <c r="E22471" s="2"/>
      <c r="F22471" s="2"/>
      <c r="G22471" s="2"/>
      <c r="H22471" s="2"/>
    </row>
    <row r="22472" spans="2:8">
      <c r="B22472" s="2" t="s">
        <v>22919</v>
      </c>
      <c r="C22472" s="2">
        <v>35</v>
      </c>
      <c r="D22472" s="2" t="s">
        <v>460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460</v>
      </c>
      <c r="E22473" s="2"/>
      <c r="F22473" s="2"/>
      <c r="G22473" s="2"/>
      <c r="H22473" s="2"/>
    </row>
    <row r="22474" spans="2:8">
      <c r="B22474" s="2" t="s">
        <v>22921</v>
      </c>
      <c r="C22474" s="2">
        <v>33</v>
      </c>
      <c r="D22474" s="2" t="s">
        <v>460</v>
      </c>
      <c r="E22474" s="2"/>
      <c r="F22474" s="2"/>
      <c r="G22474" s="2"/>
      <c r="H22474" s="2"/>
    </row>
    <row r="22475" spans="2:8">
      <c r="B22475" s="2" t="s">
        <v>22922</v>
      </c>
      <c r="C22475" s="2">
        <v>33</v>
      </c>
      <c r="D22475" s="2" t="s">
        <v>460</v>
      </c>
      <c r="E22475" s="2"/>
      <c r="F22475" s="2"/>
      <c r="G22475" s="2"/>
      <c r="H22475" s="2"/>
    </row>
    <row r="22476" spans="2:8">
      <c r="B22476" s="2" t="s">
        <v>22923</v>
      </c>
      <c r="C22476" s="2">
        <v>33</v>
      </c>
      <c r="D22476" s="2" t="s">
        <v>460</v>
      </c>
      <c r="E22476" s="2"/>
      <c r="F22476" s="2"/>
      <c r="G22476" s="2"/>
      <c r="H22476" s="2"/>
    </row>
    <row r="22477" spans="2:8">
      <c r="B22477" s="2" t="s">
        <v>22924</v>
      </c>
      <c r="C22477" s="2">
        <v>28</v>
      </c>
      <c r="D22477" s="2" t="s">
        <v>460</v>
      </c>
      <c r="E22477" s="2"/>
      <c r="F22477" s="2"/>
      <c r="G22477" s="2"/>
      <c r="H22477" s="2"/>
    </row>
    <row r="22478" spans="2:8">
      <c r="B22478" s="2" t="s">
        <v>22925</v>
      </c>
      <c r="C22478" s="2">
        <v>28</v>
      </c>
      <c r="D22478" s="2" t="s">
        <v>460</v>
      </c>
      <c r="E22478" s="2"/>
      <c r="F22478" s="2"/>
      <c r="G22478" s="2"/>
      <c r="H22478" s="2"/>
    </row>
    <row r="22479" spans="2:8">
      <c r="B22479" s="2" t="s">
        <v>22926</v>
      </c>
      <c r="C22479" s="2">
        <v>28</v>
      </c>
      <c r="D22479" s="2" t="s">
        <v>460</v>
      </c>
      <c r="E22479" s="2"/>
      <c r="F22479" s="2"/>
      <c r="G22479" s="2"/>
      <c r="H22479" s="2"/>
    </row>
    <row r="22480" spans="2:8">
      <c r="B22480" s="2" t="s">
        <v>22927</v>
      </c>
      <c r="C22480" s="2">
        <v>29</v>
      </c>
      <c r="D22480" s="2" t="s">
        <v>460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460</v>
      </c>
      <c r="E22481" s="2"/>
      <c r="F22481" s="2"/>
      <c r="G22481" s="2"/>
      <c r="H22481" s="2"/>
    </row>
    <row r="22482" spans="2:8">
      <c r="B22482" s="2" t="s">
        <v>22929</v>
      </c>
      <c r="C22482" s="2">
        <v>25</v>
      </c>
      <c r="D22482" s="2" t="s">
        <v>460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460</v>
      </c>
      <c r="E22483" s="2"/>
      <c r="F22483" s="2"/>
      <c r="G22483" s="2"/>
      <c r="H22483" s="2"/>
    </row>
    <row r="22484" spans="2:8">
      <c r="B22484" s="2" t="s">
        <v>22931</v>
      </c>
      <c r="C22484" s="2">
        <v>38</v>
      </c>
      <c r="D22484" s="2" t="s">
        <v>460</v>
      </c>
      <c r="E22484" s="2"/>
      <c r="F22484" s="2"/>
      <c r="G22484" s="2"/>
      <c r="H22484" s="2"/>
    </row>
    <row r="22485" spans="2:8">
      <c r="B22485" s="2" t="s">
        <v>22932</v>
      </c>
      <c r="C22485" s="2">
        <v>41</v>
      </c>
      <c r="D22485" s="2" t="s">
        <v>460</v>
      </c>
      <c r="E22485" s="2"/>
      <c r="F22485" s="2"/>
      <c r="G22485" s="2"/>
      <c r="H22485" s="2"/>
    </row>
    <row r="22486" spans="2:8">
      <c r="B22486" s="2" t="s">
        <v>22933</v>
      </c>
      <c r="C22486" s="2">
        <v>39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22934</v>
      </c>
      <c r="C22487" s="2">
        <v>37</v>
      </c>
      <c r="D22487" s="2" t="s">
        <v>460</v>
      </c>
      <c r="E22487" s="2"/>
      <c r="F22487" s="2"/>
      <c r="G22487" s="2"/>
      <c r="H22487" s="2"/>
    </row>
    <row r="22488" spans="2:8">
      <c r="B22488" s="2" t="s">
        <v>22935</v>
      </c>
      <c r="C22488" s="2">
        <v>37</v>
      </c>
      <c r="D22488" s="2" t="s">
        <v>460</v>
      </c>
      <c r="E22488" s="2"/>
      <c r="F22488" s="2"/>
      <c r="G22488" s="2"/>
      <c r="H22488" s="2"/>
    </row>
    <row r="22489" spans="2:8">
      <c r="B22489" s="2" t="s">
        <v>22936</v>
      </c>
      <c r="C22489" s="2">
        <v>39</v>
      </c>
      <c r="D22489" s="2" t="s">
        <v>460</v>
      </c>
      <c r="E22489" s="2"/>
      <c r="F22489" s="2"/>
      <c r="G22489" s="2"/>
      <c r="H22489" s="2"/>
    </row>
    <row r="22490" spans="2:8">
      <c r="B22490" s="2" t="s">
        <v>22937</v>
      </c>
      <c r="C22490" s="2">
        <v>39</v>
      </c>
      <c r="D22490" s="2" t="s">
        <v>460</v>
      </c>
      <c r="E22490" s="2"/>
      <c r="F22490" s="2"/>
      <c r="G22490" s="2"/>
      <c r="H22490" s="2"/>
    </row>
    <row r="22491" spans="2:8">
      <c r="B22491" s="2" t="s">
        <v>22938</v>
      </c>
      <c r="C22491" s="2">
        <v>39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22939</v>
      </c>
      <c r="C22492" s="2">
        <v>36</v>
      </c>
      <c r="D22492" s="2" t="s">
        <v>460</v>
      </c>
      <c r="E22492" s="2"/>
      <c r="F22492" s="2"/>
      <c r="G22492" s="2"/>
      <c r="H22492" s="2"/>
    </row>
    <row r="22493" spans="2:8">
      <c r="B22493" s="2" t="s">
        <v>22940</v>
      </c>
      <c r="C22493" s="2">
        <v>35</v>
      </c>
      <c r="D22493" s="2" t="s">
        <v>460</v>
      </c>
      <c r="E22493" s="2"/>
      <c r="F22493" s="2"/>
      <c r="G22493" s="2"/>
      <c r="H22493" s="2"/>
    </row>
    <row r="22494" spans="2:8">
      <c r="B22494" s="2" t="s">
        <v>22941</v>
      </c>
      <c r="C22494" s="2">
        <v>34</v>
      </c>
      <c r="D22494" s="2" t="s">
        <v>460</v>
      </c>
      <c r="E22494" s="2"/>
      <c r="F22494" s="2"/>
      <c r="G22494" s="2"/>
      <c r="H22494" s="2"/>
    </row>
    <row r="22495" spans="2:8">
      <c r="B22495" s="2" t="s">
        <v>22942</v>
      </c>
      <c r="C22495" s="2">
        <v>34</v>
      </c>
      <c r="D22495" s="2" t="s">
        <v>460</v>
      </c>
      <c r="E22495" s="2"/>
      <c r="F22495" s="2"/>
      <c r="G22495" s="2"/>
      <c r="H22495" s="2"/>
    </row>
    <row r="22496" spans="2:8">
      <c r="B22496" s="2" t="s">
        <v>22943</v>
      </c>
      <c r="C22496" s="2">
        <v>33</v>
      </c>
      <c r="D22496" s="2" t="s">
        <v>460</v>
      </c>
      <c r="E22496" s="2"/>
      <c r="F22496" s="2"/>
      <c r="G22496" s="2"/>
      <c r="H22496" s="2"/>
    </row>
    <row r="22497" spans="2:8">
      <c r="B22497" s="2" t="s">
        <v>22944</v>
      </c>
      <c r="C22497" s="2">
        <v>35</v>
      </c>
      <c r="D22497" s="2" t="s">
        <v>460</v>
      </c>
      <c r="E22497" s="2"/>
      <c r="F22497" s="2"/>
      <c r="G22497" s="2"/>
      <c r="H22497" s="2"/>
    </row>
    <row r="22498" spans="2:8">
      <c r="B22498" s="2" t="s">
        <v>22945</v>
      </c>
      <c r="C22498" s="2">
        <v>34</v>
      </c>
      <c r="D22498" s="2" t="s">
        <v>460</v>
      </c>
      <c r="E22498" s="2"/>
      <c r="F22498" s="2"/>
      <c r="G22498" s="2"/>
      <c r="H22498" s="2"/>
    </row>
    <row r="22499" spans="2:8">
      <c r="B22499" s="2" t="s">
        <v>22946</v>
      </c>
      <c r="C22499" s="2">
        <v>32</v>
      </c>
      <c r="D22499" s="2" t="s">
        <v>460</v>
      </c>
      <c r="E22499" s="2"/>
      <c r="F22499" s="2"/>
      <c r="G22499" s="2"/>
      <c r="H22499" s="2"/>
    </row>
    <row r="22500" spans="2:8">
      <c r="B22500" s="2" t="s">
        <v>22947</v>
      </c>
      <c r="C22500" s="2">
        <v>32</v>
      </c>
      <c r="D22500" s="2" t="s">
        <v>460</v>
      </c>
      <c r="E22500" s="2"/>
      <c r="F22500" s="2"/>
      <c r="G22500" s="2"/>
      <c r="H22500" s="2"/>
    </row>
    <row r="22501" spans="2:8">
      <c r="B22501" s="2" t="s">
        <v>22948</v>
      </c>
      <c r="C22501" s="2">
        <v>35</v>
      </c>
      <c r="D22501" s="2" t="s">
        <v>460</v>
      </c>
      <c r="E22501" s="2"/>
      <c r="F22501" s="2"/>
      <c r="G22501" s="2"/>
      <c r="H22501" s="2"/>
    </row>
    <row r="22502" spans="2:8">
      <c r="B22502" s="2" t="s">
        <v>22949</v>
      </c>
      <c r="C22502" s="2">
        <v>38</v>
      </c>
      <c r="D22502" s="2" t="s">
        <v>460</v>
      </c>
      <c r="E22502" s="2"/>
      <c r="F22502" s="2"/>
      <c r="G22502" s="2"/>
      <c r="H22502" s="2"/>
    </row>
    <row r="22503" spans="2:8">
      <c r="B22503" s="2" t="s">
        <v>22950</v>
      </c>
      <c r="C22503" s="2">
        <v>37</v>
      </c>
      <c r="D22503" s="2" t="s">
        <v>460</v>
      </c>
      <c r="E22503" s="2"/>
      <c r="F22503" s="2"/>
      <c r="G22503" s="2"/>
      <c r="H22503" s="2"/>
    </row>
    <row r="22504" spans="2:8">
      <c r="B22504" s="2" t="s">
        <v>22951</v>
      </c>
      <c r="C22504" s="2">
        <v>37</v>
      </c>
      <c r="D22504" s="2" t="s">
        <v>460</v>
      </c>
      <c r="E22504" s="2"/>
      <c r="F22504" s="2"/>
      <c r="G22504" s="2"/>
      <c r="H22504" s="2"/>
    </row>
    <row r="22505" spans="2:8">
      <c r="B22505" s="2" t="s">
        <v>22952</v>
      </c>
      <c r="C22505" s="2">
        <v>27</v>
      </c>
      <c r="D22505" s="2" t="s">
        <v>460</v>
      </c>
      <c r="E22505" s="2"/>
      <c r="F22505" s="2"/>
      <c r="G22505" s="2"/>
      <c r="H22505" s="2"/>
    </row>
    <row r="22506" spans="2:8">
      <c r="B22506" s="2" t="s">
        <v>22953</v>
      </c>
      <c r="C22506" s="2">
        <v>29</v>
      </c>
      <c r="D22506" s="2" t="s">
        <v>460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460</v>
      </c>
      <c r="E22507" s="2"/>
      <c r="F22507" s="2"/>
      <c r="G22507" s="2"/>
      <c r="H22507" s="2"/>
    </row>
    <row r="22508" spans="2:8">
      <c r="B22508" s="2" t="s">
        <v>22955</v>
      </c>
      <c r="C22508" s="2">
        <v>31</v>
      </c>
      <c r="D22508" s="2" t="s">
        <v>460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460</v>
      </c>
      <c r="E22509" s="2"/>
      <c r="F22509" s="2"/>
      <c r="G22509" s="2"/>
      <c r="H22509" s="2"/>
    </row>
    <row r="22510" spans="2:8">
      <c r="B22510" s="2" t="s">
        <v>22957</v>
      </c>
      <c r="C22510" s="2">
        <v>36</v>
      </c>
      <c r="D22510" s="2" t="s">
        <v>460</v>
      </c>
      <c r="E22510" s="2"/>
      <c r="F22510" s="2"/>
      <c r="G22510" s="2"/>
      <c r="H22510" s="2"/>
    </row>
    <row r="22511" spans="2:8">
      <c r="B22511" s="2" t="s">
        <v>22958</v>
      </c>
      <c r="C22511" s="2">
        <v>37</v>
      </c>
      <c r="D22511" s="2" t="s">
        <v>460</v>
      </c>
      <c r="E22511" s="2"/>
      <c r="F22511" s="2"/>
      <c r="G22511" s="2"/>
      <c r="H22511" s="2"/>
    </row>
    <row r="22512" spans="2:8">
      <c r="B22512" s="2" t="s">
        <v>22959</v>
      </c>
      <c r="C22512" s="2">
        <v>37</v>
      </c>
      <c r="D22512" s="2" t="s">
        <v>460</v>
      </c>
      <c r="E22512" s="2"/>
      <c r="F22512" s="2"/>
      <c r="G22512" s="2"/>
      <c r="H22512" s="2"/>
    </row>
    <row r="22513" spans="2:8">
      <c r="B22513" s="2" t="s">
        <v>22960</v>
      </c>
      <c r="C22513" s="2">
        <v>36</v>
      </c>
      <c r="D22513" s="2" t="s">
        <v>460</v>
      </c>
      <c r="E22513" s="2"/>
      <c r="F22513" s="2"/>
      <c r="G22513" s="2"/>
      <c r="H22513" s="2"/>
    </row>
    <row r="22514" spans="2:8">
      <c r="B22514" s="2" t="s">
        <v>22961</v>
      </c>
      <c r="C22514" s="2">
        <v>35</v>
      </c>
      <c r="D22514" s="2" t="s">
        <v>460</v>
      </c>
      <c r="E22514" s="2"/>
      <c r="F22514" s="2"/>
      <c r="G22514" s="2"/>
      <c r="H22514" s="2"/>
    </row>
    <row r="22515" spans="2:8">
      <c r="B22515" s="2" t="s">
        <v>22962</v>
      </c>
      <c r="C22515" s="2">
        <v>21</v>
      </c>
      <c r="D22515" s="2" t="s">
        <v>460</v>
      </c>
      <c r="E22515" s="2"/>
      <c r="F22515" s="2"/>
      <c r="G22515" s="2"/>
      <c r="H22515" s="2"/>
    </row>
    <row r="22516" spans="2:8">
      <c r="B22516" s="2" t="s">
        <v>22963</v>
      </c>
      <c r="C22516" s="2">
        <v>31</v>
      </c>
      <c r="D22516" s="2" t="s">
        <v>460</v>
      </c>
      <c r="E22516" s="2"/>
      <c r="F22516" s="2"/>
      <c r="G22516" s="2"/>
      <c r="H22516" s="2"/>
    </row>
    <row r="22517" spans="2:8">
      <c r="B22517" s="2" t="s">
        <v>22964</v>
      </c>
      <c r="C22517" s="2">
        <v>31</v>
      </c>
      <c r="D22517" s="2" t="s">
        <v>460</v>
      </c>
      <c r="E22517" s="2"/>
      <c r="F22517" s="2"/>
      <c r="G22517" s="2"/>
      <c r="H22517" s="2"/>
    </row>
    <row r="22518" spans="2:8">
      <c r="B22518" s="2" t="s">
        <v>22965</v>
      </c>
      <c r="C22518" s="2">
        <v>31</v>
      </c>
      <c r="D22518" s="2" t="s">
        <v>460</v>
      </c>
      <c r="E22518" s="2"/>
      <c r="F22518" s="2"/>
      <c r="G22518" s="2"/>
      <c r="H22518" s="2"/>
    </row>
    <row r="22519" spans="2:8">
      <c r="B22519" s="2" t="s">
        <v>22966</v>
      </c>
      <c r="C22519" s="2">
        <v>31</v>
      </c>
      <c r="D22519" s="2" t="s">
        <v>460</v>
      </c>
      <c r="E22519" s="2"/>
      <c r="F22519" s="2"/>
      <c r="G22519" s="2"/>
      <c r="H22519" s="2"/>
    </row>
    <row r="22520" spans="2:8">
      <c r="B22520" s="2" t="s">
        <v>22967</v>
      </c>
      <c r="C22520" s="2">
        <v>31</v>
      </c>
      <c r="D22520" s="2" t="s">
        <v>460</v>
      </c>
      <c r="E22520" s="2"/>
      <c r="F22520" s="2"/>
      <c r="G22520" s="2"/>
      <c r="H22520" s="2"/>
    </row>
    <row r="22521" spans="2:8">
      <c r="B22521" s="2" t="s">
        <v>22968</v>
      </c>
      <c r="C22521" s="2">
        <v>31</v>
      </c>
      <c r="D22521" s="2" t="s">
        <v>460</v>
      </c>
      <c r="E22521" s="2"/>
      <c r="F22521" s="2"/>
      <c r="G22521" s="2"/>
      <c r="H22521" s="2"/>
    </row>
    <row r="22522" spans="2:8">
      <c r="B22522" s="2" t="s">
        <v>22969</v>
      </c>
      <c r="C22522" s="2">
        <v>23</v>
      </c>
      <c r="D22522" s="2" t="s">
        <v>460</v>
      </c>
      <c r="E22522" s="2"/>
      <c r="F22522" s="2"/>
      <c r="G22522" s="2"/>
      <c r="H22522" s="2"/>
    </row>
    <row r="22523" spans="2:8">
      <c r="B22523" s="2" t="s">
        <v>22970</v>
      </c>
      <c r="C22523" s="2">
        <v>23</v>
      </c>
      <c r="D22523" s="2" t="s">
        <v>460</v>
      </c>
      <c r="E22523" s="2"/>
      <c r="F22523" s="2"/>
      <c r="G22523" s="2"/>
      <c r="H22523" s="2"/>
    </row>
    <row r="22524" spans="2:8">
      <c r="B22524" s="2" t="s">
        <v>22971</v>
      </c>
      <c r="C22524" s="2">
        <v>23</v>
      </c>
      <c r="D22524" s="2" t="s">
        <v>460</v>
      </c>
      <c r="E22524" s="2"/>
      <c r="F22524" s="2"/>
      <c r="G22524" s="2"/>
      <c r="H22524" s="2"/>
    </row>
    <row r="22525" spans="2:8">
      <c r="B22525" s="2" t="s">
        <v>22972</v>
      </c>
      <c r="C22525" s="2">
        <v>23</v>
      </c>
      <c r="D22525" s="2" t="s">
        <v>460</v>
      </c>
      <c r="E22525" s="2"/>
      <c r="F22525" s="2"/>
      <c r="G22525" s="2"/>
      <c r="H22525" s="2"/>
    </row>
    <row r="22526" spans="2:8">
      <c r="B22526" s="2" t="s">
        <v>22973</v>
      </c>
      <c r="C22526" s="2">
        <v>24</v>
      </c>
      <c r="D22526" s="2" t="s">
        <v>460</v>
      </c>
      <c r="E22526" s="2"/>
      <c r="F22526" s="2"/>
      <c r="G22526" s="2"/>
      <c r="H22526" s="2"/>
    </row>
    <row r="22527" spans="2:8">
      <c r="B22527" s="2" t="s">
        <v>22974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16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17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28</v>
      </c>
      <c r="D22534" s="2" t="s">
        <v>460</v>
      </c>
      <c r="E22534" s="2"/>
      <c r="F22534" s="2"/>
      <c r="G22534" s="2"/>
      <c r="H22534" s="2"/>
    </row>
    <row r="22535" spans="2:8">
      <c r="B22535" s="2" t="s">
        <v>22982</v>
      </c>
      <c r="C22535" s="2">
        <v>30</v>
      </c>
      <c r="D22535" s="2" t="s">
        <v>460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460</v>
      </c>
      <c r="E22536" s="2"/>
      <c r="F22536" s="2"/>
      <c r="G22536" s="2"/>
      <c r="H22536" s="2"/>
    </row>
    <row r="22537" spans="2:8">
      <c r="B22537" s="2" t="s">
        <v>22984</v>
      </c>
      <c r="C22537" s="2">
        <v>28</v>
      </c>
      <c r="D22537" s="2" t="s">
        <v>460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460</v>
      </c>
      <c r="E22538" s="2"/>
      <c r="F22538" s="2"/>
      <c r="G22538" s="2"/>
      <c r="H22538" s="2"/>
    </row>
    <row r="22539" spans="2:8">
      <c r="B22539" s="2" t="s">
        <v>22986</v>
      </c>
      <c r="C22539" s="2">
        <v>9</v>
      </c>
      <c r="D22539" s="2" t="s">
        <v>460</v>
      </c>
      <c r="E22539" s="2"/>
      <c r="F22539" s="2"/>
      <c r="G22539" s="2"/>
      <c r="H22539" s="2"/>
    </row>
    <row r="22540" spans="2:8">
      <c r="B22540" s="2" t="s">
        <v>22987</v>
      </c>
      <c r="C22540" s="2">
        <v>29</v>
      </c>
      <c r="D22540" s="2" t="s">
        <v>460</v>
      </c>
      <c r="E22540" s="2"/>
      <c r="F22540" s="2"/>
      <c r="G22540" s="2"/>
      <c r="H22540" s="2"/>
    </row>
    <row r="22541" spans="2:8">
      <c r="B22541" s="2" t="s">
        <v>22988</v>
      </c>
      <c r="C22541" s="2">
        <v>32</v>
      </c>
      <c r="D22541" s="2" t="s">
        <v>460</v>
      </c>
      <c r="E22541" s="2"/>
      <c r="F22541" s="2"/>
      <c r="G22541" s="2"/>
      <c r="H22541" s="2"/>
    </row>
    <row r="22542" spans="2:8">
      <c r="B22542" s="2" t="s">
        <v>22989</v>
      </c>
      <c r="C22542" s="2">
        <v>36</v>
      </c>
      <c r="D22542" s="2" t="s">
        <v>460</v>
      </c>
      <c r="E22542" s="2"/>
      <c r="F22542" s="2"/>
      <c r="G22542" s="2"/>
      <c r="H22542" s="2"/>
    </row>
    <row r="22543" spans="2:8">
      <c r="B22543" s="2" t="s">
        <v>22990</v>
      </c>
      <c r="C22543" s="2">
        <v>32</v>
      </c>
      <c r="D22543" s="2" t="s">
        <v>460</v>
      </c>
      <c r="E22543" s="2"/>
      <c r="F22543" s="2"/>
      <c r="G22543" s="2"/>
      <c r="H22543" s="2"/>
    </row>
    <row r="22544" spans="2:8">
      <c r="B22544" s="2" t="s">
        <v>22991</v>
      </c>
      <c r="C22544" s="2">
        <v>17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17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14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13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11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11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5</v>
      </c>
      <c r="D22559" s="2" t="s">
        <v>460</v>
      </c>
      <c r="E22559" s="2"/>
      <c r="F22559" s="2"/>
      <c r="G22559" s="2"/>
      <c r="H22559" s="2"/>
    </row>
    <row r="22560" spans="2:8">
      <c r="B22560" s="2" t="s">
        <v>23007</v>
      </c>
      <c r="C22560" s="2">
        <v>7</v>
      </c>
      <c r="D22560" s="2" t="s">
        <v>460</v>
      </c>
      <c r="E22560" s="2"/>
      <c r="F22560" s="2"/>
      <c r="G22560" s="2"/>
      <c r="H22560" s="2"/>
    </row>
    <row r="22561" spans="2:8">
      <c r="B22561" s="2" t="s">
        <v>23008</v>
      </c>
      <c r="C22561" s="2">
        <v>7</v>
      </c>
      <c r="D22561" s="2" t="s">
        <v>460</v>
      </c>
      <c r="E22561" s="2"/>
      <c r="F22561" s="2"/>
      <c r="G22561" s="2"/>
      <c r="H22561" s="2"/>
    </row>
    <row r="22562" spans="2:8">
      <c r="B22562" s="2" t="s">
        <v>23009</v>
      </c>
      <c r="C22562" s="2">
        <v>9</v>
      </c>
      <c r="D22562" s="2" t="s">
        <v>460</v>
      </c>
      <c r="E22562" s="2"/>
      <c r="F22562" s="2"/>
      <c r="G22562" s="2"/>
      <c r="H22562" s="2"/>
    </row>
    <row r="22563" spans="2:8">
      <c r="B22563" s="2" t="s">
        <v>23010</v>
      </c>
      <c r="C22563" s="2">
        <v>8</v>
      </c>
      <c r="D22563" s="2" t="s">
        <v>460</v>
      </c>
      <c r="E22563" s="2"/>
      <c r="F22563" s="2"/>
      <c r="G22563" s="2"/>
      <c r="H22563" s="2"/>
    </row>
    <row r="22564" spans="2:8">
      <c r="B22564" s="2" t="s">
        <v>23011</v>
      </c>
      <c r="C22564" s="2">
        <v>7</v>
      </c>
      <c r="D22564" s="2" t="s">
        <v>460</v>
      </c>
      <c r="E22564" s="2"/>
      <c r="F22564" s="2"/>
      <c r="G22564" s="2"/>
      <c r="H22564" s="2"/>
    </row>
    <row r="22565" spans="2:8">
      <c r="B22565" s="2" t="s">
        <v>23012</v>
      </c>
      <c r="C22565" s="2">
        <v>5</v>
      </c>
      <c r="D22565" s="2" t="s">
        <v>460</v>
      </c>
      <c r="E22565" s="2"/>
      <c r="F22565" s="2"/>
      <c r="G22565" s="2"/>
      <c r="H22565" s="2"/>
    </row>
    <row r="22566" spans="2:8">
      <c r="B22566" s="2" t="s">
        <v>23013</v>
      </c>
      <c r="C22566" s="2">
        <v>5</v>
      </c>
      <c r="D22566" s="2" t="s">
        <v>460</v>
      </c>
      <c r="E22566" s="2"/>
      <c r="F22566" s="2"/>
      <c r="G22566" s="2"/>
      <c r="H22566" s="2"/>
    </row>
    <row r="22567" spans="2:8">
      <c r="B22567" s="2" t="s">
        <v>23014</v>
      </c>
      <c r="C22567" s="2">
        <v>24</v>
      </c>
      <c r="D22567" s="2" t="s">
        <v>460</v>
      </c>
      <c r="E22567" s="2"/>
      <c r="F22567" s="2"/>
      <c r="G22567" s="2"/>
      <c r="H22567" s="2"/>
    </row>
    <row r="22568" spans="2:8">
      <c r="B22568" s="2" t="s">
        <v>23015</v>
      </c>
      <c r="C22568" s="2">
        <v>16</v>
      </c>
      <c r="D22568" s="2" t="s">
        <v>460</v>
      </c>
      <c r="E22568" s="2"/>
      <c r="F22568" s="2"/>
      <c r="G22568" s="2"/>
      <c r="H22568" s="2"/>
    </row>
    <row r="22569" spans="2:8">
      <c r="B22569" s="2" t="s">
        <v>23016</v>
      </c>
      <c r="C22569" s="2">
        <v>14</v>
      </c>
      <c r="D22569" s="2" t="s">
        <v>460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30</v>
      </c>
      <c r="D22573" s="2" t="s">
        <v>460</v>
      </c>
      <c r="E22573" s="2"/>
      <c r="F22573" s="2"/>
      <c r="G22573" s="2"/>
      <c r="H22573" s="2"/>
    </row>
    <row r="22574" spans="2:8">
      <c r="B22574" s="2" t="s">
        <v>23021</v>
      </c>
      <c r="C22574" s="2">
        <v>30</v>
      </c>
      <c r="D22574" s="2" t="s">
        <v>460</v>
      </c>
      <c r="E22574" s="2"/>
      <c r="F22574" s="2"/>
      <c r="G22574" s="2"/>
      <c r="H22574" s="2"/>
    </row>
    <row r="22575" spans="2:8">
      <c r="B22575" s="2" t="s">
        <v>23022</v>
      </c>
      <c r="C22575" s="2">
        <v>34</v>
      </c>
      <c r="D22575" s="2" t="s">
        <v>460</v>
      </c>
      <c r="E22575" s="2"/>
      <c r="F22575" s="2"/>
      <c r="G22575" s="2"/>
      <c r="H22575" s="2"/>
    </row>
    <row r="22576" spans="2:8">
      <c r="B22576" s="2" t="s">
        <v>23023</v>
      </c>
      <c r="C22576" s="2">
        <v>33</v>
      </c>
      <c r="D22576" s="2" t="s">
        <v>460</v>
      </c>
      <c r="E22576" s="2"/>
      <c r="F22576" s="2"/>
      <c r="G22576" s="2"/>
      <c r="H22576" s="2"/>
    </row>
    <row r="22577" spans="2:8">
      <c r="B22577" s="2" t="s">
        <v>23024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14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14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15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16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16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18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10</v>
      </c>
      <c r="D22588" s="2" t="s">
        <v>460</v>
      </c>
      <c r="E22588" s="2"/>
      <c r="F22588" s="2"/>
      <c r="G22588" s="2"/>
      <c r="H22588" s="2"/>
    </row>
    <row r="22589" spans="2:8">
      <c r="B22589" s="2" t="s">
        <v>23036</v>
      </c>
      <c r="C22589" s="2">
        <v>9</v>
      </c>
      <c r="D22589" s="2" t="s">
        <v>460</v>
      </c>
      <c r="E22589" s="2"/>
      <c r="F22589" s="2"/>
      <c r="G22589" s="2"/>
      <c r="H22589" s="2"/>
    </row>
    <row r="22590" spans="2:8">
      <c r="B22590" s="2" t="s">
        <v>23037</v>
      </c>
      <c r="C22590" s="2">
        <v>7</v>
      </c>
      <c r="D22590" s="2" t="s">
        <v>460</v>
      </c>
      <c r="E22590" s="2"/>
      <c r="F22590" s="2"/>
      <c r="G22590" s="2"/>
      <c r="H22590" s="2"/>
    </row>
    <row r="22591" spans="2:8">
      <c r="B22591" s="2" t="s">
        <v>23038</v>
      </c>
      <c r="C22591" s="2">
        <v>6</v>
      </c>
      <c r="D22591" s="2" t="s">
        <v>460</v>
      </c>
      <c r="E22591" s="2"/>
      <c r="F22591" s="2"/>
      <c r="G22591" s="2"/>
      <c r="H22591" s="2"/>
    </row>
    <row r="22592" spans="2:8">
      <c r="B22592" s="2" t="s">
        <v>23039</v>
      </c>
      <c r="C22592" s="2">
        <v>6</v>
      </c>
      <c r="D22592" s="2" t="s">
        <v>460</v>
      </c>
      <c r="E22592" s="2"/>
      <c r="F22592" s="2"/>
      <c r="G22592" s="2"/>
      <c r="H22592" s="2"/>
    </row>
    <row r="22593" spans="2:8">
      <c r="B22593" s="2" t="s">
        <v>23040</v>
      </c>
      <c r="C22593" s="2">
        <v>6</v>
      </c>
      <c r="D22593" s="2" t="s">
        <v>460</v>
      </c>
      <c r="E22593" s="2"/>
      <c r="F22593" s="2"/>
      <c r="G22593" s="2"/>
      <c r="H22593" s="2"/>
    </row>
    <row r="22594" spans="2:8">
      <c r="B22594" s="2" t="s">
        <v>23041</v>
      </c>
      <c r="C22594" s="2">
        <v>8</v>
      </c>
      <c r="D22594" s="2" t="s">
        <v>460</v>
      </c>
      <c r="E22594" s="2"/>
      <c r="F22594" s="2"/>
      <c r="G22594" s="2"/>
      <c r="H22594" s="2"/>
    </row>
    <row r="22595" spans="2:8">
      <c r="B22595" s="2" t="s">
        <v>23042</v>
      </c>
      <c r="C22595" s="2">
        <v>11</v>
      </c>
      <c r="D22595" s="2" t="s">
        <v>460</v>
      </c>
      <c r="E22595" s="2"/>
      <c r="F22595" s="2"/>
      <c r="G22595" s="2"/>
      <c r="H22595" s="2"/>
    </row>
    <row r="22596" spans="2:8">
      <c r="B22596" s="2" t="s">
        <v>23043</v>
      </c>
      <c r="C22596" s="2">
        <v>12</v>
      </c>
      <c r="D22596" s="2" t="s">
        <v>460</v>
      </c>
      <c r="E22596" s="2"/>
      <c r="F22596" s="2"/>
      <c r="G22596" s="2"/>
      <c r="H22596" s="2"/>
    </row>
    <row r="22597" spans="2:8">
      <c r="B22597" s="2" t="s">
        <v>23044</v>
      </c>
      <c r="C22597" s="2">
        <v>11</v>
      </c>
      <c r="D22597" s="2" t="s">
        <v>460</v>
      </c>
      <c r="E22597" s="2"/>
      <c r="F22597" s="2"/>
      <c r="G22597" s="2"/>
      <c r="H22597" s="2"/>
    </row>
    <row r="22598" spans="2:8">
      <c r="B22598" s="2" t="s">
        <v>23045</v>
      </c>
      <c r="C22598" s="2">
        <v>13</v>
      </c>
      <c r="D22598" s="2" t="s">
        <v>460</v>
      </c>
      <c r="E22598" s="2"/>
      <c r="F22598" s="2"/>
      <c r="G22598" s="2"/>
      <c r="H22598" s="2"/>
    </row>
    <row r="22599" spans="2:8">
      <c r="B22599" s="2" t="s">
        <v>23046</v>
      </c>
      <c r="C22599" s="2">
        <v>17</v>
      </c>
      <c r="D22599" s="2" t="s">
        <v>460</v>
      </c>
      <c r="E22599" s="2"/>
      <c r="F22599" s="2"/>
      <c r="G22599" s="2"/>
      <c r="H22599" s="2"/>
    </row>
    <row r="22600" spans="2:8">
      <c r="B22600" s="2" t="s">
        <v>23047</v>
      </c>
      <c r="C22600" s="2">
        <v>19</v>
      </c>
      <c r="D22600" s="2" t="s">
        <v>460</v>
      </c>
      <c r="E22600" s="2"/>
      <c r="F22600" s="2"/>
      <c r="G22600" s="2"/>
      <c r="H22600" s="2"/>
    </row>
    <row r="22601" spans="2:8">
      <c r="B22601" s="2" t="s">
        <v>23048</v>
      </c>
      <c r="C22601" s="2">
        <v>16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15</v>
      </c>
      <c r="D22604" s="2" t="s">
        <v>460</v>
      </c>
      <c r="E22604" s="2"/>
      <c r="F22604" s="2"/>
      <c r="G22604" s="2"/>
      <c r="H22604" s="2"/>
    </row>
    <row r="22605" spans="2:8">
      <c r="B22605" s="2" t="s">
        <v>23052</v>
      </c>
      <c r="C22605" s="2">
        <v>18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23053</v>
      </c>
      <c r="C22606" s="2">
        <v>21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23054</v>
      </c>
      <c r="C22607" s="2">
        <v>18</v>
      </c>
      <c r="D22607" s="2" t="s">
        <v>460</v>
      </c>
      <c r="E22607" s="2"/>
      <c r="F22607" s="2"/>
      <c r="G22607" s="2"/>
      <c r="H22607" s="2"/>
    </row>
    <row r="22608" spans="2:8">
      <c r="B22608" s="2" t="s">
        <v>23055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18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14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15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15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11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11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17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12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14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17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16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17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17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21</v>
      </c>
      <c r="D22636" s="2" t="s">
        <v>460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460</v>
      </c>
      <c r="E22637" s="2"/>
      <c r="F22637" s="2"/>
      <c r="G22637" s="2"/>
      <c r="H22637" s="2"/>
    </row>
    <row r="22638" spans="2:8">
      <c r="B22638" s="2" t="s">
        <v>23085</v>
      </c>
      <c r="C22638" s="2">
        <v>26</v>
      </c>
      <c r="D22638" s="2" t="s">
        <v>460</v>
      </c>
      <c r="E22638" s="2"/>
      <c r="F22638" s="2"/>
      <c r="G22638" s="2"/>
      <c r="H22638" s="2"/>
    </row>
    <row r="22639" spans="2:8">
      <c r="B22639" s="2" t="s">
        <v>23086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18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23091</v>
      </c>
      <c r="C22644" s="2">
        <v>14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23092</v>
      </c>
      <c r="C22645" s="2">
        <v>15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23093</v>
      </c>
      <c r="C22646" s="2">
        <v>23</v>
      </c>
      <c r="D22646" s="2" t="s">
        <v>460</v>
      </c>
      <c r="E22646" s="2"/>
      <c r="F22646" s="2"/>
      <c r="G22646" s="2"/>
      <c r="H22646" s="2"/>
    </row>
    <row r="22647" spans="2:8">
      <c r="B22647" s="2" t="s">
        <v>23094</v>
      </c>
      <c r="C22647" s="2">
        <v>14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17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13</v>
      </c>
      <c r="D22660" s="2" t="s">
        <v>460</v>
      </c>
      <c r="E22660" s="2"/>
      <c r="F22660" s="2"/>
      <c r="G22660" s="2"/>
      <c r="H22660" s="2"/>
    </row>
    <row r="22661" spans="2:8">
      <c r="B22661" s="2" t="s">
        <v>23108</v>
      </c>
      <c r="C22661" s="2">
        <v>18</v>
      </c>
      <c r="D22661" s="2" t="s">
        <v>460</v>
      </c>
      <c r="E22661" s="2"/>
      <c r="F22661" s="2"/>
      <c r="G22661" s="2"/>
      <c r="H22661" s="2"/>
    </row>
    <row r="22662" spans="2:8">
      <c r="B22662" s="2" t="s">
        <v>23109</v>
      </c>
      <c r="C22662" s="2">
        <v>18</v>
      </c>
      <c r="D22662" s="2" t="s">
        <v>460</v>
      </c>
      <c r="E22662" s="2"/>
      <c r="F22662" s="2"/>
      <c r="G22662" s="2"/>
      <c r="H22662" s="2"/>
    </row>
    <row r="22663" spans="2:8">
      <c r="B22663" s="2" t="s">
        <v>23110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25</v>
      </c>
      <c r="D22666" s="2" t="s">
        <v>460</v>
      </c>
      <c r="E22666" s="2"/>
      <c r="F22666" s="2"/>
      <c r="G22666" s="2"/>
      <c r="H22666" s="2"/>
    </row>
    <row r="22667" spans="2:8">
      <c r="B22667" s="2" t="s">
        <v>23114</v>
      </c>
      <c r="C22667" s="2">
        <v>25</v>
      </c>
      <c r="D22667" s="2" t="s">
        <v>460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460</v>
      </c>
      <c r="E22668" s="2"/>
      <c r="F22668" s="2"/>
      <c r="G22668" s="2"/>
      <c r="H22668" s="2"/>
    </row>
    <row r="22669" spans="2:8">
      <c r="B22669" s="2" t="s">
        <v>23116</v>
      </c>
      <c r="C22669" s="2">
        <v>26</v>
      </c>
      <c r="D22669" s="2" t="s">
        <v>460</v>
      </c>
      <c r="E22669" s="2"/>
      <c r="F22669" s="2"/>
      <c r="G22669" s="2"/>
      <c r="H22669" s="2"/>
    </row>
    <row r="22670" spans="2:8">
      <c r="B22670" s="2" t="s">
        <v>23117</v>
      </c>
      <c r="C22670" s="2">
        <v>28</v>
      </c>
      <c r="D22670" s="2" t="s">
        <v>460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460</v>
      </c>
      <c r="E22671" s="2"/>
      <c r="F22671" s="2"/>
      <c r="G22671" s="2"/>
      <c r="H22671" s="2"/>
    </row>
    <row r="22672" spans="2:8">
      <c r="B22672" s="2" t="s">
        <v>23119</v>
      </c>
      <c r="C22672" s="2">
        <v>28</v>
      </c>
      <c r="D22672" s="2" t="s">
        <v>460</v>
      </c>
      <c r="E22672" s="2"/>
      <c r="F22672" s="2"/>
      <c r="G22672" s="2"/>
      <c r="H22672" s="2"/>
    </row>
    <row r="22673" spans="2:8">
      <c r="B22673" s="2" t="s">
        <v>23120</v>
      </c>
      <c r="C22673" s="2">
        <v>28</v>
      </c>
      <c r="D22673" s="2" t="s">
        <v>460</v>
      </c>
      <c r="E22673" s="2"/>
      <c r="F22673" s="2"/>
      <c r="G22673" s="2"/>
      <c r="H22673" s="2"/>
    </row>
    <row r="22674" spans="2:8">
      <c r="B22674" s="2" t="s">
        <v>23121</v>
      </c>
      <c r="C22674" s="2">
        <v>28</v>
      </c>
      <c r="D22674" s="2" t="s">
        <v>460</v>
      </c>
      <c r="E22674" s="2"/>
      <c r="F22674" s="2"/>
      <c r="G22674" s="2"/>
      <c r="H22674" s="2"/>
    </row>
    <row r="22675" spans="2:8">
      <c r="B22675" s="2" t="s">
        <v>23122</v>
      </c>
      <c r="C22675" s="2">
        <v>23</v>
      </c>
      <c r="D22675" s="2" t="s">
        <v>460</v>
      </c>
      <c r="E22675" s="2"/>
      <c r="F22675" s="2"/>
      <c r="G22675" s="2"/>
      <c r="H22675" s="2"/>
    </row>
    <row r="22676" spans="2:8">
      <c r="B22676" s="2" t="s">
        <v>23123</v>
      </c>
      <c r="C22676" s="2">
        <v>24</v>
      </c>
      <c r="D22676" s="2" t="s">
        <v>460</v>
      </c>
      <c r="E22676" s="2"/>
      <c r="F22676" s="2"/>
      <c r="G22676" s="2"/>
      <c r="H22676" s="2"/>
    </row>
    <row r="22677" spans="2:8">
      <c r="B22677" s="2" t="s">
        <v>23124</v>
      </c>
      <c r="C22677" s="2">
        <v>24</v>
      </c>
      <c r="D22677" s="2" t="s">
        <v>460</v>
      </c>
      <c r="E22677" s="2"/>
      <c r="F22677" s="2"/>
      <c r="G22677" s="2"/>
      <c r="H22677" s="2"/>
    </row>
    <row r="22678" spans="2:8">
      <c r="B22678" s="2" t="s">
        <v>23125</v>
      </c>
      <c r="C22678" s="2">
        <v>25</v>
      </c>
      <c r="D22678" s="2" t="s">
        <v>460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460</v>
      </c>
      <c r="E22679" s="2"/>
      <c r="F22679" s="2"/>
      <c r="G22679" s="2"/>
      <c r="H22679" s="2"/>
    </row>
    <row r="22680" spans="2:8">
      <c r="B22680" s="2" t="s">
        <v>23127</v>
      </c>
      <c r="C22680" s="2">
        <v>31</v>
      </c>
      <c r="D22680" s="2" t="s">
        <v>460</v>
      </c>
      <c r="E22680" s="2"/>
      <c r="F22680" s="2"/>
      <c r="G22680" s="2"/>
      <c r="H22680" s="2"/>
    </row>
    <row r="22681" spans="2:8">
      <c r="B22681" s="2" t="s">
        <v>23128</v>
      </c>
      <c r="C22681" s="2">
        <v>30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23130</v>
      </c>
      <c r="C22683" s="2">
        <v>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12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14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17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21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23139</v>
      </c>
      <c r="C22692" s="2">
        <v>21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23140</v>
      </c>
      <c r="C22693" s="2">
        <v>22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460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460</v>
      </c>
      <c r="E22695" s="2"/>
      <c r="F22695" s="2"/>
      <c r="G22695" s="2"/>
      <c r="H22695" s="2"/>
    </row>
    <row r="22696" spans="2:8">
      <c r="B22696" s="2" t="s">
        <v>23143</v>
      </c>
      <c r="C22696" s="2">
        <v>25</v>
      </c>
      <c r="D22696" s="2" t="s">
        <v>460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460</v>
      </c>
      <c r="E22697" s="2"/>
      <c r="F22697" s="2"/>
      <c r="G22697" s="2"/>
      <c r="H22697" s="2"/>
    </row>
    <row r="22698" spans="2:8">
      <c r="B22698" s="2" t="s">
        <v>23145</v>
      </c>
      <c r="C22698" s="2">
        <v>29</v>
      </c>
      <c r="D22698" s="2" t="s">
        <v>460</v>
      </c>
      <c r="E22698" s="2"/>
      <c r="F22698" s="2"/>
      <c r="G22698" s="2"/>
      <c r="H22698" s="2"/>
    </row>
    <row r="22699" spans="2:8">
      <c r="B22699" s="2" t="s">
        <v>23146</v>
      </c>
      <c r="C22699" s="2">
        <v>33</v>
      </c>
      <c r="D22699" s="2" t="s">
        <v>460</v>
      </c>
      <c r="E22699" s="2"/>
      <c r="F22699" s="2"/>
      <c r="G22699" s="2"/>
      <c r="H22699" s="2"/>
    </row>
    <row r="22700" spans="2:8">
      <c r="B22700" s="2" t="s">
        <v>23147</v>
      </c>
      <c r="C22700" s="2">
        <v>32</v>
      </c>
      <c r="D22700" s="2" t="s">
        <v>460</v>
      </c>
      <c r="E22700" s="2"/>
      <c r="F22700" s="2"/>
      <c r="G22700" s="2"/>
      <c r="H22700" s="2"/>
    </row>
    <row r="22701" spans="2:8">
      <c r="B22701" s="2" t="s">
        <v>23148</v>
      </c>
      <c r="C22701" s="2">
        <v>32</v>
      </c>
      <c r="D22701" s="2" t="s">
        <v>460</v>
      </c>
      <c r="E22701" s="2"/>
      <c r="F22701" s="2"/>
      <c r="G22701" s="2"/>
      <c r="H22701" s="2"/>
    </row>
    <row r="22702" spans="2:8">
      <c r="B22702" s="2" t="s">
        <v>23149</v>
      </c>
      <c r="C22702" s="2">
        <v>26</v>
      </c>
      <c r="D22702" s="2" t="s">
        <v>460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460</v>
      </c>
      <c r="E22703" s="2"/>
      <c r="F22703" s="2"/>
      <c r="G22703" s="2"/>
      <c r="H22703" s="2"/>
    </row>
    <row r="22704" spans="2:8">
      <c r="B22704" s="2" t="s">
        <v>23151</v>
      </c>
      <c r="C22704" s="2">
        <v>27</v>
      </c>
      <c r="D22704" s="2" t="s">
        <v>460</v>
      </c>
      <c r="E22704" s="2"/>
      <c r="F22704" s="2"/>
      <c r="G22704" s="2"/>
      <c r="H22704" s="2"/>
    </row>
    <row r="22705" spans="2:8">
      <c r="B22705" s="2" t="s">
        <v>23152</v>
      </c>
      <c r="C22705" s="2">
        <v>26</v>
      </c>
      <c r="D22705" s="2" t="s">
        <v>460</v>
      </c>
      <c r="E22705" s="2"/>
      <c r="F22705" s="2"/>
      <c r="G22705" s="2"/>
      <c r="H22705" s="2"/>
    </row>
    <row r="22706" spans="2:8">
      <c r="B22706" s="2" t="s">
        <v>23153</v>
      </c>
      <c r="C22706" s="2">
        <v>27</v>
      </c>
      <c r="D22706" s="2" t="s">
        <v>460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460</v>
      </c>
      <c r="E22707" s="2"/>
      <c r="F22707" s="2"/>
      <c r="G22707" s="2"/>
      <c r="H22707" s="2"/>
    </row>
    <row r="22708" spans="2:8">
      <c r="B22708" s="2" t="s">
        <v>23155</v>
      </c>
      <c r="C22708" s="2">
        <v>27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23156</v>
      </c>
      <c r="C22709" s="2">
        <v>16</v>
      </c>
      <c r="D22709" s="2" t="s">
        <v>460</v>
      </c>
      <c r="E22709" s="2"/>
      <c r="F22709" s="2"/>
      <c r="G22709" s="2"/>
      <c r="H22709" s="2"/>
    </row>
    <row r="22710" spans="2:8">
      <c r="B22710" s="2" t="s">
        <v>23157</v>
      </c>
      <c r="C22710" s="2">
        <v>17</v>
      </c>
      <c r="D22710" s="2" t="s">
        <v>460</v>
      </c>
      <c r="E22710" s="2"/>
      <c r="F22710" s="2"/>
      <c r="G22710" s="2"/>
      <c r="H22710" s="2"/>
    </row>
    <row r="22711" spans="2:8">
      <c r="B22711" s="2" t="s">
        <v>23158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18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16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17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18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17</v>
      </c>
      <c r="D22723" s="2" t="s">
        <v>460</v>
      </c>
      <c r="E22723" s="2"/>
      <c r="F22723" s="2"/>
      <c r="G22723" s="2"/>
      <c r="H22723" s="2"/>
    </row>
    <row r="22724" spans="2:8">
      <c r="B22724" s="2" t="s">
        <v>23171</v>
      </c>
      <c r="C22724" s="2">
        <v>20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23172</v>
      </c>
      <c r="C22725" s="2">
        <v>18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23173</v>
      </c>
      <c r="C22726" s="2">
        <v>15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23174</v>
      </c>
      <c r="C22727" s="2">
        <v>12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23175</v>
      </c>
      <c r="C22728" s="2">
        <v>12</v>
      </c>
      <c r="D22728" s="2" t="s">
        <v>460</v>
      </c>
      <c r="E22728" s="2"/>
      <c r="F22728" s="2"/>
      <c r="G22728" s="2"/>
      <c r="H22728" s="2"/>
    </row>
    <row r="22729" spans="2:8">
      <c r="B22729" s="2" t="s">
        <v>23176</v>
      </c>
      <c r="C22729" s="2">
        <v>13</v>
      </c>
      <c r="D22729" s="2" t="s">
        <v>460</v>
      </c>
      <c r="E22729" s="2"/>
      <c r="F22729" s="2"/>
      <c r="G22729" s="2"/>
      <c r="H22729" s="2"/>
    </row>
    <row r="22730" spans="2:8">
      <c r="B22730" s="2" t="s">
        <v>23177</v>
      </c>
      <c r="C22730" s="2">
        <v>10</v>
      </c>
      <c r="D22730" s="2" t="s">
        <v>460</v>
      </c>
      <c r="E22730" s="2"/>
      <c r="F22730" s="2"/>
      <c r="G22730" s="2"/>
      <c r="H22730" s="2"/>
    </row>
    <row r="22731" spans="2:8">
      <c r="B22731" s="2" t="s">
        <v>23178</v>
      </c>
      <c r="C22731" s="2">
        <v>13</v>
      </c>
      <c r="D22731" s="2" t="s">
        <v>460</v>
      </c>
      <c r="E22731" s="2"/>
      <c r="F22731" s="2"/>
      <c r="G22731" s="2"/>
      <c r="H22731" s="2"/>
    </row>
    <row r="22732" spans="2:8">
      <c r="B22732" s="2" t="s">
        <v>23179</v>
      </c>
      <c r="C22732" s="2">
        <v>14</v>
      </c>
      <c r="D22732" s="2" t="s">
        <v>460</v>
      </c>
      <c r="E22732" s="2"/>
      <c r="F22732" s="2"/>
      <c r="G22732" s="2"/>
      <c r="H22732" s="2"/>
    </row>
    <row r="22733" spans="2:8">
      <c r="B22733" s="2" t="s">
        <v>23180</v>
      </c>
      <c r="C22733" s="2">
        <v>17</v>
      </c>
      <c r="D22733" s="2" t="s">
        <v>460</v>
      </c>
      <c r="E22733" s="2"/>
      <c r="F22733" s="2"/>
      <c r="G22733" s="2"/>
      <c r="H22733" s="2"/>
    </row>
    <row r="22734" spans="2:8">
      <c r="B22734" s="2" t="s">
        <v>23181</v>
      </c>
      <c r="C22734" s="2">
        <v>18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16</v>
      </c>
      <c r="D22737" s="2" t="s">
        <v>460</v>
      </c>
      <c r="E22737" s="2"/>
      <c r="F22737" s="2"/>
      <c r="G22737" s="2"/>
      <c r="H22737" s="2"/>
    </row>
    <row r="22738" spans="2:8">
      <c r="B22738" s="2" t="s">
        <v>23185</v>
      </c>
      <c r="C22738" s="2">
        <v>13</v>
      </c>
      <c r="D22738" s="2" t="s">
        <v>460</v>
      </c>
      <c r="E22738" s="2"/>
      <c r="F22738" s="2"/>
      <c r="G22738" s="2"/>
      <c r="H22738" s="2"/>
    </row>
    <row r="22739" spans="2:8">
      <c r="B22739" s="2" t="s">
        <v>23186</v>
      </c>
      <c r="C22739" s="2">
        <v>8</v>
      </c>
      <c r="D22739" s="2" t="s">
        <v>460</v>
      </c>
      <c r="E22739" s="2"/>
      <c r="F22739" s="2"/>
      <c r="G22739" s="2"/>
      <c r="H22739" s="2"/>
    </row>
    <row r="22740" spans="2:8">
      <c r="B22740" s="2" t="s">
        <v>23187</v>
      </c>
      <c r="C22740" s="2">
        <v>5</v>
      </c>
      <c r="D22740" s="2" t="s">
        <v>460</v>
      </c>
      <c r="E22740" s="2"/>
      <c r="F22740" s="2"/>
      <c r="G22740" s="2"/>
      <c r="H22740" s="2"/>
    </row>
    <row r="22741" spans="2:8">
      <c r="B22741" s="2" t="s">
        <v>23188</v>
      </c>
      <c r="C22741" s="2">
        <v>9</v>
      </c>
      <c r="D22741" s="2" t="s">
        <v>460</v>
      </c>
      <c r="E22741" s="2"/>
      <c r="F22741" s="2"/>
      <c r="G22741" s="2"/>
      <c r="H22741" s="2"/>
    </row>
    <row r="22742" spans="2:8">
      <c r="B22742" s="2" t="s">
        <v>23189</v>
      </c>
      <c r="C22742" s="2">
        <v>6</v>
      </c>
      <c r="D22742" s="2" t="s">
        <v>460</v>
      </c>
      <c r="E22742" s="2"/>
      <c r="F22742" s="2"/>
      <c r="G22742" s="2"/>
      <c r="H22742" s="2"/>
    </row>
    <row r="22743" spans="2:8">
      <c r="B22743" s="2" t="s">
        <v>23190</v>
      </c>
      <c r="C22743" s="2">
        <v>6</v>
      </c>
      <c r="D22743" s="2" t="s">
        <v>460</v>
      </c>
      <c r="E22743" s="2"/>
      <c r="F22743" s="2"/>
      <c r="G22743" s="2"/>
      <c r="H22743" s="2"/>
    </row>
    <row r="22744" spans="2:8">
      <c r="B22744" s="2" t="s">
        <v>23191</v>
      </c>
      <c r="C22744" s="2">
        <v>7</v>
      </c>
      <c r="D22744" s="2" t="s">
        <v>460</v>
      </c>
      <c r="E22744" s="2"/>
      <c r="F22744" s="2"/>
      <c r="G22744" s="2"/>
      <c r="H22744" s="2"/>
    </row>
    <row r="22745" spans="2:8">
      <c r="B22745" s="2" t="s">
        <v>23192</v>
      </c>
      <c r="C22745" s="2">
        <v>13</v>
      </c>
      <c r="D22745" s="2" t="s">
        <v>460</v>
      </c>
      <c r="E22745" s="2"/>
      <c r="F22745" s="2"/>
      <c r="G22745" s="2"/>
      <c r="H22745" s="2"/>
    </row>
    <row r="22746" spans="2:8">
      <c r="B22746" s="2" t="s">
        <v>23193</v>
      </c>
      <c r="C22746" s="2">
        <v>16</v>
      </c>
      <c r="D22746" s="2" t="s">
        <v>460</v>
      </c>
      <c r="E22746" s="2"/>
      <c r="F22746" s="2"/>
      <c r="G22746" s="2"/>
      <c r="H22746" s="2"/>
    </row>
    <row r="22747" spans="2:8">
      <c r="B22747" s="2" t="s">
        <v>23194</v>
      </c>
      <c r="C22747" s="2">
        <v>15</v>
      </c>
      <c r="D22747" s="2" t="s">
        <v>460</v>
      </c>
      <c r="E22747" s="2"/>
      <c r="F22747" s="2"/>
      <c r="G22747" s="2"/>
      <c r="H22747" s="2"/>
    </row>
    <row r="22748" spans="2:8">
      <c r="B22748" s="2" t="s">
        <v>23195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14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24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23204</v>
      </c>
      <c r="C22757" s="2">
        <v>17</v>
      </c>
      <c r="D22757" s="2" t="s">
        <v>460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460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460</v>
      </c>
      <c r="E22759" s="2"/>
      <c r="F22759" s="2"/>
      <c r="G22759" s="2"/>
      <c r="H22759" s="2"/>
    </row>
    <row r="22760" spans="2:8">
      <c r="B22760" s="2" t="s">
        <v>23207</v>
      </c>
      <c r="C22760" s="2">
        <v>30</v>
      </c>
      <c r="D22760" s="2" t="s">
        <v>460</v>
      </c>
      <c r="E22760" s="2"/>
      <c r="F22760" s="2"/>
      <c r="G22760" s="2"/>
      <c r="H22760" s="2"/>
    </row>
    <row r="22761" spans="2:8">
      <c r="B22761" s="2" t="s">
        <v>23208</v>
      </c>
      <c r="C22761" s="2">
        <v>18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11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14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18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19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17</v>
      </c>
      <c r="D22773" s="2" t="s">
        <v>460</v>
      </c>
      <c r="E22773" s="2"/>
      <c r="F22773" s="2"/>
      <c r="G22773" s="2"/>
      <c r="H22773" s="2"/>
    </row>
    <row r="22774" spans="2:8">
      <c r="B22774" s="2" t="s">
        <v>23221</v>
      </c>
      <c r="C22774" s="2">
        <v>16</v>
      </c>
      <c r="D22774" s="2" t="s">
        <v>460</v>
      </c>
      <c r="E22774" s="2"/>
      <c r="F22774" s="2"/>
      <c r="G22774" s="2"/>
      <c r="H22774" s="2"/>
    </row>
    <row r="22775" spans="2:8">
      <c r="B22775" s="2" t="s">
        <v>23222</v>
      </c>
      <c r="C22775" s="2">
        <v>14</v>
      </c>
      <c r="D22775" s="2" t="s">
        <v>460</v>
      </c>
      <c r="E22775" s="2"/>
      <c r="F22775" s="2"/>
      <c r="G22775" s="2"/>
      <c r="H22775" s="2"/>
    </row>
    <row r="22776" spans="2:8">
      <c r="B22776" s="2" t="s">
        <v>23223</v>
      </c>
      <c r="C22776" s="2">
        <v>14</v>
      </c>
      <c r="D22776" s="2" t="s">
        <v>460</v>
      </c>
      <c r="E22776" s="2"/>
      <c r="F22776" s="2"/>
      <c r="G22776" s="2"/>
      <c r="H22776" s="2"/>
    </row>
    <row r="22777" spans="2:8">
      <c r="B22777" s="2" t="s">
        <v>23224</v>
      </c>
      <c r="C22777" s="2">
        <v>18</v>
      </c>
      <c r="D22777" s="2" t="s">
        <v>460</v>
      </c>
      <c r="E22777" s="2"/>
      <c r="F22777" s="2"/>
      <c r="G22777" s="2"/>
      <c r="H22777" s="2"/>
    </row>
    <row r="22778" spans="2:8">
      <c r="B22778" s="2" t="s">
        <v>23225</v>
      </c>
      <c r="C22778" s="2">
        <v>24</v>
      </c>
      <c r="D22778" s="2" t="s">
        <v>460</v>
      </c>
      <c r="E22778" s="2"/>
      <c r="F22778" s="2"/>
      <c r="G22778" s="2"/>
      <c r="H22778" s="2"/>
    </row>
    <row r="22779" spans="2:8">
      <c r="B22779" s="2" t="s">
        <v>23226</v>
      </c>
      <c r="C22779" s="2">
        <v>22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23227</v>
      </c>
      <c r="C22780" s="2">
        <v>20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23228</v>
      </c>
      <c r="C22781" s="2">
        <v>22</v>
      </c>
      <c r="D22781" s="2" t="s">
        <v>460</v>
      </c>
      <c r="E22781" s="2"/>
      <c r="F22781" s="2"/>
      <c r="G22781" s="2"/>
      <c r="H22781" s="2"/>
    </row>
    <row r="22782" spans="2:8">
      <c r="B22782" s="2" t="s">
        <v>23229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14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14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15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14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10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10</v>
      </c>
      <c r="D22792" s="2" t="s">
        <v>460</v>
      </c>
      <c r="E22792" s="2"/>
      <c r="F22792" s="2"/>
      <c r="G22792" s="2"/>
      <c r="H22792" s="2"/>
    </row>
    <row r="22793" spans="2:8">
      <c r="B22793" s="2" t="s">
        <v>23240</v>
      </c>
      <c r="C22793" s="2">
        <v>9</v>
      </c>
      <c r="D22793" s="2" t="s">
        <v>460</v>
      </c>
      <c r="E22793" s="2"/>
      <c r="F22793" s="2"/>
      <c r="G22793" s="2"/>
      <c r="H22793" s="2"/>
    </row>
    <row r="22794" spans="2:8">
      <c r="B22794" s="2" t="s">
        <v>23241</v>
      </c>
      <c r="C22794" s="2">
        <v>9</v>
      </c>
      <c r="D22794" s="2" t="s">
        <v>460</v>
      </c>
      <c r="E22794" s="2"/>
      <c r="F22794" s="2"/>
      <c r="G22794" s="2"/>
      <c r="H22794" s="2"/>
    </row>
    <row r="22795" spans="2:8">
      <c r="B22795" s="2" t="s">
        <v>23242</v>
      </c>
      <c r="C22795" s="2">
        <v>13</v>
      </c>
      <c r="D22795" s="2" t="s">
        <v>460</v>
      </c>
      <c r="E22795" s="2"/>
      <c r="F22795" s="2"/>
      <c r="G22795" s="2"/>
      <c r="H22795" s="2"/>
    </row>
    <row r="22796" spans="2:8">
      <c r="B22796" s="2" t="s">
        <v>23243</v>
      </c>
      <c r="C22796" s="2">
        <v>17</v>
      </c>
      <c r="D22796" s="2" t="s">
        <v>460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460</v>
      </c>
      <c r="E22797" s="2"/>
      <c r="F22797" s="2"/>
      <c r="G22797" s="2"/>
      <c r="H22797" s="2"/>
    </row>
    <row r="22798" spans="2:8">
      <c r="B22798" s="2" t="s">
        <v>23245</v>
      </c>
      <c r="C22798" s="2">
        <v>17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23246</v>
      </c>
      <c r="C22799" s="2">
        <v>15</v>
      </c>
      <c r="D22799" s="2" t="s">
        <v>460</v>
      </c>
      <c r="E22799" s="2"/>
      <c r="F22799" s="2"/>
      <c r="G22799" s="2"/>
      <c r="H22799" s="2"/>
    </row>
    <row r="22800" spans="2:8">
      <c r="B22800" s="2" t="s">
        <v>23247</v>
      </c>
      <c r="C22800" s="2">
        <v>15</v>
      </c>
      <c r="D22800" s="2" t="s">
        <v>460</v>
      </c>
      <c r="E22800" s="2"/>
      <c r="F22800" s="2"/>
      <c r="G22800" s="2"/>
      <c r="H22800" s="2"/>
    </row>
    <row r="22801" spans="2:8">
      <c r="B22801" s="2" t="s">
        <v>23248</v>
      </c>
      <c r="C22801" s="2">
        <v>22</v>
      </c>
      <c r="D22801" s="2" t="s">
        <v>460</v>
      </c>
      <c r="E22801" s="2"/>
      <c r="F22801" s="2"/>
      <c r="G22801" s="2"/>
      <c r="H22801" s="2"/>
    </row>
    <row r="22802" spans="2:8">
      <c r="B22802" s="2" t="s">
        <v>23249</v>
      </c>
      <c r="C22802" s="2">
        <v>27</v>
      </c>
      <c r="D22802" s="2" t="s">
        <v>460</v>
      </c>
      <c r="E22802" s="2"/>
      <c r="F22802" s="2"/>
      <c r="G22802" s="2"/>
      <c r="H22802" s="2"/>
    </row>
    <row r="22803" spans="2:8">
      <c r="B22803" s="2" t="s">
        <v>23250</v>
      </c>
      <c r="C22803" s="2">
        <v>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11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13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14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8</v>
      </c>
      <c r="D22810" s="2" t="s">
        <v>460</v>
      </c>
      <c r="E22810" s="2"/>
      <c r="F22810" s="2"/>
      <c r="G22810" s="2"/>
      <c r="H22810" s="2"/>
    </row>
    <row r="22811" spans="2:8">
      <c r="B22811" s="2" t="s">
        <v>23258</v>
      </c>
      <c r="C22811" s="2">
        <v>14</v>
      </c>
      <c r="D22811" s="2" t="s">
        <v>460</v>
      </c>
      <c r="E22811" s="2"/>
      <c r="F22811" s="2"/>
      <c r="G22811" s="2"/>
      <c r="H22811" s="2"/>
    </row>
    <row r="22812" spans="2:8">
      <c r="B22812" s="2" t="s">
        <v>23259</v>
      </c>
      <c r="C22812" s="2">
        <v>16</v>
      </c>
      <c r="D22812" s="2" t="s">
        <v>460</v>
      </c>
      <c r="E22812" s="2"/>
      <c r="F22812" s="2"/>
      <c r="G22812" s="2"/>
      <c r="H22812" s="2"/>
    </row>
    <row r="22813" spans="2:8">
      <c r="B22813" s="2" t="s">
        <v>23260</v>
      </c>
      <c r="C22813" s="2">
        <v>18</v>
      </c>
      <c r="D22813" s="2" t="s">
        <v>460</v>
      </c>
      <c r="E22813" s="2"/>
      <c r="F22813" s="2"/>
      <c r="G22813" s="2"/>
      <c r="H22813" s="2"/>
    </row>
    <row r="22814" spans="2:8">
      <c r="B22814" s="2" t="s">
        <v>23261</v>
      </c>
      <c r="C22814" s="2">
        <v>23</v>
      </c>
      <c r="D22814" s="2" t="s">
        <v>460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460</v>
      </c>
      <c r="E22815" s="2"/>
      <c r="F22815" s="2"/>
      <c r="G22815" s="2"/>
      <c r="H22815" s="2"/>
    </row>
    <row r="22816" spans="2:8">
      <c r="B22816" s="2" t="s">
        <v>23263</v>
      </c>
      <c r="C22816" s="2">
        <v>15</v>
      </c>
      <c r="D22816" s="2" t="s">
        <v>460</v>
      </c>
      <c r="E22816" s="2"/>
      <c r="F22816" s="2"/>
      <c r="G22816" s="2"/>
      <c r="H22816" s="2"/>
    </row>
    <row r="22817" spans="2:8">
      <c r="B22817" s="2" t="s">
        <v>23264</v>
      </c>
      <c r="C22817" s="2">
        <v>19</v>
      </c>
      <c r="D22817" s="2" t="s">
        <v>460</v>
      </c>
      <c r="E22817" s="2"/>
      <c r="F22817" s="2"/>
      <c r="G22817" s="2"/>
      <c r="H22817" s="2"/>
    </row>
    <row r="22818" spans="2:8">
      <c r="B22818" s="2" t="s">
        <v>23265</v>
      </c>
      <c r="C22818" s="2">
        <v>24</v>
      </c>
      <c r="D22818" s="2" t="s">
        <v>460</v>
      </c>
      <c r="E22818" s="2"/>
      <c r="F22818" s="2"/>
      <c r="G22818" s="2"/>
      <c r="H22818" s="2"/>
    </row>
    <row r="22819" spans="2:8">
      <c r="B22819" s="2" t="s">
        <v>23266</v>
      </c>
      <c r="C22819" s="2">
        <v>12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10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12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11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12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12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12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14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12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12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14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16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17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17</v>
      </c>
      <c r="D22833" s="2" t="s">
        <v>460</v>
      </c>
      <c r="E22833" s="2"/>
      <c r="F22833" s="2"/>
      <c r="G22833" s="2"/>
      <c r="H22833" s="2"/>
    </row>
    <row r="22834" spans="2:8">
      <c r="B22834" s="2" t="s">
        <v>23281</v>
      </c>
      <c r="C22834" s="2">
        <v>22</v>
      </c>
      <c r="D22834" s="2" t="s">
        <v>460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460</v>
      </c>
      <c r="E22835" s="2"/>
      <c r="F22835" s="2"/>
      <c r="G22835" s="2"/>
      <c r="H22835" s="2"/>
    </row>
    <row r="22836" spans="2:8">
      <c r="B22836" s="2" t="s">
        <v>23283</v>
      </c>
      <c r="C22836" s="2">
        <v>11</v>
      </c>
      <c r="D22836" s="2" t="s">
        <v>460</v>
      </c>
      <c r="E22836" s="2"/>
      <c r="F22836" s="2"/>
      <c r="G22836" s="2"/>
      <c r="H22836" s="2"/>
    </row>
    <row r="22837" spans="2:8">
      <c r="B22837" s="2" t="s">
        <v>23284</v>
      </c>
      <c r="C22837" s="2">
        <v>9</v>
      </c>
      <c r="D22837" s="2" t="s">
        <v>460</v>
      </c>
      <c r="E22837" s="2"/>
      <c r="F22837" s="2"/>
      <c r="G22837" s="2"/>
      <c r="H22837" s="2"/>
    </row>
    <row r="22838" spans="2:8">
      <c r="B22838" s="2" t="s">
        <v>23285</v>
      </c>
      <c r="C22838" s="2">
        <v>7</v>
      </c>
      <c r="D22838" s="2" t="s">
        <v>460</v>
      </c>
      <c r="E22838" s="2"/>
      <c r="F22838" s="2"/>
      <c r="G22838" s="2"/>
      <c r="H22838" s="2"/>
    </row>
    <row r="22839" spans="2:8">
      <c r="B22839" s="2" t="s">
        <v>23286</v>
      </c>
      <c r="C22839" s="2">
        <v>11</v>
      </c>
      <c r="D22839" s="2" t="s">
        <v>460</v>
      </c>
      <c r="E22839" s="2"/>
      <c r="F22839" s="2"/>
      <c r="G22839" s="2"/>
      <c r="H22839" s="2"/>
    </row>
    <row r="22840" spans="2:8">
      <c r="B22840" s="2" t="s">
        <v>23287</v>
      </c>
      <c r="C22840" s="2">
        <v>13</v>
      </c>
      <c r="D22840" s="2" t="s">
        <v>460</v>
      </c>
      <c r="E22840" s="2"/>
      <c r="F22840" s="2"/>
      <c r="G22840" s="2"/>
      <c r="H22840" s="2"/>
    </row>
    <row r="22841" spans="2:8">
      <c r="B22841" s="2" t="s">
        <v>23288</v>
      </c>
      <c r="C22841" s="2">
        <v>15</v>
      </c>
      <c r="D22841" s="2" t="s">
        <v>460</v>
      </c>
      <c r="E22841" s="2"/>
      <c r="F22841" s="2"/>
      <c r="G22841" s="2"/>
      <c r="H22841" s="2"/>
    </row>
    <row r="22842" spans="2:8">
      <c r="B22842" s="2" t="s">
        <v>23289</v>
      </c>
      <c r="C22842" s="2">
        <v>14</v>
      </c>
      <c r="D22842" s="2" t="s">
        <v>460</v>
      </c>
      <c r="E22842" s="2"/>
      <c r="F22842" s="2"/>
      <c r="G22842" s="2"/>
      <c r="H22842" s="2"/>
    </row>
    <row r="22843" spans="2:8">
      <c r="B22843" s="2" t="s">
        <v>23290</v>
      </c>
      <c r="C22843" s="2">
        <v>12</v>
      </c>
      <c r="D22843" s="2" t="s">
        <v>460</v>
      </c>
      <c r="E22843" s="2"/>
      <c r="F22843" s="2"/>
      <c r="G22843" s="2"/>
      <c r="H22843" s="2"/>
    </row>
    <row r="22844" spans="2:8">
      <c r="B22844" s="2" t="s">
        <v>23291</v>
      </c>
      <c r="C22844" s="2">
        <v>15</v>
      </c>
      <c r="D22844" s="2" t="s">
        <v>460</v>
      </c>
      <c r="E22844" s="2"/>
      <c r="F22844" s="2"/>
      <c r="G22844" s="2"/>
      <c r="H22844" s="2"/>
    </row>
    <row r="22845" spans="2:8">
      <c r="B22845" s="2" t="s">
        <v>23292</v>
      </c>
      <c r="C22845" s="2">
        <v>19</v>
      </c>
      <c r="D22845" s="2" t="s">
        <v>460</v>
      </c>
      <c r="E22845" s="2"/>
      <c r="F22845" s="2"/>
      <c r="G22845" s="2"/>
      <c r="H22845" s="2"/>
    </row>
    <row r="22846" spans="2:8">
      <c r="B22846" s="2" t="s">
        <v>23293</v>
      </c>
      <c r="C22846" s="2">
        <v>21</v>
      </c>
      <c r="D22846" s="2" t="s">
        <v>460</v>
      </c>
      <c r="E22846" s="2"/>
      <c r="F22846" s="2"/>
      <c r="G22846" s="2"/>
      <c r="H22846" s="2"/>
    </row>
    <row r="22847" spans="2:8">
      <c r="B22847" s="2" t="s">
        <v>23294</v>
      </c>
      <c r="C22847" s="2">
        <v>15</v>
      </c>
      <c r="D22847" s="2" t="s">
        <v>460</v>
      </c>
      <c r="E22847" s="2"/>
      <c r="F22847" s="2"/>
      <c r="G22847" s="2"/>
      <c r="H22847" s="2"/>
    </row>
    <row r="22848" spans="2:8">
      <c r="B22848" s="2" t="s">
        <v>23295</v>
      </c>
      <c r="C22848" s="2">
        <v>14</v>
      </c>
      <c r="D22848" s="2" t="s">
        <v>460</v>
      </c>
      <c r="E22848" s="2"/>
      <c r="F22848" s="2"/>
      <c r="G22848" s="2"/>
      <c r="H22848" s="2"/>
    </row>
    <row r="22849" spans="2:8">
      <c r="B22849" s="2" t="s">
        <v>23296</v>
      </c>
      <c r="C22849" s="2">
        <v>19</v>
      </c>
      <c r="D22849" s="2" t="s">
        <v>460</v>
      </c>
      <c r="E22849" s="2"/>
      <c r="F22849" s="2"/>
      <c r="G22849" s="2"/>
      <c r="H22849" s="2"/>
    </row>
    <row r="22850" spans="2:8">
      <c r="B22850" s="2" t="s">
        <v>23297</v>
      </c>
      <c r="C22850" s="2">
        <v>12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23298</v>
      </c>
      <c r="C22851" s="2">
        <v>15</v>
      </c>
      <c r="D22851" s="2" t="s">
        <v>460</v>
      </c>
      <c r="E22851" s="2"/>
      <c r="F22851" s="2"/>
      <c r="G22851" s="2"/>
      <c r="H22851" s="2"/>
    </row>
    <row r="22852" spans="2:8">
      <c r="B22852" s="2" t="s">
        <v>23299</v>
      </c>
      <c r="C22852" s="2">
        <v>17</v>
      </c>
      <c r="D22852" s="2" t="s">
        <v>460</v>
      </c>
      <c r="E22852" s="2"/>
      <c r="F22852" s="2"/>
      <c r="G22852" s="2"/>
      <c r="H22852" s="2"/>
    </row>
    <row r="22853" spans="2:8">
      <c r="B22853" s="2" t="s">
        <v>23300</v>
      </c>
      <c r="C22853" s="2">
        <v>7</v>
      </c>
      <c r="D22853" s="2" t="s">
        <v>460</v>
      </c>
      <c r="E22853" s="2"/>
      <c r="F22853" s="2"/>
      <c r="G22853" s="2"/>
      <c r="H22853" s="2"/>
    </row>
    <row r="22854" spans="2:8">
      <c r="B22854" s="2" t="s">
        <v>23301</v>
      </c>
      <c r="C22854" s="2">
        <v>8</v>
      </c>
      <c r="D22854" s="2" t="s">
        <v>460</v>
      </c>
      <c r="E22854" s="2"/>
      <c r="F22854" s="2"/>
      <c r="G22854" s="2"/>
      <c r="H22854" s="2"/>
    </row>
    <row r="22855" spans="2:8">
      <c r="B22855" s="2" t="s">
        <v>23302</v>
      </c>
      <c r="C22855" s="2">
        <v>9</v>
      </c>
      <c r="D22855" s="2" t="s">
        <v>460</v>
      </c>
      <c r="E22855" s="2"/>
      <c r="F22855" s="2"/>
      <c r="G22855" s="2"/>
      <c r="H22855" s="2"/>
    </row>
    <row r="22856" spans="2:8">
      <c r="B22856" s="2" t="s">
        <v>23303</v>
      </c>
      <c r="C22856" s="2">
        <v>10</v>
      </c>
      <c r="D22856" s="2" t="s">
        <v>460</v>
      </c>
      <c r="E22856" s="2"/>
      <c r="F22856" s="2"/>
      <c r="G22856" s="2"/>
      <c r="H22856" s="2"/>
    </row>
    <row r="22857" spans="2:8">
      <c r="B22857" s="2" t="s">
        <v>23304</v>
      </c>
      <c r="C22857" s="2">
        <v>11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23305</v>
      </c>
      <c r="C22858" s="2">
        <v>12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23306</v>
      </c>
      <c r="C22859" s="2">
        <v>15</v>
      </c>
      <c r="D22859" s="2" t="s">
        <v>460</v>
      </c>
      <c r="E22859" s="2"/>
      <c r="F22859" s="2"/>
      <c r="G22859" s="2"/>
      <c r="H22859" s="2"/>
    </row>
    <row r="22860" spans="2:8">
      <c r="B22860" s="2" t="s">
        <v>23307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12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11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13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15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18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18</v>
      </c>
      <c r="D22870" s="2" t="s">
        <v>460</v>
      </c>
      <c r="E22870" s="2"/>
      <c r="F22870" s="2"/>
      <c r="G22870" s="2"/>
      <c r="H22870" s="2"/>
    </row>
    <row r="22871" spans="2:8">
      <c r="B22871" s="2" t="s">
        <v>23318</v>
      </c>
      <c r="C22871" s="2">
        <v>17</v>
      </c>
      <c r="D22871" s="2" t="s">
        <v>460</v>
      </c>
      <c r="E22871" s="2"/>
      <c r="F22871" s="2"/>
      <c r="G22871" s="2"/>
      <c r="H22871" s="2"/>
    </row>
    <row r="22872" spans="2:8">
      <c r="B22872" s="2" t="s">
        <v>23319</v>
      </c>
      <c r="C22872" s="2">
        <v>16</v>
      </c>
      <c r="D22872" s="2" t="s">
        <v>460</v>
      </c>
      <c r="E22872" s="2"/>
      <c r="F22872" s="2"/>
      <c r="G22872" s="2"/>
      <c r="H22872" s="2"/>
    </row>
    <row r="22873" spans="2:8">
      <c r="B22873" s="2" t="s">
        <v>23320</v>
      </c>
      <c r="C22873" s="2">
        <v>15</v>
      </c>
      <c r="D22873" s="2" t="s">
        <v>460</v>
      </c>
      <c r="E22873" s="2"/>
      <c r="F22873" s="2"/>
      <c r="G22873" s="2"/>
      <c r="H22873" s="2"/>
    </row>
    <row r="22874" spans="2:8">
      <c r="B22874" s="2" t="s">
        <v>23321</v>
      </c>
      <c r="C22874" s="2">
        <v>15</v>
      </c>
      <c r="D22874" s="2" t="s">
        <v>460</v>
      </c>
      <c r="E22874" s="2"/>
      <c r="F22874" s="2"/>
      <c r="G22874" s="2"/>
      <c r="H22874" s="2"/>
    </row>
    <row r="22875" spans="2:8">
      <c r="B22875" s="2" t="s">
        <v>23322</v>
      </c>
      <c r="C22875" s="2">
        <v>17</v>
      </c>
      <c r="D22875" s="2" t="s">
        <v>460</v>
      </c>
      <c r="E22875" s="2"/>
      <c r="F22875" s="2"/>
      <c r="G22875" s="2"/>
      <c r="H22875" s="2"/>
    </row>
    <row r="22876" spans="2:8">
      <c r="B22876" s="2" t="s">
        <v>23323</v>
      </c>
      <c r="C22876" s="2">
        <v>20</v>
      </c>
      <c r="D22876" s="2" t="s">
        <v>460</v>
      </c>
      <c r="E22876" s="2"/>
      <c r="F22876" s="2"/>
      <c r="G22876" s="2"/>
      <c r="H22876" s="2"/>
    </row>
    <row r="22877" spans="2:8">
      <c r="B22877" s="2" t="s">
        <v>23324</v>
      </c>
      <c r="C22877" s="2">
        <v>26</v>
      </c>
      <c r="D22877" s="2" t="s">
        <v>460</v>
      </c>
      <c r="E22877" s="2"/>
      <c r="F22877" s="2"/>
      <c r="G22877" s="2"/>
      <c r="H22877" s="2"/>
    </row>
    <row r="22878" spans="2:8">
      <c r="B22878" s="2" t="s">
        <v>23325</v>
      </c>
      <c r="C22878" s="2">
        <v>23</v>
      </c>
      <c r="D22878" s="2" t="s">
        <v>460</v>
      </c>
      <c r="E22878" s="2"/>
      <c r="F22878" s="2"/>
      <c r="G22878" s="2"/>
      <c r="H22878" s="2"/>
    </row>
    <row r="22879" spans="2:8">
      <c r="B22879" s="2" t="s">
        <v>23326</v>
      </c>
      <c r="C22879" s="2">
        <v>20</v>
      </c>
      <c r="D22879" s="2" t="s">
        <v>460</v>
      </c>
      <c r="E22879" s="2"/>
      <c r="F22879" s="2"/>
      <c r="G22879" s="2"/>
      <c r="H22879" s="2"/>
    </row>
    <row r="22880" spans="2:8">
      <c r="B22880" s="2" t="s">
        <v>23327</v>
      </c>
      <c r="C22880" s="2">
        <v>22</v>
      </c>
      <c r="D22880" s="2" t="s">
        <v>460</v>
      </c>
      <c r="E22880" s="2"/>
      <c r="F22880" s="2"/>
      <c r="G22880" s="2"/>
      <c r="H22880" s="2"/>
    </row>
    <row r="22881" spans="2:8">
      <c r="B22881" s="2" t="s">
        <v>23328</v>
      </c>
      <c r="C22881" s="2">
        <v>25</v>
      </c>
      <c r="D22881" s="2" t="s">
        <v>460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460</v>
      </c>
      <c r="E22882" s="2"/>
      <c r="F22882" s="2"/>
      <c r="G22882" s="2"/>
      <c r="H22882" s="2"/>
    </row>
    <row r="22883" spans="2:8">
      <c r="B22883" s="2" t="s">
        <v>23330</v>
      </c>
      <c r="C22883" s="2">
        <v>18</v>
      </c>
      <c r="D22883" s="2" t="s">
        <v>460</v>
      </c>
      <c r="E22883" s="2"/>
      <c r="F22883" s="2"/>
      <c r="G22883" s="2"/>
      <c r="H22883" s="2"/>
    </row>
    <row r="22884" spans="2:8">
      <c r="B22884" s="2" t="s">
        <v>23331</v>
      </c>
      <c r="C22884" s="2">
        <v>15</v>
      </c>
      <c r="D22884" s="2" t="s">
        <v>460</v>
      </c>
      <c r="E22884" s="2"/>
      <c r="F22884" s="2"/>
      <c r="G22884" s="2"/>
      <c r="H22884" s="2"/>
    </row>
    <row r="22885" spans="2:8">
      <c r="B22885" s="2" t="s">
        <v>23332</v>
      </c>
      <c r="C22885" s="2">
        <v>20</v>
      </c>
      <c r="D22885" s="2" t="s">
        <v>460</v>
      </c>
      <c r="E22885" s="2"/>
      <c r="F22885" s="2"/>
      <c r="G22885" s="2"/>
      <c r="H22885" s="2"/>
    </row>
    <row r="22886" spans="2:8">
      <c r="B22886" s="2" t="s">
        <v>23333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16</v>
      </c>
      <c r="D22891" s="2" t="s">
        <v>460</v>
      </c>
      <c r="E22891" s="2"/>
      <c r="F22891" s="2"/>
      <c r="G22891" s="2"/>
      <c r="H22891" s="2"/>
    </row>
    <row r="22892" spans="2:8">
      <c r="B22892" s="2" t="s">
        <v>23339</v>
      </c>
      <c r="C22892" s="2">
        <v>16</v>
      </c>
      <c r="D22892" s="2" t="s">
        <v>460</v>
      </c>
      <c r="E22892" s="2"/>
      <c r="F22892" s="2"/>
      <c r="G22892" s="2"/>
      <c r="H22892" s="2"/>
    </row>
    <row r="22893" spans="2:8">
      <c r="B22893" s="2" t="s">
        <v>23340</v>
      </c>
      <c r="C22893" s="2">
        <v>17</v>
      </c>
      <c r="D22893" s="2" t="s">
        <v>460</v>
      </c>
      <c r="E22893" s="2"/>
      <c r="F22893" s="2"/>
      <c r="G22893" s="2"/>
      <c r="H22893" s="2"/>
    </row>
    <row r="22894" spans="2:8">
      <c r="B22894" s="2" t="s">
        <v>23341</v>
      </c>
      <c r="C22894" s="2">
        <v>18</v>
      </c>
      <c r="D22894" s="2" t="s">
        <v>460</v>
      </c>
      <c r="E22894" s="2"/>
      <c r="F22894" s="2"/>
      <c r="G22894" s="2"/>
      <c r="H22894" s="2"/>
    </row>
    <row r="22895" spans="2:8">
      <c r="B22895" s="2" t="s">
        <v>23342</v>
      </c>
      <c r="C22895" s="2">
        <v>25</v>
      </c>
      <c r="D22895" s="2" t="s">
        <v>460</v>
      </c>
      <c r="E22895" s="2"/>
      <c r="F22895" s="2"/>
      <c r="G22895" s="2"/>
      <c r="H22895" s="2"/>
    </row>
    <row r="22896" spans="2:8">
      <c r="B22896" s="2" t="s">
        <v>23343</v>
      </c>
      <c r="C22896" s="2">
        <v>19</v>
      </c>
      <c r="D22896" s="2" t="s">
        <v>460</v>
      </c>
      <c r="E22896" s="2"/>
      <c r="F22896" s="2"/>
      <c r="G22896" s="2"/>
      <c r="H22896" s="2"/>
    </row>
    <row r="22897" spans="2:8">
      <c r="B22897" s="2" t="s">
        <v>23344</v>
      </c>
      <c r="C22897" s="2">
        <v>15</v>
      </c>
      <c r="D22897" s="2" t="s">
        <v>460</v>
      </c>
      <c r="E22897" s="2"/>
      <c r="F22897" s="2"/>
      <c r="G22897" s="2"/>
      <c r="H22897" s="2"/>
    </row>
    <row r="22898" spans="2:8">
      <c r="B22898" s="2" t="s">
        <v>23345</v>
      </c>
      <c r="C22898" s="2">
        <v>17</v>
      </c>
      <c r="D22898" s="2" t="s">
        <v>460</v>
      </c>
      <c r="E22898" s="2"/>
      <c r="F22898" s="2"/>
      <c r="G22898" s="2"/>
      <c r="H22898" s="2"/>
    </row>
    <row r="22899" spans="2:8">
      <c r="B22899" s="2" t="s">
        <v>23346</v>
      </c>
      <c r="C22899" s="2">
        <v>14</v>
      </c>
      <c r="D22899" s="2" t="s">
        <v>460</v>
      </c>
      <c r="E22899" s="2"/>
      <c r="F22899" s="2"/>
      <c r="G22899" s="2"/>
      <c r="H22899" s="2"/>
    </row>
    <row r="22900" spans="2:8">
      <c r="B22900" s="2" t="s">
        <v>23347</v>
      </c>
      <c r="C22900" s="2">
        <v>14</v>
      </c>
      <c r="D22900" s="2" t="s">
        <v>460</v>
      </c>
      <c r="E22900" s="2"/>
      <c r="F22900" s="2"/>
      <c r="G22900" s="2"/>
      <c r="H22900" s="2"/>
    </row>
    <row r="22901" spans="2:8">
      <c r="B22901" s="2" t="s">
        <v>23348</v>
      </c>
      <c r="C22901" s="2">
        <v>19</v>
      </c>
      <c r="D22901" s="2" t="s">
        <v>460</v>
      </c>
      <c r="E22901" s="2"/>
      <c r="F22901" s="2"/>
      <c r="G22901" s="2"/>
      <c r="H22901" s="2"/>
    </row>
    <row r="22902" spans="2:8">
      <c r="B22902" s="2" t="s">
        <v>23349</v>
      </c>
      <c r="C22902" s="2">
        <v>25</v>
      </c>
      <c r="D22902" s="2" t="s">
        <v>460</v>
      </c>
      <c r="E22902" s="2"/>
      <c r="F22902" s="2"/>
      <c r="G22902" s="2"/>
      <c r="H22902" s="2"/>
    </row>
    <row r="22903" spans="2:8">
      <c r="B22903" s="2" t="s">
        <v>23350</v>
      </c>
      <c r="C22903" s="2">
        <v>23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23351</v>
      </c>
      <c r="C22904" s="2">
        <v>22</v>
      </c>
      <c r="D22904" s="2" t="s">
        <v>460</v>
      </c>
      <c r="E22904" s="2"/>
      <c r="F22904" s="2"/>
      <c r="G22904" s="2"/>
      <c r="H22904" s="2"/>
    </row>
    <row r="22905" spans="2:8">
      <c r="B22905" s="2" t="s">
        <v>23352</v>
      </c>
      <c r="C22905" s="2">
        <v>24</v>
      </c>
      <c r="D22905" s="2" t="s">
        <v>460</v>
      </c>
      <c r="E22905" s="2"/>
      <c r="F22905" s="2"/>
      <c r="G22905" s="2"/>
      <c r="H22905" s="2"/>
    </row>
    <row r="22906" spans="2:8">
      <c r="B22906" s="2" t="s">
        <v>23353</v>
      </c>
      <c r="C22906" s="2">
        <v>16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11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11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15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19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13</v>
      </c>
      <c r="D22913" s="2" t="s">
        <v>460</v>
      </c>
      <c r="E22913" s="2"/>
      <c r="F22913" s="2"/>
      <c r="G22913" s="2"/>
      <c r="H22913" s="2"/>
    </row>
    <row r="22914" spans="2:8">
      <c r="B22914" s="2" t="s">
        <v>23361</v>
      </c>
      <c r="C22914" s="2">
        <v>15</v>
      </c>
      <c r="D22914" s="2" t="s">
        <v>460</v>
      </c>
      <c r="E22914" s="2"/>
      <c r="F22914" s="2"/>
      <c r="G22914" s="2"/>
      <c r="H22914" s="2"/>
    </row>
    <row r="22915" spans="2:8">
      <c r="B22915" s="2" t="s">
        <v>23362</v>
      </c>
      <c r="C22915" s="2">
        <v>14</v>
      </c>
      <c r="D22915" s="2" t="s">
        <v>460</v>
      </c>
      <c r="E22915" s="2"/>
      <c r="F22915" s="2"/>
      <c r="G22915" s="2"/>
      <c r="H22915" s="2"/>
    </row>
    <row r="22916" spans="2:8">
      <c r="B22916" s="2" t="s">
        <v>23363</v>
      </c>
      <c r="C22916" s="2">
        <v>9</v>
      </c>
      <c r="D22916" s="2" t="s">
        <v>460</v>
      </c>
      <c r="E22916" s="2"/>
      <c r="F22916" s="2"/>
      <c r="G22916" s="2"/>
      <c r="H22916" s="2"/>
    </row>
    <row r="22917" spans="2:8">
      <c r="B22917" s="2" t="s">
        <v>23364</v>
      </c>
      <c r="C22917" s="2">
        <v>9</v>
      </c>
      <c r="D22917" s="2" t="s">
        <v>460</v>
      </c>
      <c r="E22917" s="2"/>
      <c r="F22917" s="2"/>
      <c r="G22917" s="2"/>
      <c r="H22917" s="2"/>
    </row>
    <row r="22918" spans="2:8">
      <c r="B22918" s="2" t="s">
        <v>23365</v>
      </c>
      <c r="C22918" s="2">
        <v>11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23366</v>
      </c>
      <c r="C22919" s="2">
        <v>12</v>
      </c>
      <c r="D22919" s="2" t="s">
        <v>460</v>
      </c>
      <c r="E22919" s="2"/>
      <c r="F22919" s="2"/>
      <c r="G22919" s="2"/>
      <c r="H22919" s="2"/>
    </row>
    <row r="22920" spans="2:8">
      <c r="B22920" s="2" t="s">
        <v>23367</v>
      </c>
      <c r="C22920" s="2">
        <v>14</v>
      </c>
      <c r="D22920" s="2" t="s">
        <v>460</v>
      </c>
      <c r="E22920" s="2"/>
      <c r="F22920" s="2"/>
      <c r="G22920" s="2"/>
      <c r="H22920" s="2"/>
    </row>
    <row r="22921" spans="2:8">
      <c r="B22921" s="2" t="s">
        <v>23368</v>
      </c>
      <c r="C22921" s="2">
        <v>11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15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18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13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11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11</v>
      </c>
      <c r="D22930" s="2" t="s">
        <v>460</v>
      </c>
      <c r="E22930" s="2"/>
      <c r="F22930" s="2"/>
      <c r="G22930" s="2"/>
      <c r="H22930" s="2"/>
    </row>
    <row r="22931" spans="2:8">
      <c r="B22931" s="2" t="s">
        <v>23378</v>
      </c>
      <c r="C22931" s="2">
        <v>12</v>
      </c>
      <c r="D22931" s="2" t="s">
        <v>460</v>
      </c>
      <c r="E22931" s="2"/>
      <c r="F22931" s="2"/>
      <c r="G22931" s="2"/>
      <c r="H22931" s="2"/>
    </row>
    <row r="22932" spans="2:8">
      <c r="B22932" s="2" t="s">
        <v>23379</v>
      </c>
      <c r="C22932" s="2">
        <v>13</v>
      </c>
      <c r="D22932" s="2" t="s">
        <v>460</v>
      </c>
      <c r="E22932" s="2"/>
      <c r="F22932" s="2"/>
      <c r="G22932" s="2"/>
      <c r="H22932" s="2"/>
    </row>
    <row r="22933" spans="2:8">
      <c r="B22933" s="2" t="s">
        <v>23380</v>
      </c>
      <c r="C22933" s="2">
        <v>16</v>
      </c>
      <c r="D22933" s="2" t="s">
        <v>460</v>
      </c>
      <c r="E22933" s="2"/>
      <c r="F22933" s="2"/>
      <c r="G22933" s="2"/>
      <c r="H22933" s="2"/>
    </row>
    <row r="22934" spans="2:8">
      <c r="B22934" s="2" t="s">
        <v>23381</v>
      </c>
      <c r="C22934" s="2">
        <v>20</v>
      </c>
      <c r="D22934" s="2" t="s">
        <v>460</v>
      </c>
      <c r="E22934" s="2"/>
      <c r="F22934" s="2"/>
      <c r="G22934" s="2"/>
      <c r="H22934" s="2"/>
    </row>
    <row r="22935" spans="2:8">
      <c r="B22935" s="2" t="s">
        <v>23382</v>
      </c>
      <c r="C22935" s="2">
        <v>15</v>
      </c>
      <c r="D22935" s="2" t="s">
        <v>460</v>
      </c>
      <c r="E22935" s="2"/>
      <c r="F22935" s="2"/>
      <c r="G22935" s="2"/>
      <c r="H22935" s="2"/>
    </row>
    <row r="22936" spans="2:8">
      <c r="B22936" s="2" t="s">
        <v>23383</v>
      </c>
      <c r="C22936" s="2">
        <v>15</v>
      </c>
      <c r="D22936" s="2" t="s">
        <v>460</v>
      </c>
      <c r="E22936" s="2"/>
      <c r="F22936" s="2"/>
      <c r="G22936" s="2"/>
      <c r="H22936" s="2"/>
    </row>
    <row r="22937" spans="2:8">
      <c r="B22937" s="2" t="s">
        <v>23384</v>
      </c>
      <c r="C22937" s="2">
        <v>16</v>
      </c>
      <c r="D22937" s="2" t="s">
        <v>460</v>
      </c>
      <c r="E22937" s="2"/>
      <c r="F22937" s="2"/>
      <c r="G22937" s="2"/>
      <c r="H22937" s="2"/>
    </row>
    <row r="22938" spans="2:8">
      <c r="B22938" s="2" t="s">
        <v>23385</v>
      </c>
      <c r="C22938" s="2">
        <v>16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23386</v>
      </c>
      <c r="C22939" s="2">
        <v>16</v>
      </c>
      <c r="D22939" s="2" t="s">
        <v>460</v>
      </c>
      <c r="E22939" s="2"/>
      <c r="F22939" s="2"/>
      <c r="G22939" s="2"/>
      <c r="H22939" s="2"/>
    </row>
    <row r="22940" spans="2:8">
      <c r="B22940" s="2" t="s">
        <v>23387</v>
      </c>
      <c r="C22940" s="2">
        <v>19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19</v>
      </c>
      <c r="D22950" s="2" t="s">
        <v>460</v>
      </c>
      <c r="E22950" s="2"/>
      <c r="F22950" s="2"/>
      <c r="G22950" s="2"/>
      <c r="H22950" s="2"/>
    </row>
    <row r="22951" spans="2:8">
      <c r="B22951" s="2" t="s">
        <v>23398</v>
      </c>
      <c r="C22951" s="2">
        <v>21</v>
      </c>
      <c r="D22951" s="2" t="s">
        <v>460</v>
      </c>
      <c r="E22951" s="2"/>
      <c r="F22951" s="2"/>
      <c r="G22951" s="2"/>
      <c r="H22951" s="2"/>
    </row>
    <row r="22952" spans="2:8">
      <c r="B22952" s="2" t="s">
        <v>23399</v>
      </c>
      <c r="C22952" s="2">
        <v>23</v>
      </c>
      <c r="D22952" s="2" t="s">
        <v>460</v>
      </c>
      <c r="E22952" s="2"/>
      <c r="F22952" s="2"/>
      <c r="G22952" s="2"/>
      <c r="H22952" s="2"/>
    </row>
    <row r="22953" spans="2:8">
      <c r="B22953" s="2" t="s">
        <v>23400</v>
      </c>
      <c r="C22953" s="2">
        <v>11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12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13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15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18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13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16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15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11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12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11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12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13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14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14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17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22</v>
      </c>
      <c r="D22983" s="2" t="s">
        <v>460</v>
      </c>
      <c r="E22983" s="2"/>
      <c r="F22983" s="2"/>
      <c r="G22983" s="2"/>
      <c r="H22983" s="2"/>
    </row>
    <row r="22984" spans="2:8">
      <c r="B22984" s="2" t="s">
        <v>23431</v>
      </c>
      <c r="C22984" s="2">
        <v>22</v>
      </c>
      <c r="D22984" s="2" t="s">
        <v>460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460</v>
      </c>
      <c r="E22985" s="2"/>
      <c r="F22985" s="2"/>
      <c r="G22985" s="2"/>
      <c r="H22985" s="2"/>
    </row>
    <row r="22986" spans="2:8">
      <c r="B22986" s="2" t="s">
        <v>23433</v>
      </c>
      <c r="C22986" s="2">
        <v>17</v>
      </c>
      <c r="D22986" s="2" t="s">
        <v>460</v>
      </c>
      <c r="E22986" s="2"/>
      <c r="F22986" s="2"/>
      <c r="G22986" s="2"/>
      <c r="H22986" s="2"/>
    </row>
    <row r="22987" spans="2:8">
      <c r="B22987" s="2" t="s">
        <v>23434</v>
      </c>
      <c r="C22987" s="2">
        <v>19</v>
      </c>
      <c r="D22987" s="2" t="s">
        <v>460</v>
      </c>
      <c r="E22987" s="2"/>
      <c r="F22987" s="2"/>
      <c r="G22987" s="2"/>
      <c r="H22987" s="2"/>
    </row>
    <row r="22988" spans="2:8">
      <c r="B22988" s="2" t="s">
        <v>23435</v>
      </c>
      <c r="C22988" s="2">
        <v>21</v>
      </c>
      <c r="D22988" s="2" t="s">
        <v>460</v>
      </c>
      <c r="E22988" s="2"/>
      <c r="F22988" s="2"/>
      <c r="G22988" s="2"/>
      <c r="H22988" s="2"/>
    </row>
    <row r="22989" spans="2:8">
      <c r="B22989" s="2" t="s">
        <v>23436</v>
      </c>
      <c r="C22989" s="2">
        <v>23</v>
      </c>
      <c r="D22989" s="2" t="s">
        <v>460</v>
      </c>
      <c r="E22989" s="2"/>
      <c r="F22989" s="2"/>
      <c r="G22989" s="2"/>
      <c r="H22989" s="2"/>
    </row>
    <row r="22990" spans="2:8">
      <c r="B22990" s="2" t="s">
        <v>23437</v>
      </c>
      <c r="C22990" s="2">
        <v>16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18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19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13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10</v>
      </c>
      <c r="D22998" s="2" t="s">
        <v>460</v>
      </c>
      <c r="E22998" s="2"/>
      <c r="F22998" s="2"/>
      <c r="G22998" s="2"/>
      <c r="H22998" s="2"/>
    </row>
    <row r="22999" spans="2:8">
      <c r="B22999" s="2" t="s">
        <v>23446</v>
      </c>
      <c r="C22999" s="2">
        <v>10</v>
      </c>
      <c r="D22999" s="2" t="s">
        <v>460</v>
      </c>
      <c r="E22999" s="2"/>
      <c r="F22999" s="2"/>
      <c r="G22999" s="2"/>
      <c r="H22999" s="2"/>
    </row>
    <row r="23000" spans="2:8">
      <c r="B23000" s="2" t="s">
        <v>23447</v>
      </c>
      <c r="C23000" s="2">
        <v>9</v>
      </c>
      <c r="D23000" s="2" t="s">
        <v>460</v>
      </c>
      <c r="E23000" s="2"/>
      <c r="F23000" s="2"/>
      <c r="G23000" s="2"/>
      <c r="H23000" s="2"/>
    </row>
    <row r="23001" spans="2:8">
      <c r="B23001" s="2" t="s">
        <v>23448</v>
      </c>
      <c r="C23001" s="2">
        <v>6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23449</v>
      </c>
      <c r="C23002" s="2">
        <v>11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23450</v>
      </c>
      <c r="C23003" s="2">
        <v>12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23451</v>
      </c>
      <c r="C23004" s="2">
        <v>14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23452</v>
      </c>
      <c r="C23005" s="2">
        <v>11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23453</v>
      </c>
      <c r="C23006" s="2">
        <v>9</v>
      </c>
      <c r="D23006" s="2" t="s">
        <v>460</v>
      </c>
      <c r="E23006" s="2"/>
      <c r="F23006" s="2"/>
      <c r="G23006" s="2"/>
      <c r="H23006" s="2"/>
    </row>
    <row r="23007" spans="2:8">
      <c r="B23007" s="2" t="s">
        <v>23454</v>
      </c>
      <c r="C23007" s="2">
        <v>5</v>
      </c>
      <c r="D23007" s="2" t="s">
        <v>460</v>
      </c>
      <c r="E23007" s="2"/>
      <c r="F23007" s="2"/>
      <c r="G23007" s="2"/>
      <c r="H23007" s="2"/>
    </row>
    <row r="23008" spans="2:8">
      <c r="B23008" s="2" t="s">
        <v>23455</v>
      </c>
      <c r="C23008" s="2">
        <v>9</v>
      </c>
      <c r="D23008" s="2" t="s">
        <v>460</v>
      </c>
      <c r="E23008" s="2"/>
      <c r="F23008" s="2"/>
      <c r="G23008" s="2"/>
      <c r="H23008" s="2"/>
    </row>
    <row r="23009" spans="2:8">
      <c r="B23009" s="2" t="s">
        <v>23456</v>
      </c>
      <c r="C23009" s="2">
        <v>12</v>
      </c>
      <c r="D23009" s="2" t="s">
        <v>460</v>
      </c>
      <c r="E23009" s="2"/>
      <c r="F23009" s="2"/>
      <c r="G23009" s="2"/>
      <c r="H23009" s="2"/>
    </row>
    <row r="23010" spans="2:8">
      <c r="B23010" s="2" t="s">
        <v>23457</v>
      </c>
      <c r="C23010" s="2">
        <v>15</v>
      </c>
      <c r="D23010" s="2" t="s">
        <v>460</v>
      </c>
      <c r="E23010" s="2"/>
      <c r="F23010" s="2"/>
      <c r="G23010" s="2"/>
      <c r="H23010" s="2"/>
    </row>
    <row r="23011" spans="2:8">
      <c r="B23011" s="2" t="s">
        <v>23458</v>
      </c>
      <c r="C23011" s="2">
        <v>14</v>
      </c>
      <c r="D23011" s="2" t="s">
        <v>460</v>
      </c>
      <c r="E23011" s="2"/>
      <c r="F23011" s="2"/>
      <c r="G23011" s="2"/>
      <c r="H23011" s="2"/>
    </row>
    <row r="23012" spans="2:8">
      <c r="B23012" s="2" t="s">
        <v>23459</v>
      </c>
      <c r="C23012" s="2">
        <v>12</v>
      </c>
      <c r="D23012" s="2" t="s">
        <v>460</v>
      </c>
      <c r="E23012" s="2"/>
      <c r="F23012" s="2"/>
      <c r="G23012" s="2"/>
      <c r="H23012" s="2"/>
    </row>
    <row r="23013" spans="2:8">
      <c r="B23013" s="2" t="s">
        <v>23460</v>
      </c>
      <c r="C23013" s="2">
        <v>11</v>
      </c>
      <c r="D23013" s="2" t="s">
        <v>460</v>
      </c>
      <c r="E23013" s="2"/>
      <c r="F23013" s="2"/>
      <c r="G23013" s="2"/>
      <c r="H23013" s="2"/>
    </row>
    <row r="23014" spans="2:8">
      <c r="B23014" s="2" t="s">
        <v>23461</v>
      </c>
      <c r="C23014" s="2">
        <v>12</v>
      </c>
      <c r="D23014" s="2" t="s">
        <v>460</v>
      </c>
      <c r="E23014" s="2"/>
      <c r="F23014" s="2"/>
      <c r="G23014" s="2"/>
      <c r="H23014" s="2"/>
    </row>
    <row r="23015" spans="2:8">
      <c r="B23015" s="2" t="s">
        <v>23462</v>
      </c>
      <c r="C23015" s="2">
        <v>17</v>
      </c>
      <c r="D23015" s="2" t="s">
        <v>460</v>
      </c>
      <c r="E23015" s="2"/>
      <c r="F23015" s="2"/>
      <c r="G23015" s="2"/>
      <c r="H23015" s="2"/>
    </row>
    <row r="23016" spans="2:8">
      <c r="B23016" s="2" t="s">
        <v>23463</v>
      </c>
      <c r="C23016" s="2">
        <v>12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17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8</v>
      </c>
      <c r="D23023" s="2" t="s">
        <v>460</v>
      </c>
      <c r="E23023" s="2"/>
      <c r="F23023" s="2"/>
      <c r="G23023" s="2"/>
      <c r="H23023" s="2"/>
    </row>
    <row r="23024" spans="2:8">
      <c r="B23024" s="2" t="s">
        <v>23471</v>
      </c>
      <c r="C23024" s="2">
        <v>22</v>
      </c>
      <c r="D23024" s="2" t="s">
        <v>460</v>
      </c>
      <c r="E23024" s="2"/>
      <c r="F23024" s="2"/>
      <c r="G23024" s="2"/>
      <c r="H23024" s="2"/>
    </row>
    <row r="23025" spans="2:8">
      <c r="B23025" s="2" t="s">
        <v>23472</v>
      </c>
      <c r="C23025" s="2">
        <v>14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13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12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13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13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14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15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14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16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18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17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18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28</v>
      </c>
      <c r="D23044" s="2" t="s">
        <v>460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460</v>
      </c>
      <c r="E23045" s="2"/>
      <c r="F23045" s="2"/>
      <c r="G23045" s="2"/>
      <c r="H23045" s="2"/>
    </row>
    <row r="23046" spans="2:8">
      <c r="B23046" s="2" t="s">
        <v>23493</v>
      </c>
      <c r="C23046" s="2">
        <v>20</v>
      </c>
      <c r="D23046" s="2" t="s">
        <v>460</v>
      </c>
      <c r="E23046" s="2"/>
      <c r="F23046" s="2"/>
      <c r="G23046" s="2"/>
      <c r="H23046" s="2"/>
    </row>
    <row r="23047" spans="2:8">
      <c r="B23047" s="2" t="s">
        <v>23494</v>
      </c>
      <c r="C23047" s="2">
        <v>25</v>
      </c>
      <c r="D23047" s="2" t="s">
        <v>460</v>
      </c>
      <c r="E23047" s="2"/>
      <c r="F23047" s="2"/>
      <c r="G23047" s="2"/>
      <c r="H23047" s="2"/>
    </row>
    <row r="23048" spans="2:8">
      <c r="B23048" s="2" t="s">
        <v>23495</v>
      </c>
      <c r="C23048" s="2">
        <v>17</v>
      </c>
      <c r="D23048" s="2" t="s">
        <v>460</v>
      </c>
      <c r="E23048" s="2"/>
      <c r="F23048" s="2"/>
      <c r="G23048" s="2"/>
      <c r="H23048" s="2"/>
    </row>
    <row r="23049" spans="2:8">
      <c r="B23049" s="2" t="s">
        <v>23496</v>
      </c>
      <c r="C23049" s="2">
        <v>15</v>
      </c>
      <c r="D23049" s="2" t="s">
        <v>460</v>
      </c>
      <c r="E23049" s="2"/>
      <c r="F23049" s="2"/>
      <c r="G23049" s="2"/>
      <c r="H23049" s="2"/>
    </row>
    <row r="23050" spans="2:8">
      <c r="B23050" s="2" t="s">
        <v>23497</v>
      </c>
      <c r="C23050" s="2">
        <v>14</v>
      </c>
      <c r="D23050" s="2" t="s">
        <v>460</v>
      </c>
      <c r="E23050" s="2"/>
      <c r="F23050" s="2"/>
      <c r="G23050" s="2"/>
      <c r="H23050" s="2"/>
    </row>
    <row r="23051" spans="2:8">
      <c r="B23051" s="2" t="s">
        <v>23498</v>
      </c>
      <c r="C23051" s="2">
        <v>15</v>
      </c>
      <c r="D23051" s="2" t="s">
        <v>460</v>
      </c>
      <c r="E23051" s="2"/>
      <c r="F23051" s="2"/>
      <c r="G23051" s="2"/>
      <c r="H23051" s="2"/>
    </row>
    <row r="23052" spans="2:8">
      <c r="B23052" s="2" t="s">
        <v>23499</v>
      </c>
      <c r="C23052" s="2">
        <v>18</v>
      </c>
      <c r="D23052" s="2" t="s">
        <v>460</v>
      </c>
      <c r="E23052" s="2"/>
      <c r="F23052" s="2"/>
      <c r="G23052" s="2"/>
      <c r="H23052" s="2"/>
    </row>
    <row r="23053" spans="2:8">
      <c r="B23053" s="2" t="s">
        <v>23500</v>
      </c>
      <c r="C23053" s="2">
        <v>23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25</v>
      </c>
      <c r="D23057" s="2" t="s">
        <v>460</v>
      </c>
      <c r="E23057" s="2"/>
      <c r="F23057" s="2"/>
      <c r="G23057" s="2"/>
      <c r="H23057" s="2"/>
    </row>
    <row r="23058" spans="2:8">
      <c r="B23058" s="2" t="s">
        <v>23505</v>
      </c>
      <c r="C23058" s="2">
        <v>18</v>
      </c>
      <c r="D23058" s="2" t="s">
        <v>460</v>
      </c>
      <c r="E23058" s="2"/>
      <c r="F23058" s="2"/>
      <c r="G23058" s="2"/>
      <c r="H23058" s="2"/>
    </row>
    <row r="23059" spans="2:8">
      <c r="B23059" s="2" t="s">
        <v>23506</v>
      </c>
      <c r="C23059" s="2">
        <v>15</v>
      </c>
      <c r="D23059" s="2" t="s">
        <v>460</v>
      </c>
      <c r="E23059" s="2"/>
      <c r="F23059" s="2"/>
      <c r="G23059" s="2"/>
      <c r="H23059" s="2"/>
    </row>
    <row r="23060" spans="2:8">
      <c r="B23060" s="2" t="s">
        <v>23507</v>
      </c>
      <c r="C23060" s="2">
        <v>16</v>
      </c>
      <c r="D23060" s="2" t="s">
        <v>460</v>
      </c>
      <c r="E23060" s="2"/>
      <c r="F23060" s="2"/>
      <c r="G23060" s="2"/>
      <c r="H23060" s="2"/>
    </row>
    <row r="23061" spans="2:8">
      <c r="B23061" s="2" t="s">
        <v>23508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21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23513</v>
      </c>
      <c r="C23066" s="2">
        <v>19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23514</v>
      </c>
      <c r="C23067" s="2">
        <v>18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23515</v>
      </c>
      <c r="C23068" s="2">
        <v>17</v>
      </c>
      <c r="D23068" s="2" t="s">
        <v>460</v>
      </c>
      <c r="E23068" s="2"/>
      <c r="F23068" s="2"/>
      <c r="G23068" s="2"/>
      <c r="H23068" s="2"/>
    </row>
    <row r="23069" spans="2:8">
      <c r="B23069" s="2" t="s">
        <v>23516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19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19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16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15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16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12</v>
      </c>
      <c r="D23080" s="2" t="s">
        <v>460</v>
      </c>
      <c r="E23080" s="2"/>
      <c r="F23080" s="2"/>
      <c r="G23080" s="2"/>
      <c r="H23080" s="2"/>
    </row>
    <row r="23081" spans="2:8">
      <c r="B23081" s="2" t="s">
        <v>23528</v>
      </c>
      <c r="C23081" s="2">
        <v>14</v>
      </c>
      <c r="D23081" s="2" t="s">
        <v>460</v>
      </c>
      <c r="E23081" s="2"/>
      <c r="F23081" s="2"/>
      <c r="G23081" s="2"/>
      <c r="H23081" s="2"/>
    </row>
    <row r="23082" spans="2:8">
      <c r="B23082" s="2" t="s">
        <v>23529</v>
      </c>
      <c r="C23082" s="2">
        <v>18</v>
      </c>
      <c r="D23082" s="2" t="s">
        <v>460</v>
      </c>
      <c r="E23082" s="2"/>
      <c r="F23082" s="2"/>
      <c r="G23082" s="2"/>
      <c r="H23082" s="2"/>
    </row>
    <row r="23083" spans="2:8">
      <c r="B23083" s="2" t="s">
        <v>23530</v>
      </c>
      <c r="C23083" s="2">
        <v>15</v>
      </c>
      <c r="D23083" s="2" t="s">
        <v>460</v>
      </c>
      <c r="E23083" s="2"/>
      <c r="F23083" s="2"/>
      <c r="G23083" s="2"/>
      <c r="H23083" s="2"/>
    </row>
    <row r="23084" spans="2:8">
      <c r="B23084" s="2" t="s">
        <v>23531</v>
      </c>
      <c r="C23084" s="2">
        <v>18</v>
      </c>
      <c r="D23084" s="2" t="s">
        <v>460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460</v>
      </c>
      <c r="E23085" s="2"/>
      <c r="F23085" s="2"/>
      <c r="G23085" s="2"/>
      <c r="H23085" s="2"/>
    </row>
    <row r="23086" spans="2:8">
      <c r="B23086" s="2" t="s">
        <v>23533</v>
      </c>
      <c r="C23086" s="2">
        <v>12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14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12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23545</v>
      </c>
      <c r="C23098" s="2">
        <v>12</v>
      </c>
      <c r="D23098" s="2" t="s">
        <v>460</v>
      </c>
      <c r="E23098" s="2"/>
      <c r="F23098" s="2"/>
      <c r="G23098" s="2"/>
      <c r="H23098" s="2"/>
    </row>
    <row r="23099" spans="2:8">
      <c r="B23099" s="2" t="s">
        <v>23546</v>
      </c>
      <c r="C23099" s="2">
        <v>16</v>
      </c>
      <c r="D23099" s="2" t="s">
        <v>460</v>
      </c>
      <c r="E23099" s="2"/>
      <c r="F23099" s="2"/>
      <c r="G23099" s="2"/>
      <c r="H23099" s="2"/>
    </row>
    <row r="23100" spans="2:8">
      <c r="B23100" s="2" t="s">
        <v>23547</v>
      </c>
      <c r="C23100" s="2">
        <v>11</v>
      </c>
      <c r="D23100" s="2" t="s">
        <v>460</v>
      </c>
      <c r="E23100" s="2"/>
      <c r="F23100" s="2"/>
      <c r="G23100" s="2"/>
      <c r="H23100" s="2"/>
    </row>
    <row r="23101" spans="2:8">
      <c r="B23101" s="2" t="s">
        <v>23548</v>
      </c>
      <c r="C23101" s="2">
        <v>9</v>
      </c>
      <c r="D23101" s="2" t="s">
        <v>460</v>
      </c>
      <c r="E23101" s="2"/>
      <c r="F23101" s="2"/>
      <c r="G23101" s="2"/>
      <c r="H23101" s="2"/>
    </row>
    <row r="23102" spans="2:8">
      <c r="B23102" s="2" t="s">
        <v>23549</v>
      </c>
      <c r="C23102" s="2">
        <v>7</v>
      </c>
      <c r="D23102" s="2" t="s">
        <v>460</v>
      </c>
      <c r="E23102" s="2"/>
      <c r="F23102" s="2"/>
      <c r="G23102" s="2"/>
      <c r="H23102" s="2"/>
    </row>
    <row r="23103" spans="2:8">
      <c r="B23103" s="2" t="s">
        <v>23550</v>
      </c>
      <c r="C23103" s="2">
        <v>8</v>
      </c>
      <c r="D23103" s="2" t="s">
        <v>460</v>
      </c>
      <c r="E23103" s="2"/>
      <c r="F23103" s="2"/>
      <c r="G23103" s="2"/>
      <c r="H23103" s="2"/>
    </row>
    <row r="23104" spans="2:8">
      <c r="B23104" s="2" t="s">
        <v>23551</v>
      </c>
      <c r="C23104" s="2">
        <v>12</v>
      </c>
      <c r="D23104" s="2" t="s">
        <v>460</v>
      </c>
      <c r="E23104" s="2"/>
      <c r="F23104" s="2"/>
      <c r="G23104" s="2"/>
      <c r="H23104" s="2"/>
    </row>
    <row r="23105" spans="2:8">
      <c r="B23105" s="2" t="s">
        <v>23552</v>
      </c>
      <c r="C23105" s="2">
        <v>17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13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14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19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460</v>
      </c>
      <c r="E23114" s="2"/>
      <c r="F23114" s="2"/>
      <c r="G23114" s="2"/>
      <c r="H23114" s="2"/>
    </row>
    <row r="23115" spans="2:8">
      <c r="B23115" s="2" t="s">
        <v>23562</v>
      </c>
      <c r="C23115" s="2">
        <v>21</v>
      </c>
      <c r="D23115" s="2" t="s">
        <v>460</v>
      </c>
      <c r="E23115" s="2"/>
      <c r="F23115" s="2"/>
      <c r="G23115" s="2"/>
      <c r="H23115" s="2"/>
    </row>
    <row r="23116" spans="2:8">
      <c r="B23116" s="2" t="s">
        <v>23563</v>
      </c>
      <c r="C23116" s="2">
        <v>20</v>
      </c>
      <c r="D23116" s="2" t="s">
        <v>460</v>
      </c>
      <c r="E23116" s="2"/>
      <c r="F23116" s="2"/>
      <c r="G23116" s="2"/>
      <c r="H23116" s="2"/>
    </row>
    <row r="23117" spans="2:8">
      <c r="B23117" s="2" t="s">
        <v>23564</v>
      </c>
      <c r="C23117" s="2">
        <v>21</v>
      </c>
      <c r="D23117" s="2" t="s">
        <v>460</v>
      </c>
      <c r="E23117" s="2"/>
      <c r="F23117" s="2"/>
      <c r="G23117" s="2"/>
      <c r="H23117" s="2"/>
    </row>
    <row r="23118" spans="2:8">
      <c r="B23118" s="2" t="s">
        <v>23565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40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460</v>
      </c>
      <c r="E23121" s="2"/>
      <c r="F23121" s="2"/>
      <c r="G23121" s="2"/>
      <c r="H23121" s="2"/>
    </row>
    <row r="23122" spans="2:8">
      <c r="B23122" s="2" t="s">
        <v>23569</v>
      </c>
      <c r="C23122" s="2">
        <v>29</v>
      </c>
      <c r="D23122" s="2" t="s">
        <v>460</v>
      </c>
      <c r="E23122" s="2"/>
      <c r="F23122" s="2"/>
      <c r="G23122" s="2"/>
      <c r="H23122" s="2"/>
    </row>
    <row r="23123" spans="2:8">
      <c r="B23123" s="2" t="s">
        <v>23570</v>
      </c>
      <c r="C23123" s="2">
        <v>30</v>
      </c>
      <c r="D23123" s="2" t="s">
        <v>460</v>
      </c>
      <c r="E23123" s="2"/>
      <c r="F23123" s="2"/>
      <c r="G23123" s="2"/>
      <c r="H23123" s="2"/>
    </row>
    <row r="23124" spans="2:8">
      <c r="B23124" s="2" t="s">
        <v>23571</v>
      </c>
      <c r="C23124" s="2">
        <v>26</v>
      </c>
      <c r="D23124" s="2" t="s">
        <v>460</v>
      </c>
      <c r="E23124" s="2"/>
      <c r="F23124" s="2"/>
      <c r="G23124" s="2"/>
      <c r="H23124" s="2"/>
    </row>
    <row r="23125" spans="2:8">
      <c r="B23125" s="2" t="s">
        <v>23572</v>
      </c>
      <c r="C23125" s="2">
        <v>22</v>
      </c>
      <c r="D23125" s="2" t="s">
        <v>460</v>
      </c>
      <c r="E23125" s="2"/>
      <c r="F23125" s="2"/>
      <c r="G23125" s="2"/>
      <c r="H23125" s="2"/>
    </row>
    <row r="23126" spans="2:8">
      <c r="B23126" s="2" t="s">
        <v>23573</v>
      </c>
      <c r="C23126" s="2">
        <v>21</v>
      </c>
      <c r="D23126" s="2" t="s">
        <v>460</v>
      </c>
      <c r="E23126" s="2"/>
      <c r="F23126" s="2"/>
      <c r="G23126" s="2"/>
      <c r="H23126" s="2"/>
    </row>
    <row r="23127" spans="2:8">
      <c r="B23127" s="2" t="s">
        <v>23574</v>
      </c>
      <c r="C23127" s="2">
        <v>23</v>
      </c>
      <c r="D23127" s="2" t="s">
        <v>460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17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14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13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12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14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15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21</v>
      </c>
      <c r="D23146" s="2" t="s">
        <v>460</v>
      </c>
      <c r="E23146" s="2"/>
      <c r="F23146" s="2"/>
      <c r="G23146" s="2"/>
      <c r="H23146" s="2"/>
    </row>
    <row r="23147" spans="2:8">
      <c r="B23147" s="2" t="s">
        <v>23594</v>
      </c>
      <c r="C23147" s="2">
        <v>20</v>
      </c>
      <c r="D23147" s="2" t="s">
        <v>460</v>
      </c>
      <c r="E23147" s="2"/>
      <c r="F23147" s="2"/>
      <c r="G23147" s="2"/>
      <c r="H23147" s="2"/>
    </row>
    <row r="23148" spans="2:8">
      <c r="B23148" s="2" t="s">
        <v>23595</v>
      </c>
      <c r="C23148" s="2">
        <v>18</v>
      </c>
      <c r="D23148" s="2" t="s">
        <v>460</v>
      </c>
      <c r="E23148" s="2"/>
      <c r="F23148" s="2"/>
      <c r="G23148" s="2"/>
      <c r="H23148" s="2"/>
    </row>
    <row r="23149" spans="2:8">
      <c r="B23149" s="2" t="s">
        <v>23596</v>
      </c>
      <c r="C23149" s="2">
        <v>16</v>
      </c>
      <c r="D23149" s="2" t="s">
        <v>460</v>
      </c>
      <c r="E23149" s="2"/>
      <c r="F23149" s="2"/>
      <c r="G23149" s="2"/>
      <c r="H23149" s="2"/>
    </row>
    <row r="23150" spans="2:8">
      <c r="B23150" s="2" t="s">
        <v>23597</v>
      </c>
      <c r="C23150" s="2">
        <v>18</v>
      </c>
      <c r="D23150" s="2" t="s">
        <v>460</v>
      </c>
      <c r="E23150" s="2"/>
      <c r="F23150" s="2"/>
      <c r="G23150" s="2"/>
      <c r="H23150" s="2"/>
    </row>
    <row r="23151" spans="2:8">
      <c r="B23151" s="2" t="s">
        <v>23598</v>
      </c>
      <c r="C23151" s="2">
        <v>21</v>
      </c>
      <c r="D23151" s="2" t="s">
        <v>460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460</v>
      </c>
      <c r="E23152" s="2"/>
      <c r="F23152" s="2"/>
      <c r="G23152" s="2"/>
      <c r="H23152" s="2"/>
    </row>
    <row r="23153" spans="2:8">
      <c r="B23153" s="2" t="s">
        <v>23600</v>
      </c>
      <c r="C23153" s="2">
        <v>17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12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13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19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19</v>
      </c>
      <c r="D23162" s="2" t="s">
        <v>460</v>
      </c>
      <c r="E23162" s="2"/>
      <c r="F23162" s="2"/>
      <c r="G23162" s="2"/>
      <c r="H23162" s="2"/>
    </row>
    <row r="23163" spans="2:8">
      <c r="B23163" s="2" t="s">
        <v>23610</v>
      </c>
      <c r="C23163" s="2">
        <v>15</v>
      </c>
      <c r="D23163" s="2" t="s">
        <v>460</v>
      </c>
      <c r="E23163" s="2"/>
      <c r="F23163" s="2"/>
      <c r="G23163" s="2"/>
      <c r="H23163" s="2"/>
    </row>
    <row r="23164" spans="2:8">
      <c r="B23164" s="2" t="s">
        <v>23611</v>
      </c>
      <c r="C23164" s="2">
        <v>12</v>
      </c>
      <c r="D23164" s="2" t="s">
        <v>460</v>
      </c>
      <c r="E23164" s="2"/>
      <c r="F23164" s="2"/>
      <c r="G23164" s="2"/>
      <c r="H23164" s="2"/>
    </row>
    <row r="23165" spans="2:8">
      <c r="B23165" s="2" t="s">
        <v>23612</v>
      </c>
      <c r="C23165" s="2">
        <v>13</v>
      </c>
      <c r="D23165" s="2" t="s">
        <v>460</v>
      </c>
      <c r="E23165" s="2"/>
      <c r="F23165" s="2"/>
      <c r="G23165" s="2"/>
      <c r="H23165" s="2"/>
    </row>
    <row r="23166" spans="2:8">
      <c r="B23166" s="2" t="s">
        <v>23613</v>
      </c>
      <c r="C23166" s="2">
        <v>17</v>
      </c>
      <c r="D23166" s="2" t="s">
        <v>460</v>
      </c>
      <c r="E23166" s="2"/>
      <c r="F23166" s="2"/>
      <c r="G23166" s="2"/>
      <c r="H23166" s="2"/>
    </row>
    <row r="23167" spans="2:8">
      <c r="B23167" s="2" t="s">
        <v>23614</v>
      </c>
      <c r="C23167" s="2">
        <v>21</v>
      </c>
      <c r="D23167" s="2" t="s">
        <v>460</v>
      </c>
      <c r="E23167" s="2"/>
      <c r="F23167" s="2"/>
      <c r="G23167" s="2"/>
      <c r="H23167" s="2"/>
    </row>
    <row r="23168" spans="2:8">
      <c r="B23168" s="2" t="s">
        <v>23615</v>
      </c>
      <c r="C23168" s="2">
        <v>8</v>
      </c>
      <c r="D23168" s="2" t="s">
        <v>460</v>
      </c>
      <c r="E23168" s="2"/>
      <c r="F23168" s="2"/>
      <c r="G23168" s="2"/>
      <c r="H23168" s="2"/>
    </row>
    <row r="23169" spans="2:8">
      <c r="B23169" s="2" t="s">
        <v>23616</v>
      </c>
      <c r="C23169" s="2">
        <v>12</v>
      </c>
      <c r="D23169" s="2" t="s">
        <v>460</v>
      </c>
      <c r="E23169" s="2"/>
      <c r="F23169" s="2"/>
      <c r="G23169" s="2"/>
      <c r="H23169" s="2"/>
    </row>
    <row r="23170" spans="2:8">
      <c r="B23170" s="2" t="s">
        <v>23617</v>
      </c>
      <c r="C23170" s="2">
        <v>14</v>
      </c>
      <c r="D23170" s="2" t="s">
        <v>460</v>
      </c>
      <c r="E23170" s="2"/>
      <c r="F23170" s="2"/>
      <c r="G23170" s="2"/>
      <c r="H23170" s="2"/>
    </row>
    <row r="23171" spans="2:8">
      <c r="B23171" s="2" t="s">
        <v>23618</v>
      </c>
      <c r="C23171" s="2">
        <v>14</v>
      </c>
      <c r="D23171" s="2" t="s">
        <v>460</v>
      </c>
      <c r="E23171" s="2"/>
      <c r="F23171" s="2"/>
      <c r="G23171" s="2"/>
      <c r="H23171" s="2"/>
    </row>
    <row r="23172" spans="2:8">
      <c r="B23172" s="2" t="s">
        <v>23619</v>
      </c>
      <c r="C23172" s="2">
        <v>15</v>
      </c>
      <c r="D23172" s="2" t="s">
        <v>460</v>
      </c>
      <c r="E23172" s="2"/>
      <c r="F23172" s="2"/>
      <c r="G23172" s="2"/>
      <c r="H23172" s="2"/>
    </row>
    <row r="23173" spans="2:8">
      <c r="B23173" s="2" t="s">
        <v>23620</v>
      </c>
      <c r="C23173" s="2">
        <v>16</v>
      </c>
      <c r="D23173" s="2" t="s">
        <v>460</v>
      </c>
      <c r="E23173" s="2"/>
      <c r="F23173" s="2"/>
      <c r="G23173" s="2"/>
      <c r="H23173" s="2"/>
    </row>
    <row r="23174" spans="2:8">
      <c r="B23174" s="2" t="s">
        <v>23621</v>
      </c>
      <c r="C23174" s="2">
        <v>16</v>
      </c>
      <c r="D23174" s="2" t="s">
        <v>460</v>
      </c>
      <c r="E23174" s="2"/>
      <c r="F23174" s="2"/>
      <c r="G23174" s="2"/>
      <c r="H23174" s="2"/>
    </row>
    <row r="23175" spans="2:8">
      <c r="B23175" s="2" t="s">
        <v>23622</v>
      </c>
      <c r="C23175" s="2">
        <v>19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18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19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21</v>
      </c>
      <c r="D23181" s="2" t="s">
        <v>460</v>
      </c>
      <c r="E23181" s="2"/>
      <c r="F23181" s="2"/>
      <c r="G23181" s="2"/>
      <c r="H23181" s="2"/>
    </row>
    <row r="23182" spans="2:8">
      <c r="B23182" s="2" t="s">
        <v>23629</v>
      </c>
      <c r="C23182" s="2">
        <v>12</v>
      </c>
      <c r="D23182" s="2" t="s">
        <v>460</v>
      </c>
      <c r="E23182" s="2"/>
      <c r="F23182" s="2"/>
      <c r="G23182" s="2"/>
      <c r="H23182" s="2"/>
    </row>
    <row r="23183" spans="2:8">
      <c r="B23183" s="2" t="s">
        <v>23630</v>
      </c>
      <c r="C23183" s="2">
        <v>12</v>
      </c>
      <c r="D23183" s="2" t="s">
        <v>460</v>
      </c>
      <c r="E23183" s="2"/>
      <c r="F23183" s="2"/>
      <c r="G23183" s="2"/>
      <c r="H23183" s="2"/>
    </row>
    <row r="23184" spans="2:8">
      <c r="B23184" s="2" t="s">
        <v>23631</v>
      </c>
      <c r="C23184" s="2">
        <v>18</v>
      </c>
      <c r="D23184" s="2" t="s">
        <v>460</v>
      </c>
      <c r="E23184" s="2"/>
      <c r="F23184" s="2"/>
      <c r="G23184" s="2"/>
      <c r="H23184" s="2"/>
    </row>
    <row r="23185" spans="2:8">
      <c r="B23185" s="2" t="s">
        <v>23632</v>
      </c>
      <c r="C23185" s="2">
        <v>22</v>
      </c>
      <c r="D23185" s="2" t="s">
        <v>460</v>
      </c>
      <c r="E23185" s="2"/>
      <c r="F23185" s="2"/>
      <c r="G23185" s="2"/>
      <c r="H23185" s="2"/>
    </row>
    <row r="23186" spans="2:8">
      <c r="B23186" s="2" t="s">
        <v>23633</v>
      </c>
      <c r="C23186" s="2">
        <v>25</v>
      </c>
      <c r="D23186" s="2" t="s">
        <v>460</v>
      </c>
      <c r="E23186" s="2"/>
      <c r="F23186" s="2"/>
      <c r="G23186" s="2"/>
      <c r="H23186" s="2"/>
    </row>
    <row r="23187" spans="2:8">
      <c r="B23187" s="2" t="s">
        <v>23634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16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18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25</v>
      </c>
      <c r="D23192" s="2" t="s">
        <v>460</v>
      </c>
      <c r="E23192" s="2"/>
      <c r="F23192" s="2"/>
      <c r="G23192" s="2"/>
      <c r="H23192" s="2"/>
    </row>
    <row r="23193" spans="2:8">
      <c r="B23193" s="2" t="s">
        <v>23640</v>
      </c>
      <c r="C23193" s="2">
        <v>23</v>
      </c>
      <c r="D23193" s="2" t="s">
        <v>460</v>
      </c>
      <c r="E23193" s="2"/>
      <c r="F23193" s="2"/>
      <c r="G23193" s="2"/>
      <c r="H23193" s="2"/>
    </row>
    <row r="23194" spans="2:8">
      <c r="B23194" s="2" t="s">
        <v>23641</v>
      </c>
      <c r="C23194" s="2">
        <v>26</v>
      </c>
      <c r="D23194" s="2" t="s">
        <v>460</v>
      </c>
      <c r="E23194" s="2"/>
      <c r="F23194" s="2"/>
      <c r="G23194" s="2"/>
      <c r="H23194" s="2"/>
    </row>
    <row r="23195" spans="2:8">
      <c r="B23195" s="2" t="s">
        <v>23642</v>
      </c>
      <c r="C23195" s="2">
        <v>26</v>
      </c>
      <c r="D23195" s="2" t="s">
        <v>460</v>
      </c>
      <c r="E23195" s="2"/>
      <c r="F23195" s="2"/>
      <c r="G23195" s="2"/>
      <c r="H23195" s="2"/>
    </row>
    <row r="23196" spans="2:8">
      <c r="B23196" s="2" t="s">
        <v>23643</v>
      </c>
      <c r="C23196" s="2">
        <v>29</v>
      </c>
      <c r="D23196" s="2" t="s">
        <v>460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460</v>
      </c>
      <c r="E23197" s="2"/>
      <c r="F23197" s="2"/>
      <c r="G23197" s="2"/>
      <c r="H23197" s="2"/>
    </row>
    <row r="23198" spans="2:8">
      <c r="B23198" s="2" t="s">
        <v>23645</v>
      </c>
      <c r="C23198" s="2">
        <v>27</v>
      </c>
      <c r="D23198" s="2" t="s">
        <v>460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19</v>
      </c>
      <c r="D23204" s="2" t="s">
        <v>460</v>
      </c>
      <c r="E23204" s="2"/>
      <c r="F23204" s="2"/>
      <c r="G23204" s="2"/>
      <c r="H23204" s="2"/>
    </row>
    <row r="23205" spans="2:8">
      <c r="B23205" s="2" t="s">
        <v>23652</v>
      </c>
      <c r="C23205" s="2">
        <v>16</v>
      </c>
      <c r="D23205" s="2" t="s">
        <v>460</v>
      </c>
      <c r="E23205" s="2"/>
      <c r="F23205" s="2"/>
      <c r="G23205" s="2"/>
      <c r="H23205" s="2"/>
    </row>
    <row r="23206" spans="2:8">
      <c r="B23206" s="2" t="s">
        <v>23653</v>
      </c>
      <c r="C23206" s="2">
        <v>13</v>
      </c>
      <c r="D23206" s="2" t="s">
        <v>460</v>
      </c>
      <c r="E23206" s="2"/>
      <c r="F23206" s="2"/>
      <c r="G23206" s="2"/>
      <c r="H23206" s="2"/>
    </row>
    <row r="23207" spans="2:8">
      <c r="B23207" s="2" t="s">
        <v>23654</v>
      </c>
      <c r="C23207" s="2">
        <v>18</v>
      </c>
      <c r="D23207" s="2" t="s">
        <v>460</v>
      </c>
      <c r="E23207" s="2"/>
      <c r="F23207" s="2"/>
      <c r="G23207" s="2"/>
      <c r="H23207" s="2"/>
    </row>
    <row r="23208" spans="2:8">
      <c r="B23208" s="2" t="s">
        <v>23655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16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18</v>
      </c>
      <c r="D23213" s="2" t="s">
        <v>460</v>
      </c>
      <c r="E23213" s="2"/>
      <c r="F23213" s="2"/>
      <c r="G23213" s="2"/>
      <c r="H23213" s="2"/>
    </row>
    <row r="23214" spans="2:8">
      <c r="B23214" s="2" t="s">
        <v>23661</v>
      </c>
      <c r="C23214" s="2">
        <v>16</v>
      </c>
      <c r="D23214" s="2" t="s">
        <v>460</v>
      </c>
      <c r="E23214" s="2"/>
      <c r="F23214" s="2"/>
      <c r="G23214" s="2"/>
      <c r="H23214" s="2"/>
    </row>
    <row r="23215" spans="2:8">
      <c r="B23215" s="2" t="s">
        <v>23662</v>
      </c>
      <c r="C23215" s="2">
        <v>14</v>
      </c>
      <c r="D23215" s="2" t="s">
        <v>460</v>
      </c>
      <c r="E23215" s="2"/>
      <c r="F23215" s="2"/>
      <c r="G23215" s="2"/>
      <c r="H23215" s="2"/>
    </row>
    <row r="23216" spans="2:8">
      <c r="B23216" s="2" t="s">
        <v>23663</v>
      </c>
      <c r="C23216" s="2">
        <v>16</v>
      </c>
      <c r="D23216" s="2" t="s">
        <v>460</v>
      </c>
      <c r="E23216" s="2"/>
      <c r="F23216" s="2"/>
      <c r="G23216" s="2"/>
      <c r="H23216" s="2"/>
    </row>
    <row r="23217" spans="2:8">
      <c r="B23217" s="2" t="s">
        <v>23664</v>
      </c>
      <c r="C23217" s="2">
        <v>20</v>
      </c>
      <c r="D23217" s="2" t="s">
        <v>460</v>
      </c>
      <c r="E23217" s="2"/>
      <c r="F23217" s="2"/>
      <c r="G23217" s="2"/>
      <c r="H23217" s="2"/>
    </row>
    <row r="23218" spans="2:8">
      <c r="B23218" s="2" t="s">
        <v>23665</v>
      </c>
      <c r="C23218" s="2">
        <v>24</v>
      </c>
      <c r="D23218" s="2" t="s">
        <v>460</v>
      </c>
      <c r="E23218" s="2"/>
      <c r="F23218" s="2"/>
      <c r="G23218" s="2"/>
      <c r="H23218" s="2"/>
    </row>
    <row r="23219" spans="2:8">
      <c r="B23219" s="2" t="s">
        <v>23666</v>
      </c>
      <c r="C23219" s="2">
        <v>14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19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16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16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16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17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15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16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13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10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10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10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13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23</v>
      </c>
      <c r="D23244" s="2" t="s">
        <v>460</v>
      </c>
      <c r="E23244" s="2"/>
      <c r="F23244" s="2"/>
      <c r="G23244" s="2"/>
      <c r="H23244" s="2"/>
    </row>
    <row r="23245" spans="2:8">
      <c r="B23245" s="2" t="s">
        <v>23692</v>
      </c>
      <c r="C23245" s="2">
        <v>17</v>
      </c>
      <c r="D23245" s="2" t="s">
        <v>460</v>
      </c>
      <c r="E23245" s="2"/>
      <c r="F23245" s="2"/>
      <c r="G23245" s="2"/>
      <c r="H23245" s="2"/>
    </row>
    <row r="23246" spans="2:8">
      <c r="B23246" s="2" t="s">
        <v>23693</v>
      </c>
      <c r="C23246" s="2">
        <v>13</v>
      </c>
      <c r="D23246" s="2" t="s">
        <v>460</v>
      </c>
      <c r="E23246" s="2"/>
      <c r="F23246" s="2"/>
      <c r="G23246" s="2"/>
      <c r="H23246" s="2"/>
    </row>
    <row r="23247" spans="2:8">
      <c r="B23247" s="2" t="s">
        <v>23694</v>
      </c>
      <c r="C23247" s="2">
        <v>15</v>
      </c>
      <c r="D23247" s="2" t="s">
        <v>460</v>
      </c>
      <c r="E23247" s="2"/>
      <c r="F23247" s="2"/>
      <c r="G23247" s="2"/>
      <c r="H23247" s="2"/>
    </row>
    <row r="23248" spans="2:8">
      <c r="B23248" s="2" t="s">
        <v>23695</v>
      </c>
      <c r="C23248" s="2">
        <v>19</v>
      </c>
      <c r="D23248" s="2" t="s">
        <v>460</v>
      </c>
      <c r="E23248" s="2"/>
      <c r="F23248" s="2"/>
      <c r="G23248" s="2"/>
      <c r="H23248" s="2"/>
    </row>
    <row r="23249" spans="2:8">
      <c r="B23249" s="2" t="s">
        <v>23696</v>
      </c>
      <c r="C23249" s="2">
        <v>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11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11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5</v>
      </c>
      <c r="D23257" s="2" t="s">
        <v>460</v>
      </c>
      <c r="E23257" s="2"/>
      <c r="F23257" s="2"/>
      <c r="G23257" s="2"/>
      <c r="H23257" s="2"/>
    </row>
    <row r="23258" spans="2:8">
      <c r="B23258" s="2" t="s">
        <v>23705</v>
      </c>
      <c r="C23258" s="2">
        <v>8</v>
      </c>
      <c r="D23258" s="2" t="s">
        <v>460</v>
      </c>
      <c r="E23258" s="2"/>
      <c r="F23258" s="2"/>
      <c r="G23258" s="2"/>
      <c r="H23258" s="2"/>
    </row>
    <row r="23259" spans="2:8">
      <c r="B23259" s="2" t="s">
        <v>23706</v>
      </c>
      <c r="C23259" s="2">
        <v>8</v>
      </c>
      <c r="D23259" s="2" t="s">
        <v>460</v>
      </c>
      <c r="E23259" s="2"/>
      <c r="F23259" s="2"/>
      <c r="G23259" s="2"/>
      <c r="H23259" s="2"/>
    </row>
    <row r="23260" spans="2:8">
      <c r="B23260" s="2" t="s">
        <v>23707</v>
      </c>
      <c r="C23260" s="2">
        <v>11</v>
      </c>
      <c r="D23260" s="2" t="s">
        <v>460</v>
      </c>
      <c r="E23260" s="2"/>
      <c r="F23260" s="2"/>
      <c r="G23260" s="2"/>
      <c r="H23260" s="2"/>
    </row>
    <row r="23261" spans="2:8">
      <c r="B23261" s="2" t="s">
        <v>23708</v>
      </c>
      <c r="C23261" s="2">
        <v>13</v>
      </c>
      <c r="D23261" s="2" t="s">
        <v>460</v>
      </c>
      <c r="E23261" s="2"/>
      <c r="F23261" s="2"/>
      <c r="G23261" s="2"/>
      <c r="H23261" s="2"/>
    </row>
    <row r="23262" spans="2:8">
      <c r="B23262" s="2" t="s">
        <v>23709</v>
      </c>
      <c r="C23262" s="2">
        <v>14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23710</v>
      </c>
      <c r="C23263" s="2">
        <v>15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23711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17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14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17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19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17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11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16</v>
      </c>
      <c r="D23272" s="2" t="s">
        <v>460</v>
      </c>
      <c r="E23272" s="2"/>
      <c r="F23272" s="2"/>
      <c r="G23272" s="2"/>
      <c r="H23272" s="2"/>
    </row>
    <row r="23273" spans="2:8">
      <c r="B23273" s="2" t="s">
        <v>23720</v>
      </c>
      <c r="C23273" s="2">
        <v>16</v>
      </c>
      <c r="D23273" s="2" t="s">
        <v>460</v>
      </c>
      <c r="E23273" s="2"/>
      <c r="F23273" s="2"/>
      <c r="G23273" s="2"/>
      <c r="H23273" s="2"/>
    </row>
    <row r="23274" spans="2:8">
      <c r="B23274" s="2" t="s">
        <v>23721</v>
      </c>
      <c r="C23274" s="2">
        <v>15</v>
      </c>
      <c r="D23274" s="2" t="s">
        <v>460</v>
      </c>
      <c r="E23274" s="2"/>
      <c r="F23274" s="2"/>
      <c r="G23274" s="2"/>
      <c r="H23274" s="2"/>
    </row>
    <row r="23275" spans="2:8">
      <c r="B23275" s="2" t="s">
        <v>23722</v>
      </c>
      <c r="C23275" s="2">
        <v>16</v>
      </c>
      <c r="D23275" s="2" t="s">
        <v>460</v>
      </c>
      <c r="E23275" s="2"/>
      <c r="F23275" s="2"/>
      <c r="G23275" s="2"/>
      <c r="H23275" s="2"/>
    </row>
    <row r="23276" spans="2:8">
      <c r="B23276" s="2" t="s">
        <v>23723</v>
      </c>
      <c r="C23276" s="2">
        <v>17</v>
      </c>
      <c r="D23276" s="2" t="s">
        <v>460</v>
      </c>
      <c r="E23276" s="2"/>
      <c r="F23276" s="2"/>
      <c r="G23276" s="2"/>
      <c r="H23276" s="2"/>
    </row>
    <row r="23277" spans="2:8">
      <c r="B23277" s="2" t="s">
        <v>23724</v>
      </c>
      <c r="C23277" s="2">
        <v>18</v>
      </c>
      <c r="D23277" s="2" t="s">
        <v>460</v>
      </c>
      <c r="E23277" s="2"/>
      <c r="F23277" s="2"/>
      <c r="G23277" s="2"/>
      <c r="H23277" s="2"/>
    </row>
    <row r="23278" spans="2:8">
      <c r="B23278" s="2" t="s">
        <v>23725</v>
      </c>
      <c r="C23278" s="2">
        <v>17</v>
      </c>
      <c r="D23278" s="2" t="s">
        <v>460</v>
      </c>
      <c r="E23278" s="2"/>
      <c r="F23278" s="2"/>
      <c r="G23278" s="2"/>
      <c r="H23278" s="2"/>
    </row>
    <row r="23279" spans="2:8">
      <c r="B23279" s="2" t="s">
        <v>23726</v>
      </c>
      <c r="C23279" s="2">
        <v>16</v>
      </c>
      <c r="D23279" s="2" t="s">
        <v>460</v>
      </c>
      <c r="E23279" s="2"/>
      <c r="F23279" s="2"/>
      <c r="G23279" s="2"/>
      <c r="H23279" s="2"/>
    </row>
    <row r="23280" spans="2:8">
      <c r="B23280" s="2" t="s">
        <v>23727</v>
      </c>
      <c r="C23280" s="2">
        <v>16</v>
      </c>
      <c r="D23280" s="2" t="s">
        <v>460</v>
      </c>
      <c r="E23280" s="2"/>
      <c r="F23280" s="2"/>
      <c r="G23280" s="2"/>
      <c r="H23280" s="2"/>
    </row>
    <row r="23281" spans="2:8">
      <c r="B23281" s="2" t="s">
        <v>23728</v>
      </c>
      <c r="C23281" s="2">
        <v>16</v>
      </c>
      <c r="D23281" s="2" t="s">
        <v>460</v>
      </c>
      <c r="E23281" s="2"/>
      <c r="F23281" s="2"/>
      <c r="G23281" s="2"/>
      <c r="H23281" s="2"/>
    </row>
    <row r="23282" spans="2:8">
      <c r="B23282" s="2" t="s">
        <v>23729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13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27</v>
      </c>
      <c r="D23289" s="2" t="s">
        <v>460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460</v>
      </c>
      <c r="E23290" s="2"/>
      <c r="F23290" s="2"/>
      <c r="G23290" s="2"/>
      <c r="H23290" s="2"/>
    </row>
    <row r="23291" spans="2:8">
      <c r="B23291" s="2" t="s">
        <v>23738</v>
      </c>
      <c r="C23291" s="2">
        <v>27</v>
      </c>
      <c r="D23291" s="2" t="s">
        <v>460</v>
      </c>
      <c r="E23291" s="2"/>
      <c r="F23291" s="2"/>
      <c r="G23291" s="2"/>
      <c r="H23291" s="2"/>
    </row>
    <row r="23292" spans="2:8">
      <c r="B23292" s="2" t="s">
        <v>23739</v>
      </c>
      <c r="C23292" s="2">
        <v>28</v>
      </c>
      <c r="D23292" s="2" t="s">
        <v>460</v>
      </c>
      <c r="E23292" s="2"/>
      <c r="F23292" s="2"/>
      <c r="G23292" s="2"/>
      <c r="H23292" s="2"/>
    </row>
    <row r="23293" spans="2:8">
      <c r="B23293" s="2" t="s">
        <v>23740</v>
      </c>
      <c r="C23293" s="2">
        <v>28</v>
      </c>
      <c r="D23293" s="2" t="s">
        <v>460</v>
      </c>
      <c r="E23293" s="2"/>
      <c r="F23293" s="2"/>
      <c r="G23293" s="2"/>
      <c r="H23293" s="2"/>
    </row>
    <row r="23294" spans="2:8">
      <c r="B23294" s="2" t="s">
        <v>23741</v>
      </c>
      <c r="C23294" s="2">
        <v>28</v>
      </c>
      <c r="D23294" s="2" t="s">
        <v>460</v>
      </c>
      <c r="E23294" s="2"/>
      <c r="F23294" s="2"/>
      <c r="G23294" s="2"/>
      <c r="H23294" s="2"/>
    </row>
    <row r="23295" spans="2:8">
      <c r="B23295" s="2" t="s">
        <v>23742</v>
      </c>
      <c r="C23295" s="2">
        <v>28</v>
      </c>
      <c r="D23295" s="2" t="s">
        <v>460</v>
      </c>
      <c r="E23295" s="2"/>
      <c r="F23295" s="2"/>
      <c r="G23295" s="2"/>
      <c r="H23295" s="2"/>
    </row>
    <row r="23296" spans="2:8">
      <c r="B23296" s="2" t="s">
        <v>23743</v>
      </c>
      <c r="C23296" s="2">
        <v>26</v>
      </c>
      <c r="D23296" s="2" t="s">
        <v>460</v>
      </c>
      <c r="E23296" s="2"/>
      <c r="F23296" s="2"/>
      <c r="G23296" s="2"/>
      <c r="H23296" s="2"/>
    </row>
    <row r="23297" spans="2:8">
      <c r="B23297" s="2" t="s">
        <v>23744</v>
      </c>
      <c r="C23297" s="2">
        <v>27</v>
      </c>
      <c r="D23297" s="2" t="s">
        <v>460</v>
      </c>
      <c r="E23297" s="2"/>
      <c r="F23297" s="2"/>
      <c r="G23297" s="2"/>
      <c r="H23297" s="2"/>
    </row>
    <row r="23298" spans="2:8">
      <c r="B23298" s="2" t="s">
        <v>23745</v>
      </c>
      <c r="C23298" s="2">
        <v>27</v>
      </c>
      <c r="D23298" s="2" t="s">
        <v>460</v>
      </c>
      <c r="E23298" s="2"/>
      <c r="F23298" s="2"/>
      <c r="G23298" s="2"/>
      <c r="H23298" s="2"/>
    </row>
    <row r="23299" spans="2:8">
      <c r="B23299" s="2" t="s">
        <v>23746</v>
      </c>
      <c r="C23299" s="2">
        <v>28</v>
      </c>
      <c r="D23299" s="2" t="s">
        <v>460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460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460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460</v>
      </c>
      <c r="E23302" s="2"/>
      <c r="F23302" s="2"/>
      <c r="G23302" s="2"/>
      <c r="H23302" s="2"/>
    </row>
    <row r="23303" spans="2:8">
      <c r="B23303" s="2" t="s">
        <v>23750</v>
      </c>
      <c r="C23303" s="2">
        <v>29</v>
      </c>
      <c r="D23303" s="2" t="s">
        <v>460</v>
      </c>
      <c r="E23303" s="2"/>
      <c r="F23303" s="2"/>
      <c r="G23303" s="2"/>
      <c r="H23303" s="2"/>
    </row>
    <row r="23304" spans="2:8">
      <c r="B23304" s="2" t="s">
        <v>23751</v>
      </c>
      <c r="C23304" s="2">
        <v>28</v>
      </c>
      <c r="D23304" s="2" t="s">
        <v>460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460</v>
      </c>
      <c r="E23305" s="2"/>
      <c r="F23305" s="2"/>
      <c r="G23305" s="2"/>
      <c r="H23305" s="2"/>
    </row>
    <row r="23306" spans="2:8">
      <c r="B23306" s="2" t="s">
        <v>23753</v>
      </c>
      <c r="C23306" s="2">
        <v>27</v>
      </c>
      <c r="D23306" s="2" t="s">
        <v>460</v>
      </c>
      <c r="E23306" s="2"/>
      <c r="F23306" s="2"/>
      <c r="G23306" s="2"/>
      <c r="H23306" s="2"/>
    </row>
    <row r="23307" spans="2:8">
      <c r="B23307" s="2" t="s">
        <v>23754</v>
      </c>
      <c r="C23307" s="2">
        <v>38</v>
      </c>
      <c r="D23307" s="2" t="s">
        <v>460</v>
      </c>
      <c r="E23307" s="2"/>
      <c r="F23307" s="2"/>
      <c r="G23307" s="2"/>
      <c r="H23307" s="2"/>
    </row>
    <row r="23308" spans="2:8">
      <c r="B23308" s="2" t="s">
        <v>23755</v>
      </c>
      <c r="C23308" s="2">
        <v>36</v>
      </c>
      <c r="D23308" s="2" t="s">
        <v>460</v>
      </c>
      <c r="E23308" s="2"/>
      <c r="F23308" s="2"/>
      <c r="G23308" s="2"/>
      <c r="H23308" s="2"/>
    </row>
    <row r="23309" spans="2:8">
      <c r="B23309" s="2" t="s">
        <v>23756</v>
      </c>
      <c r="C23309" s="2">
        <v>28</v>
      </c>
      <c r="D23309" s="2" t="s">
        <v>460</v>
      </c>
      <c r="E23309" s="2"/>
      <c r="F23309" s="2"/>
      <c r="G23309" s="2"/>
      <c r="H23309" s="2"/>
    </row>
    <row r="23310" spans="2:8">
      <c r="B23310" s="2" t="s">
        <v>23757</v>
      </c>
      <c r="C23310" s="2">
        <v>25</v>
      </c>
      <c r="D23310" s="2" t="s">
        <v>460</v>
      </c>
      <c r="E23310" s="2"/>
      <c r="F23310" s="2"/>
      <c r="G23310" s="2"/>
      <c r="H23310" s="2"/>
    </row>
    <row r="23311" spans="2:8">
      <c r="B23311" s="2" t="s">
        <v>23758</v>
      </c>
      <c r="C23311" s="2">
        <v>27</v>
      </c>
      <c r="D23311" s="2" t="s">
        <v>460</v>
      </c>
      <c r="E23311" s="2"/>
      <c r="F23311" s="2"/>
      <c r="G23311" s="2"/>
      <c r="H23311" s="2"/>
    </row>
    <row r="23312" spans="2:8">
      <c r="B23312" s="2" t="s">
        <v>23759</v>
      </c>
      <c r="C23312" s="2">
        <v>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33</v>
      </c>
      <c r="D23314" s="2" t="s">
        <v>460</v>
      </c>
      <c r="E23314" s="2"/>
      <c r="F23314" s="2"/>
      <c r="G23314" s="2"/>
      <c r="H23314" s="2"/>
    </row>
    <row r="23315" spans="2:8">
      <c r="B23315" s="2" t="s">
        <v>23762</v>
      </c>
      <c r="C23315" s="2">
        <v>34</v>
      </c>
      <c r="D23315" s="2" t="s">
        <v>460</v>
      </c>
      <c r="E23315" s="2"/>
      <c r="F23315" s="2"/>
      <c r="G23315" s="2"/>
      <c r="H23315" s="2"/>
    </row>
    <row r="23316" spans="2:8">
      <c r="B23316" s="2" t="s">
        <v>23763</v>
      </c>
      <c r="C23316" s="2">
        <v>34</v>
      </c>
      <c r="D23316" s="2" t="s">
        <v>460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460</v>
      </c>
      <c r="E23317" s="2"/>
      <c r="F23317" s="2"/>
      <c r="G23317" s="2"/>
      <c r="H23317" s="2"/>
    </row>
    <row r="23318" spans="2:8">
      <c r="B23318" s="2" t="s">
        <v>23765</v>
      </c>
      <c r="C23318" s="2">
        <v>17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17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16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31</v>
      </c>
      <c r="D23331" s="2" t="s">
        <v>460</v>
      </c>
      <c r="E23331" s="2"/>
      <c r="F23331" s="2"/>
      <c r="G23331" s="2"/>
      <c r="H23331" s="2"/>
    </row>
    <row r="23332" spans="2:8">
      <c r="B23332" s="2" t="s">
        <v>23779</v>
      </c>
      <c r="C23332" s="2">
        <v>29</v>
      </c>
      <c r="D23332" s="2" t="s">
        <v>460</v>
      </c>
      <c r="E23332" s="2"/>
      <c r="F23332" s="2"/>
      <c r="G23332" s="2"/>
      <c r="H23332" s="2"/>
    </row>
    <row r="23333" spans="2:8">
      <c r="B23333" s="2" t="s">
        <v>23780</v>
      </c>
      <c r="C23333" s="2">
        <v>26</v>
      </c>
      <c r="D23333" s="2" t="s">
        <v>460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460</v>
      </c>
      <c r="E23334" s="2"/>
      <c r="F23334" s="2"/>
      <c r="G23334" s="2"/>
      <c r="H23334" s="2"/>
    </row>
    <row r="23335" spans="2:8">
      <c r="B23335" s="2" t="s">
        <v>23782</v>
      </c>
      <c r="C23335" s="2">
        <v>29</v>
      </c>
      <c r="D23335" s="2" t="s">
        <v>460</v>
      </c>
      <c r="E23335" s="2"/>
      <c r="F23335" s="2"/>
      <c r="G23335" s="2"/>
      <c r="H23335" s="2"/>
    </row>
    <row r="23336" spans="2:8">
      <c r="B23336" s="2" t="s">
        <v>23783</v>
      </c>
      <c r="C23336" s="2">
        <v>24</v>
      </c>
      <c r="D23336" s="2" t="s">
        <v>460</v>
      </c>
      <c r="E23336" s="2"/>
      <c r="F23336" s="2"/>
      <c r="G23336" s="2"/>
      <c r="H23336" s="2"/>
    </row>
    <row r="23337" spans="2:8">
      <c r="B23337" s="2" t="s">
        <v>23784</v>
      </c>
      <c r="C23337" s="2">
        <v>24</v>
      </c>
      <c r="D23337" s="2" t="s">
        <v>460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460</v>
      </c>
      <c r="E23338" s="2"/>
      <c r="F23338" s="2"/>
      <c r="G23338" s="2"/>
      <c r="H23338" s="2"/>
    </row>
    <row r="23339" spans="2:8">
      <c r="B23339" s="2" t="s">
        <v>23786</v>
      </c>
      <c r="C23339" s="2">
        <v>23</v>
      </c>
      <c r="D23339" s="2" t="s">
        <v>460</v>
      </c>
      <c r="E23339" s="2"/>
      <c r="F23339" s="2"/>
      <c r="G23339" s="2"/>
      <c r="H23339" s="2"/>
    </row>
    <row r="23340" spans="2:8">
      <c r="B23340" s="2" t="s">
        <v>23787</v>
      </c>
      <c r="C23340" s="2">
        <v>22</v>
      </c>
      <c r="D23340" s="2" t="s">
        <v>460</v>
      </c>
      <c r="E23340" s="2"/>
      <c r="F23340" s="2"/>
      <c r="G23340" s="2"/>
      <c r="H23340" s="2"/>
    </row>
    <row r="23341" spans="2:8">
      <c r="B23341" s="2" t="s">
        <v>23788</v>
      </c>
      <c r="C23341" s="2">
        <v>23</v>
      </c>
      <c r="D23341" s="2" t="s">
        <v>460</v>
      </c>
      <c r="E23341" s="2"/>
      <c r="F23341" s="2"/>
      <c r="G23341" s="2"/>
      <c r="H23341" s="2"/>
    </row>
    <row r="23342" spans="2:8">
      <c r="B23342" s="2" t="s">
        <v>23789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34</v>
      </c>
      <c r="D23347" s="2" t="s">
        <v>460</v>
      </c>
      <c r="E23347" s="2"/>
      <c r="F23347" s="2"/>
      <c r="G23347" s="2"/>
      <c r="H23347" s="2"/>
    </row>
    <row r="23348" spans="2:8">
      <c r="B23348" s="2" t="s">
        <v>23795</v>
      </c>
      <c r="C23348" s="2">
        <v>22</v>
      </c>
      <c r="D23348" s="2" t="s">
        <v>460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23797</v>
      </c>
      <c r="C23350" s="2">
        <v>33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460</v>
      </c>
      <c r="E23351" s="2"/>
      <c r="F23351" s="2"/>
      <c r="G23351" s="2"/>
      <c r="H23351" s="2"/>
    </row>
    <row r="23352" spans="2:8">
      <c r="B23352" s="2" t="s">
        <v>23799</v>
      </c>
      <c r="C23352" s="2">
        <v>34</v>
      </c>
      <c r="D23352" s="2" t="s">
        <v>460</v>
      </c>
      <c r="E23352" s="2"/>
      <c r="F23352" s="2"/>
      <c r="G23352" s="2"/>
      <c r="H23352" s="2"/>
    </row>
    <row r="23353" spans="2:8">
      <c r="B23353" s="2" t="s">
        <v>23800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17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17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17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12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17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24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23810</v>
      </c>
      <c r="C23363" s="2">
        <v>24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23811</v>
      </c>
      <c r="C23364" s="2">
        <v>22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23812</v>
      </c>
      <c r="C23365" s="2">
        <v>24</v>
      </c>
      <c r="D23365" s="2" t="s">
        <v>460</v>
      </c>
      <c r="E23365" s="2"/>
      <c r="F23365" s="2"/>
      <c r="G23365" s="2"/>
      <c r="H23365" s="2"/>
    </row>
    <row r="23366" spans="2:8">
      <c r="B23366" s="2" t="s">
        <v>23813</v>
      </c>
      <c r="C23366" s="2">
        <v>24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23814</v>
      </c>
      <c r="C23367" s="2">
        <v>22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23815</v>
      </c>
      <c r="C23368" s="2">
        <v>11</v>
      </c>
      <c r="D23368" s="2" t="s">
        <v>460</v>
      </c>
      <c r="E23368" s="2"/>
      <c r="F23368" s="2"/>
      <c r="G23368" s="2"/>
      <c r="H23368" s="2"/>
    </row>
    <row r="23369" spans="2:8">
      <c r="B23369" s="2" t="s">
        <v>23816</v>
      </c>
      <c r="C23369" s="2">
        <v>30</v>
      </c>
      <c r="D23369" s="2" t="s">
        <v>460</v>
      </c>
      <c r="E23369" s="2"/>
      <c r="F23369" s="2"/>
      <c r="G23369" s="2"/>
      <c r="H23369" s="2"/>
    </row>
    <row r="23370" spans="2:8">
      <c r="B23370" s="2" t="s">
        <v>23817</v>
      </c>
      <c r="C23370" s="2">
        <v>13</v>
      </c>
      <c r="D23370" s="2" t="s">
        <v>460</v>
      </c>
      <c r="E23370" s="2"/>
      <c r="F23370" s="2"/>
      <c r="G23370" s="2"/>
      <c r="H23370" s="2"/>
    </row>
    <row r="23371" spans="2:8">
      <c r="B23371" s="2" t="s">
        <v>23818</v>
      </c>
      <c r="C23371" s="2">
        <v>16</v>
      </c>
      <c r="D23371" s="2" t="s">
        <v>460</v>
      </c>
      <c r="E23371" s="2"/>
      <c r="F23371" s="2"/>
      <c r="G23371" s="2"/>
      <c r="H23371" s="2"/>
    </row>
    <row r="23372" spans="2:8">
      <c r="B23372" s="2" t="s">
        <v>23819</v>
      </c>
      <c r="C23372" s="2">
        <v>18</v>
      </c>
      <c r="D23372" s="2" t="s">
        <v>460</v>
      </c>
      <c r="E23372" s="2"/>
      <c r="F23372" s="2"/>
      <c r="G23372" s="2"/>
      <c r="H23372" s="2"/>
    </row>
    <row r="23373" spans="2:8">
      <c r="B23373" s="2" t="s">
        <v>23820</v>
      </c>
      <c r="C23373" s="2">
        <v>16</v>
      </c>
      <c r="D23373" s="2" t="s">
        <v>460</v>
      </c>
      <c r="E23373" s="2"/>
      <c r="F23373" s="2"/>
      <c r="G23373" s="2"/>
      <c r="H23373" s="2"/>
    </row>
    <row r="23374" spans="2:8">
      <c r="B23374" s="2" t="s">
        <v>23821</v>
      </c>
      <c r="C23374" s="2">
        <v>16</v>
      </c>
      <c r="D23374" s="2" t="s">
        <v>460</v>
      </c>
      <c r="E23374" s="2"/>
      <c r="F23374" s="2"/>
      <c r="G23374" s="2"/>
      <c r="H23374" s="2"/>
    </row>
    <row r="23375" spans="2:8">
      <c r="B23375" s="2" t="s">
        <v>23822</v>
      </c>
      <c r="C23375" s="2">
        <v>18</v>
      </c>
      <c r="D23375" s="2" t="s">
        <v>460</v>
      </c>
      <c r="E23375" s="2"/>
      <c r="F23375" s="2"/>
      <c r="G23375" s="2"/>
      <c r="H23375" s="2"/>
    </row>
    <row r="23376" spans="2:8">
      <c r="B23376" s="2" t="s">
        <v>23823</v>
      </c>
      <c r="C23376" s="2">
        <v>25</v>
      </c>
      <c r="D23376" s="2" t="s">
        <v>460</v>
      </c>
      <c r="E23376" s="2"/>
      <c r="F23376" s="2"/>
      <c r="G23376" s="2"/>
      <c r="H23376" s="2"/>
    </row>
    <row r="23377" spans="2:8">
      <c r="B23377" s="2" t="s">
        <v>23824</v>
      </c>
      <c r="C23377" s="2">
        <v>30</v>
      </c>
      <c r="D23377" s="2" t="s">
        <v>460</v>
      </c>
      <c r="E23377" s="2"/>
      <c r="F23377" s="2"/>
      <c r="G23377" s="2"/>
      <c r="H23377" s="2"/>
    </row>
    <row r="23378" spans="2:8">
      <c r="B23378" s="2" t="s">
        <v>23825</v>
      </c>
      <c r="C23378" s="2">
        <v>36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6</v>
      </c>
      <c r="D23383" s="2" t="s">
        <v>460</v>
      </c>
      <c r="E23383" s="2"/>
      <c r="F23383" s="2"/>
      <c r="G23383" s="2"/>
      <c r="H23383" s="2"/>
    </row>
    <row r="23384" spans="2:8">
      <c r="B23384" s="2" t="s">
        <v>23831</v>
      </c>
      <c r="C23384" s="2">
        <v>7</v>
      </c>
      <c r="D23384" s="2" t="s">
        <v>460</v>
      </c>
      <c r="E23384" s="2"/>
      <c r="F23384" s="2"/>
      <c r="G23384" s="2"/>
      <c r="H23384" s="2"/>
    </row>
    <row r="23385" spans="2:8">
      <c r="B23385" s="2" t="s">
        <v>23832</v>
      </c>
      <c r="C23385" s="2">
        <v>9</v>
      </c>
      <c r="D23385" s="2" t="s">
        <v>460</v>
      </c>
      <c r="E23385" s="2"/>
      <c r="F23385" s="2"/>
      <c r="G23385" s="2"/>
      <c r="H23385" s="2"/>
    </row>
    <row r="23386" spans="2:8">
      <c r="B23386" s="2" t="s">
        <v>23833</v>
      </c>
      <c r="C23386" s="2">
        <v>10</v>
      </c>
      <c r="D23386" s="2" t="s">
        <v>460</v>
      </c>
      <c r="E23386" s="2"/>
      <c r="F23386" s="2"/>
      <c r="G23386" s="2"/>
      <c r="H23386" s="2"/>
    </row>
    <row r="23387" spans="2:8">
      <c r="B23387" s="2" t="s">
        <v>23834</v>
      </c>
      <c r="C23387" s="2">
        <v>9</v>
      </c>
      <c r="D23387" s="2" t="s">
        <v>460</v>
      </c>
      <c r="E23387" s="2"/>
      <c r="F23387" s="2"/>
      <c r="G23387" s="2"/>
      <c r="H23387" s="2"/>
    </row>
    <row r="23388" spans="2:8">
      <c r="B23388" s="2" t="s">
        <v>23835</v>
      </c>
      <c r="C23388" s="2">
        <v>12</v>
      </c>
      <c r="D23388" s="2" t="s">
        <v>460</v>
      </c>
      <c r="E23388" s="2"/>
      <c r="F23388" s="2"/>
      <c r="G23388" s="2"/>
      <c r="H23388" s="2"/>
    </row>
    <row r="23389" spans="2:8">
      <c r="B23389" s="2" t="s">
        <v>23836</v>
      </c>
      <c r="C23389" s="2">
        <v>16</v>
      </c>
      <c r="D23389" s="2" t="s">
        <v>460</v>
      </c>
      <c r="E23389" s="2"/>
      <c r="F23389" s="2"/>
      <c r="G23389" s="2"/>
      <c r="H23389" s="2"/>
    </row>
    <row r="23390" spans="2:8">
      <c r="B23390" s="2" t="s">
        <v>23837</v>
      </c>
      <c r="C23390" s="2">
        <v>16</v>
      </c>
      <c r="D23390" s="2" t="s">
        <v>460</v>
      </c>
      <c r="E23390" s="2"/>
      <c r="F23390" s="2"/>
      <c r="G23390" s="2"/>
      <c r="H23390" s="2"/>
    </row>
    <row r="23391" spans="2:8">
      <c r="B23391" s="2" t="s">
        <v>23838</v>
      </c>
      <c r="C23391" s="2">
        <v>17</v>
      </c>
      <c r="D23391" s="2" t="s">
        <v>460</v>
      </c>
      <c r="E23391" s="2"/>
      <c r="F23391" s="2"/>
      <c r="G23391" s="2"/>
      <c r="H23391" s="2"/>
    </row>
    <row r="23392" spans="2:8">
      <c r="B23392" s="2" t="s">
        <v>23839</v>
      </c>
      <c r="C23392" s="2">
        <v>17</v>
      </c>
      <c r="D23392" s="2" t="s">
        <v>460</v>
      </c>
      <c r="E23392" s="2"/>
      <c r="F23392" s="2"/>
      <c r="G23392" s="2"/>
      <c r="H23392" s="2"/>
    </row>
    <row r="23393" spans="2:8">
      <c r="B23393" s="2" t="s">
        <v>23840</v>
      </c>
      <c r="C23393" s="2">
        <v>34</v>
      </c>
      <c r="D23393" s="2" t="s">
        <v>460</v>
      </c>
      <c r="E23393" s="2"/>
      <c r="F23393" s="2"/>
      <c r="G23393" s="2"/>
      <c r="H23393" s="2"/>
    </row>
    <row r="23394" spans="2:8">
      <c r="B23394" s="2" t="s">
        <v>23841</v>
      </c>
      <c r="C23394" s="2">
        <v>35</v>
      </c>
      <c r="D23394" s="2" t="s">
        <v>460</v>
      </c>
      <c r="E23394" s="2"/>
      <c r="F23394" s="2"/>
      <c r="G23394" s="2"/>
      <c r="H23394" s="2"/>
    </row>
    <row r="23395" spans="2:8">
      <c r="B23395" s="2" t="s">
        <v>23842</v>
      </c>
      <c r="C23395" s="2">
        <v>34</v>
      </c>
      <c r="D23395" s="2" t="s">
        <v>460</v>
      </c>
      <c r="E23395" s="2"/>
      <c r="F23395" s="2"/>
      <c r="G23395" s="2"/>
      <c r="H23395" s="2"/>
    </row>
    <row r="23396" spans="2:8">
      <c r="B23396" s="2" t="s">
        <v>23843</v>
      </c>
      <c r="C23396" s="2">
        <v>32</v>
      </c>
      <c r="D23396" s="2" t="s">
        <v>460</v>
      </c>
      <c r="E23396" s="2"/>
      <c r="F23396" s="2"/>
      <c r="G23396" s="2"/>
      <c r="H23396" s="2"/>
    </row>
    <row r="23397" spans="2:8">
      <c r="B23397" s="2" t="s">
        <v>23844</v>
      </c>
      <c r="C23397" s="2">
        <v>32</v>
      </c>
      <c r="D23397" s="2" t="s">
        <v>460</v>
      </c>
      <c r="E23397" s="2"/>
      <c r="F23397" s="2"/>
      <c r="G23397" s="2"/>
      <c r="H23397" s="2"/>
    </row>
    <row r="23398" spans="2:8">
      <c r="B23398" s="2" t="s">
        <v>23845</v>
      </c>
      <c r="C23398" s="2">
        <v>30</v>
      </c>
      <c r="D23398" s="2" t="s">
        <v>460</v>
      </c>
      <c r="E23398" s="2"/>
      <c r="F23398" s="2"/>
      <c r="G23398" s="2"/>
      <c r="H23398" s="2"/>
    </row>
    <row r="23399" spans="2:8">
      <c r="B23399" s="2" t="s">
        <v>23846</v>
      </c>
      <c r="C23399" s="2">
        <v>16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11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15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18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17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31</v>
      </c>
      <c r="D23410" s="2" t="s">
        <v>460</v>
      </c>
      <c r="E23410" s="2"/>
      <c r="F23410" s="2"/>
      <c r="G23410" s="2"/>
      <c r="H23410" s="2"/>
    </row>
    <row r="23411" spans="2:8">
      <c r="B23411" s="2" t="s">
        <v>23858</v>
      </c>
      <c r="C23411" s="2">
        <v>33</v>
      </c>
      <c r="D23411" s="2" t="s">
        <v>460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460</v>
      </c>
      <c r="E23412" s="2"/>
      <c r="F23412" s="2"/>
      <c r="G23412" s="2"/>
      <c r="H23412" s="2"/>
    </row>
    <row r="23413" spans="2:8">
      <c r="B23413" s="2" t="s">
        <v>23860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37</v>
      </c>
      <c r="D23420" s="2" t="s">
        <v>460</v>
      </c>
      <c r="E23420" s="2"/>
      <c r="F23420" s="2"/>
      <c r="G23420" s="2"/>
      <c r="H23420" s="2"/>
    </row>
    <row r="23421" spans="2:8">
      <c r="B23421" s="2" t="s">
        <v>23868</v>
      </c>
      <c r="C23421" s="2">
        <v>37</v>
      </c>
      <c r="D23421" s="2" t="s">
        <v>460</v>
      </c>
      <c r="E23421" s="2"/>
      <c r="F23421" s="2"/>
      <c r="G23421" s="2"/>
      <c r="H23421" s="2"/>
    </row>
    <row r="23422" spans="2:8">
      <c r="B23422" s="2" t="s">
        <v>23869</v>
      </c>
      <c r="C23422" s="2">
        <v>36</v>
      </c>
      <c r="D23422" s="2" t="s">
        <v>460</v>
      </c>
      <c r="E23422" s="2"/>
      <c r="F23422" s="2"/>
      <c r="G23422" s="2"/>
      <c r="H23422" s="2"/>
    </row>
    <row r="23423" spans="2:8">
      <c r="B23423" s="2" t="s">
        <v>23870</v>
      </c>
      <c r="C23423" s="2">
        <v>34</v>
      </c>
      <c r="D23423" s="2" t="s">
        <v>460</v>
      </c>
      <c r="E23423" s="2"/>
      <c r="F23423" s="2"/>
      <c r="G23423" s="2"/>
      <c r="H23423" s="2"/>
    </row>
    <row r="23424" spans="2:8">
      <c r="B23424" s="2" t="s">
        <v>23871</v>
      </c>
      <c r="C23424" s="2">
        <v>33</v>
      </c>
      <c r="D23424" s="2" t="s">
        <v>460</v>
      </c>
      <c r="E23424" s="2"/>
      <c r="F23424" s="2"/>
      <c r="G23424" s="2"/>
      <c r="H23424" s="2"/>
    </row>
    <row r="23425" spans="2:8">
      <c r="B23425" s="2" t="s">
        <v>23872</v>
      </c>
      <c r="C23425" s="2">
        <v>32</v>
      </c>
      <c r="D23425" s="2" t="s">
        <v>460</v>
      </c>
      <c r="E23425" s="2"/>
      <c r="F23425" s="2"/>
      <c r="G23425" s="2"/>
      <c r="H23425" s="2"/>
    </row>
    <row r="23426" spans="2:8">
      <c r="B23426" s="2" t="s">
        <v>23873</v>
      </c>
      <c r="C23426" s="2">
        <v>31</v>
      </c>
      <c r="D23426" s="2" t="s">
        <v>460</v>
      </c>
      <c r="E23426" s="2"/>
      <c r="F23426" s="2"/>
      <c r="G23426" s="2"/>
      <c r="H23426" s="2"/>
    </row>
    <row r="23427" spans="2:8">
      <c r="B23427" s="2" t="s">
        <v>23874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17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16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11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9</v>
      </c>
      <c r="D23438" s="2" t="s">
        <v>460</v>
      </c>
      <c r="E23438" s="2"/>
      <c r="F23438" s="2"/>
      <c r="G23438" s="2"/>
      <c r="H23438" s="2"/>
    </row>
    <row r="23439" spans="2:8">
      <c r="B23439" s="2" t="s">
        <v>23886</v>
      </c>
      <c r="C23439" s="2">
        <v>9</v>
      </c>
      <c r="D23439" s="2" t="s">
        <v>460</v>
      </c>
      <c r="E23439" s="2"/>
      <c r="F23439" s="2"/>
      <c r="G23439" s="2"/>
      <c r="H23439" s="2"/>
    </row>
    <row r="23440" spans="2:8">
      <c r="B23440" s="2" t="s">
        <v>23887</v>
      </c>
      <c r="C23440" s="2">
        <v>26</v>
      </c>
      <c r="D23440" s="2" t="s">
        <v>460</v>
      </c>
      <c r="E23440" s="2"/>
      <c r="F23440" s="2"/>
      <c r="G23440" s="2"/>
      <c r="H23440" s="2"/>
    </row>
    <row r="23441" spans="2:8">
      <c r="B23441" s="2" t="s">
        <v>23888</v>
      </c>
      <c r="C23441" s="2">
        <v>26</v>
      </c>
      <c r="D23441" s="2" t="s">
        <v>460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460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460</v>
      </c>
      <c r="E23443" s="2"/>
      <c r="F23443" s="2"/>
      <c r="G23443" s="2"/>
      <c r="H23443" s="2"/>
    </row>
    <row r="23444" spans="2:8">
      <c r="B23444" s="2" t="s">
        <v>23891</v>
      </c>
      <c r="C23444" s="2">
        <v>36</v>
      </c>
      <c r="D23444" s="2" t="s">
        <v>460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15</v>
      </c>
      <c r="D23450" s="2" t="s">
        <v>460</v>
      </c>
      <c r="E23450" s="2"/>
      <c r="F23450" s="2"/>
      <c r="G23450" s="2"/>
      <c r="H23450" s="2"/>
    </row>
    <row r="23451" spans="2:8">
      <c r="B23451" s="2" t="s">
        <v>23898</v>
      </c>
      <c r="C23451" s="2">
        <v>19</v>
      </c>
      <c r="D23451" s="2" t="s">
        <v>460</v>
      </c>
      <c r="E23451" s="2"/>
      <c r="F23451" s="2"/>
      <c r="G23451" s="2"/>
      <c r="H23451" s="2"/>
    </row>
    <row r="23452" spans="2:8">
      <c r="B23452" s="2" t="s">
        <v>23899</v>
      </c>
      <c r="C23452" s="2">
        <v>24</v>
      </c>
      <c r="D23452" s="2" t="s">
        <v>460</v>
      </c>
      <c r="E23452" s="2"/>
      <c r="F23452" s="2"/>
      <c r="G23452" s="2"/>
      <c r="H23452" s="2"/>
    </row>
    <row r="23453" spans="2:8">
      <c r="B23453" s="2" t="s">
        <v>23900</v>
      </c>
      <c r="C23453" s="2">
        <v>28</v>
      </c>
      <c r="D23453" s="2" t="s">
        <v>460</v>
      </c>
      <c r="E23453" s="2"/>
      <c r="F23453" s="2"/>
      <c r="G23453" s="2"/>
      <c r="H23453" s="2"/>
    </row>
    <row r="23454" spans="2:8">
      <c r="B23454" s="2" t="s">
        <v>23901</v>
      </c>
      <c r="C23454" s="2">
        <v>29</v>
      </c>
      <c r="D23454" s="2" t="s">
        <v>460</v>
      </c>
      <c r="E23454" s="2"/>
      <c r="F23454" s="2"/>
      <c r="G23454" s="2"/>
      <c r="H23454" s="2"/>
    </row>
    <row r="23455" spans="2:8">
      <c r="B23455" s="2" t="s">
        <v>23902</v>
      </c>
      <c r="C23455" s="2">
        <v>33</v>
      </c>
      <c r="D23455" s="2" t="s">
        <v>460</v>
      </c>
      <c r="E23455" s="2"/>
      <c r="F23455" s="2"/>
      <c r="G23455" s="2"/>
      <c r="H23455" s="2"/>
    </row>
    <row r="23456" spans="2:8">
      <c r="B23456" s="2" t="s">
        <v>23903</v>
      </c>
      <c r="C23456" s="2">
        <v>39</v>
      </c>
      <c r="D23456" s="2" t="s">
        <v>460</v>
      </c>
      <c r="E23456" s="2"/>
      <c r="F23456" s="2"/>
      <c r="G23456" s="2"/>
      <c r="H23456" s="2"/>
    </row>
    <row r="23457" spans="2:8">
      <c r="B23457" s="2" t="s">
        <v>23904</v>
      </c>
      <c r="C23457" s="2">
        <v>37</v>
      </c>
      <c r="D23457" s="2" t="s">
        <v>460</v>
      </c>
      <c r="E23457" s="2"/>
      <c r="F23457" s="2"/>
      <c r="G23457" s="2"/>
      <c r="H23457" s="2"/>
    </row>
    <row r="23458" spans="2:8">
      <c r="B23458" s="2" t="s">
        <v>23905</v>
      </c>
      <c r="C23458" s="2">
        <v>32</v>
      </c>
      <c r="D23458" s="2" t="s">
        <v>460</v>
      </c>
      <c r="E23458" s="2"/>
      <c r="F23458" s="2"/>
      <c r="G23458" s="2"/>
      <c r="H23458" s="2"/>
    </row>
    <row r="23459" spans="2:8">
      <c r="B23459" s="2" t="s">
        <v>23906</v>
      </c>
      <c r="C23459" s="2">
        <v>29</v>
      </c>
      <c r="D23459" s="2" t="s">
        <v>460</v>
      </c>
      <c r="E23459" s="2"/>
      <c r="F23459" s="2"/>
      <c r="G23459" s="2"/>
      <c r="H23459" s="2"/>
    </row>
    <row r="23460" spans="2:8">
      <c r="B23460" s="2" t="s">
        <v>23907</v>
      </c>
      <c r="C23460" s="2">
        <v>12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19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37</v>
      </c>
      <c r="D23468" s="2" t="s">
        <v>460</v>
      </c>
      <c r="E23468" s="2"/>
      <c r="F23468" s="2"/>
      <c r="G23468" s="2"/>
      <c r="H23468" s="2"/>
    </row>
    <row r="23469" spans="2:8">
      <c r="B23469" s="2" t="s">
        <v>23916</v>
      </c>
      <c r="C23469" s="2">
        <v>38</v>
      </c>
      <c r="D23469" s="2" t="s">
        <v>460</v>
      </c>
      <c r="E23469" s="2"/>
      <c r="F23469" s="2"/>
      <c r="G23469" s="2"/>
      <c r="H23469" s="2"/>
    </row>
    <row r="23470" spans="2:8">
      <c r="B23470" s="2" t="s">
        <v>23917</v>
      </c>
      <c r="C23470" s="2">
        <v>39</v>
      </c>
      <c r="D23470" s="2" t="s">
        <v>460</v>
      </c>
      <c r="E23470" s="2"/>
      <c r="F23470" s="2"/>
      <c r="G23470" s="2"/>
      <c r="H23470" s="2"/>
    </row>
    <row r="23471" spans="2:8">
      <c r="B23471" s="2" t="s">
        <v>23918</v>
      </c>
      <c r="C23471" s="2">
        <v>39</v>
      </c>
      <c r="D23471" s="2" t="s">
        <v>460</v>
      </c>
      <c r="E23471" s="2"/>
      <c r="F23471" s="2"/>
      <c r="G23471" s="2"/>
      <c r="H23471" s="2"/>
    </row>
    <row r="23472" spans="2:8">
      <c r="B23472" s="2" t="s">
        <v>23919</v>
      </c>
      <c r="C23472" s="2">
        <v>38</v>
      </c>
      <c r="D23472" s="2" t="s">
        <v>460</v>
      </c>
      <c r="E23472" s="2"/>
      <c r="F23472" s="2"/>
      <c r="G23472" s="2"/>
      <c r="H23472" s="2"/>
    </row>
    <row r="23473" spans="2:8">
      <c r="B23473" s="2" t="s">
        <v>23920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26</v>
      </c>
      <c r="D23486" s="2" t="s">
        <v>460</v>
      </c>
      <c r="E23486" s="2"/>
      <c r="F23486" s="2"/>
      <c r="G23486" s="2"/>
      <c r="H23486" s="2"/>
    </row>
    <row r="23487" spans="2:8">
      <c r="B23487" s="2" t="s">
        <v>23934</v>
      </c>
      <c r="C23487" s="2">
        <v>26</v>
      </c>
      <c r="D23487" s="2" t="s">
        <v>460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460</v>
      </c>
      <c r="E23488" s="2"/>
      <c r="F23488" s="2"/>
      <c r="G23488" s="2"/>
      <c r="H23488" s="2"/>
    </row>
    <row r="23489" spans="2:8">
      <c r="B23489" s="2" t="s">
        <v>23936</v>
      </c>
      <c r="C23489" s="2">
        <v>24</v>
      </c>
      <c r="D23489" s="2" t="s">
        <v>460</v>
      </c>
      <c r="E23489" s="2"/>
      <c r="F23489" s="2"/>
      <c r="G23489" s="2"/>
      <c r="H23489" s="2"/>
    </row>
    <row r="23490" spans="2:8">
      <c r="B23490" s="2" t="s">
        <v>23937</v>
      </c>
      <c r="C23490" s="2">
        <v>25</v>
      </c>
      <c r="D23490" s="2" t="s">
        <v>460</v>
      </c>
      <c r="E23490" s="2"/>
      <c r="F23490" s="2"/>
      <c r="G23490" s="2"/>
      <c r="H23490" s="2"/>
    </row>
    <row r="23491" spans="2:8">
      <c r="B23491" s="2" t="s">
        <v>23938</v>
      </c>
      <c r="C23491" s="2">
        <v>25</v>
      </c>
      <c r="D23491" s="2" t="s">
        <v>460</v>
      </c>
      <c r="E23491" s="2"/>
      <c r="F23491" s="2"/>
      <c r="G23491" s="2"/>
      <c r="H23491" s="2"/>
    </row>
    <row r="23492" spans="2:8">
      <c r="B23492" s="2" t="s">
        <v>23939</v>
      </c>
      <c r="C23492" s="2">
        <v>25</v>
      </c>
      <c r="D23492" s="2" t="s">
        <v>460</v>
      </c>
      <c r="E23492" s="2"/>
      <c r="F23492" s="2"/>
      <c r="G23492" s="2"/>
      <c r="H23492" s="2"/>
    </row>
    <row r="23493" spans="2:8">
      <c r="B23493" s="2" t="s">
        <v>23940</v>
      </c>
      <c r="C23493" s="2">
        <v>26</v>
      </c>
      <c r="D23493" s="2" t="s">
        <v>460</v>
      </c>
      <c r="E23493" s="2"/>
      <c r="F23493" s="2"/>
      <c r="G23493" s="2"/>
      <c r="H23493" s="2"/>
    </row>
    <row r="23494" spans="2:8">
      <c r="B23494" s="2" t="s">
        <v>23941</v>
      </c>
      <c r="C23494" s="2">
        <v>35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16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38</v>
      </c>
      <c r="D23520" s="2" t="s">
        <v>460</v>
      </c>
      <c r="E23520" s="2"/>
      <c r="F23520" s="2"/>
      <c r="G23520" s="2"/>
      <c r="H23520" s="2"/>
    </row>
    <row r="23521" spans="2:8">
      <c r="B23521" s="2" t="s">
        <v>23968</v>
      </c>
      <c r="C23521" s="2">
        <v>37</v>
      </c>
      <c r="D23521" s="2" t="s">
        <v>460</v>
      </c>
      <c r="E23521" s="2"/>
      <c r="F23521" s="2"/>
      <c r="G23521" s="2"/>
      <c r="H23521" s="2"/>
    </row>
    <row r="23522" spans="2:8">
      <c r="B23522" s="2" t="s">
        <v>23969</v>
      </c>
      <c r="C23522" s="2">
        <v>37</v>
      </c>
      <c r="D23522" s="2" t="s">
        <v>460</v>
      </c>
      <c r="E23522" s="2"/>
      <c r="F23522" s="2"/>
      <c r="G23522" s="2"/>
      <c r="H23522" s="2"/>
    </row>
    <row r="23523" spans="2:8">
      <c r="B23523" s="2" t="s">
        <v>23970</v>
      </c>
      <c r="C23523" s="2">
        <v>36</v>
      </c>
      <c r="D23523" s="2" t="s">
        <v>460</v>
      </c>
      <c r="E23523" s="2"/>
      <c r="F23523" s="2"/>
      <c r="G23523" s="2"/>
      <c r="H23523" s="2"/>
    </row>
    <row r="23524" spans="2:8">
      <c r="B23524" s="2" t="s">
        <v>23971</v>
      </c>
      <c r="C23524" s="2">
        <v>36</v>
      </c>
      <c r="D23524" s="2" t="s">
        <v>460</v>
      </c>
      <c r="E23524" s="2"/>
      <c r="F23524" s="2"/>
      <c r="G23524" s="2"/>
      <c r="H23524" s="2"/>
    </row>
    <row r="23525" spans="2:8">
      <c r="B23525" s="2" t="s">
        <v>23972</v>
      </c>
      <c r="C23525" s="2">
        <v>15</v>
      </c>
      <c r="D23525" s="2" t="s">
        <v>460</v>
      </c>
      <c r="E23525" s="2"/>
      <c r="F23525" s="2"/>
      <c r="G23525" s="2"/>
      <c r="H23525" s="2"/>
    </row>
    <row r="23526" spans="2:8">
      <c r="B23526" s="2" t="s">
        <v>23973</v>
      </c>
      <c r="C23526" s="2">
        <v>15</v>
      </c>
      <c r="D23526" s="2" t="s">
        <v>460</v>
      </c>
      <c r="E23526" s="2"/>
      <c r="F23526" s="2"/>
      <c r="G23526" s="2"/>
      <c r="H23526" s="2"/>
    </row>
    <row r="23527" spans="2:8">
      <c r="B23527" s="2" t="s">
        <v>23974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30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23984</v>
      </c>
      <c r="C23537" s="2">
        <v>31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460</v>
      </c>
      <c r="E23538" s="2"/>
      <c r="F23538" s="2"/>
      <c r="G23538" s="2"/>
      <c r="H23538" s="2"/>
    </row>
    <row r="23539" spans="2:8">
      <c r="B23539" s="2" t="s">
        <v>23986</v>
      </c>
      <c r="C23539" s="2">
        <v>30</v>
      </c>
      <c r="D23539" s="2" t="s">
        <v>460</v>
      </c>
      <c r="E23539" s="2"/>
      <c r="F23539" s="2"/>
      <c r="G23539" s="2"/>
      <c r="H23539" s="2"/>
    </row>
    <row r="23540" spans="2:8">
      <c r="B23540" s="2" t="s">
        <v>23987</v>
      </c>
      <c r="C23540" s="2">
        <v>29</v>
      </c>
      <c r="D23540" s="2" t="s">
        <v>460</v>
      </c>
      <c r="E23540" s="2"/>
      <c r="F23540" s="2"/>
      <c r="G23540" s="2"/>
      <c r="H23540" s="2"/>
    </row>
    <row r="23541" spans="2:8">
      <c r="B23541" s="2" t="s">
        <v>23988</v>
      </c>
      <c r="C23541" s="2">
        <v>28</v>
      </c>
      <c r="D23541" s="2" t="s">
        <v>460</v>
      </c>
      <c r="E23541" s="2"/>
      <c r="F23541" s="2"/>
      <c r="G23541" s="2"/>
      <c r="H23541" s="2"/>
    </row>
    <row r="23542" spans="2:8">
      <c r="B23542" s="2" t="s">
        <v>23989</v>
      </c>
      <c r="C23542" s="2">
        <v>32</v>
      </c>
      <c r="D23542" s="2" t="s">
        <v>460</v>
      </c>
      <c r="E23542" s="2"/>
      <c r="F23542" s="2"/>
      <c r="G23542" s="2"/>
      <c r="H23542" s="2"/>
    </row>
    <row r="23543" spans="2:8">
      <c r="B23543" s="2" t="s">
        <v>23990</v>
      </c>
      <c r="C23543" s="2">
        <v>32</v>
      </c>
      <c r="D23543" s="2" t="s">
        <v>460</v>
      </c>
      <c r="E23543" s="2"/>
      <c r="F23543" s="2"/>
      <c r="G23543" s="2"/>
      <c r="H23543" s="2"/>
    </row>
    <row r="23544" spans="2:8">
      <c r="B23544" s="2" t="s">
        <v>23991</v>
      </c>
      <c r="C23544" s="2">
        <v>32</v>
      </c>
      <c r="D23544" s="2" t="s">
        <v>460</v>
      </c>
      <c r="E23544" s="2"/>
      <c r="F23544" s="2"/>
      <c r="G23544" s="2"/>
      <c r="H23544" s="2"/>
    </row>
    <row r="23545" spans="2:8">
      <c r="B23545" s="2" t="s">
        <v>23992</v>
      </c>
      <c r="C23545" s="2">
        <v>33</v>
      </c>
      <c r="D23545" s="2" t="s">
        <v>460</v>
      </c>
      <c r="E23545" s="2"/>
      <c r="F23545" s="2"/>
      <c r="G23545" s="2"/>
      <c r="H23545" s="2"/>
    </row>
    <row r="23546" spans="2:8">
      <c r="B23546" s="2" t="s">
        <v>23993</v>
      </c>
      <c r="C23546" s="2">
        <v>29</v>
      </c>
      <c r="D23546" s="2" t="s">
        <v>460</v>
      </c>
      <c r="E23546" s="2"/>
      <c r="F23546" s="2"/>
      <c r="G23546" s="2"/>
      <c r="H23546" s="2"/>
    </row>
    <row r="23547" spans="2:8">
      <c r="B23547" s="2" t="s">
        <v>23994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42</v>
      </c>
      <c r="D23554" s="2" t="s">
        <v>460</v>
      </c>
      <c r="E23554" s="2"/>
      <c r="F23554" s="2"/>
      <c r="G23554" s="2"/>
      <c r="H23554" s="2"/>
    </row>
    <row r="23555" spans="2:8">
      <c r="B23555" s="2" t="s">
        <v>24002</v>
      </c>
      <c r="C23555" s="2">
        <v>45</v>
      </c>
      <c r="D23555" s="2" t="s">
        <v>460</v>
      </c>
      <c r="E23555" s="2"/>
      <c r="F23555" s="2"/>
      <c r="G23555" s="2"/>
      <c r="H23555" s="2"/>
    </row>
    <row r="23556" spans="2:8">
      <c r="B23556" s="2" t="s">
        <v>24003</v>
      </c>
      <c r="C23556" s="2">
        <v>45</v>
      </c>
      <c r="D23556" s="2" t="s">
        <v>460</v>
      </c>
      <c r="E23556" s="2"/>
      <c r="F23556" s="2"/>
      <c r="G23556" s="2"/>
      <c r="H23556" s="2"/>
    </row>
    <row r="23557" spans="2:8">
      <c r="B23557" s="2" t="s">
        <v>24004</v>
      </c>
      <c r="C23557" s="2">
        <v>45</v>
      </c>
      <c r="D23557" s="2" t="s">
        <v>460</v>
      </c>
      <c r="E23557" s="2"/>
      <c r="F23557" s="2"/>
      <c r="G23557" s="2"/>
      <c r="H23557" s="2"/>
    </row>
    <row r="23558" spans="2:8">
      <c r="B23558" s="2" t="s">
        <v>24005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24</v>
      </c>
      <c r="D23565" s="2" t="s">
        <v>460</v>
      </c>
      <c r="E23565" s="2"/>
      <c r="F23565" s="2"/>
      <c r="G23565" s="2"/>
      <c r="H23565" s="2"/>
    </row>
    <row r="23566" spans="2:8">
      <c r="B23566" s="2" t="s">
        <v>24013</v>
      </c>
      <c r="C23566" s="2">
        <v>25</v>
      </c>
      <c r="D23566" s="2" t="s">
        <v>460</v>
      </c>
      <c r="E23566" s="2"/>
      <c r="F23566" s="2"/>
      <c r="G23566" s="2"/>
      <c r="H23566" s="2"/>
    </row>
    <row r="23567" spans="2:8">
      <c r="B23567" s="2" t="s">
        <v>24014</v>
      </c>
      <c r="C23567" s="2">
        <v>25</v>
      </c>
      <c r="D23567" s="2" t="s">
        <v>460</v>
      </c>
      <c r="E23567" s="2"/>
      <c r="F23567" s="2"/>
      <c r="G23567" s="2"/>
      <c r="H23567" s="2"/>
    </row>
    <row r="23568" spans="2:8">
      <c r="B23568" s="2" t="s">
        <v>24015</v>
      </c>
      <c r="C23568" s="2">
        <v>25</v>
      </c>
      <c r="D23568" s="2" t="s">
        <v>460</v>
      </c>
      <c r="E23568" s="2"/>
      <c r="F23568" s="2"/>
      <c r="G23568" s="2"/>
      <c r="H23568" s="2"/>
    </row>
    <row r="23569" spans="2:8">
      <c r="B23569" s="2" t="s">
        <v>24016</v>
      </c>
      <c r="C23569" s="2">
        <v>24</v>
      </c>
      <c r="D23569" s="2" t="s">
        <v>460</v>
      </c>
      <c r="E23569" s="2"/>
      <c r="F23569" s="2"/>
      <c r="G23569" s="2"/>
      <c r="H23569" s="2"/>
    </row>
    <row r="23570" spans="2:8">
      <c r="B23570" s="2" t="s">
        <v>24017</v>
      </c>
      <c r="C23570" s="2">
        <v>21</v>
      </c>
      <c r="D23570" s="2" t="s">
        <v>460</v>
      </c>
      <c r="E23570" s="2"/>
      <c r="F23570" s="2"/>
      <c r="G23570" s="2"/>
      <c r="H23570" s="2"/>
    </row>
    <row r="23571" spans="2:8">
      <c r="B23571" s="2" t="s">
        <v>24018</v>
      </c>
      <c r="C23571" s="2">
        <v>20</v>
      </c>
      <c r="D23571" s="2" t="s">
        <v>460</v>
      </c>
      <c r="E23571" s="2"/>
      <c r="F23571" s="2"/>
      <c r="G23571" s="2"/>
      <c r="H23571" s="2"/>
    </row>
    <row r="23572" spans="2:8">
      <c r="B23572" s="2" t="s">
        <v>24019</v>
      </c>
      <c r="C23572" s="2">
        <v>23</v>
      </c>
      <c r="D23572" s="2" t="s">
        <v>460</v>
      </c>
      <c r="E23572" s="2"/>
      <c r="F23572" s="2"/>
      <c r="G23572" s="2"/>
      <c r="H23572" s="2"/>
    </row>
    <row r="23573" spans="2:8">
      <c r="B23573" s="2" t="s">
        <v>24020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32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24026</v>
      </c>
      <c r="C23579" s="2">
        <v>33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24027</v>
      </c>
      <c r="C23580" s="2">
        <v>33</v>
      </c>
      <c r="D23580" s="2" t="s">
        <v>460</v>
      </c>
      <c r="E23580" s="2"/>
      <c r="F23580" s="2"/>
      <c r="G23580" s="2"/>
      <c r="H23580" s="2"/>
    </row>
    <row r="23581" spans="2:8">
      <c r="B23581" s="2" t="s">
        <v>24028</v>
      </c>
      <c r="C23581" s="2">
        <v>33</v>
      </c>
      <c r="D23581" s="2" t="s">
        <v>460</v>
      </c>
      <c r="E23581" s="2"/>
      <c r="F23581" s="2"/>
      <c r="G23581" s="2"/>
      <c r="H23581" s="2"/>
    </row>
    <row r="23582" spans="2:8">
      <c r="B23582" s="2" t="s">
        <v>24029</v>
      </c>
      <c r="C23582" s="2">
        <v>33</v>
      </c>
      <c r="D23582" s="2" t="s">
        <v>460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460</v>
      </c>
      <c r="E23583" s="2"/>
      <c r="F23583" s="2"/>
      <c r="G23583" s="2"/>
      <c r="H23583" s="2"/>
    </row>
    <row r="23584" spans="2:8">
      <c r="B23584" s="2" t="s">
        <v>24031</v>
      </c>
      <c r="C23584" s="2">
        <v>30</v>
      </c>
      <c r="D23584" s="2" t="s">
        <v>460</v>
      </c>
      <c r="E23584" s="2"/>
      <c r="F23584" s="2"/>
      <c r="G23584" s="2"/>
      <c r="H23584" s="2"/>
    </row>
    <row r="23585" spans="2:8">
      <c r="B23585" s="2" t="s">
        <v>24032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30</v>
      </c>
      <c r="D23609" s="2" t="s">
        <v>460</v>
      </c>
      <c r="E23609" s="2"/>
      <c r="F23609" s="2"/>
      <c r="G23609" s="2"/>
      <c r="H23609" s="2"/>
    </row>
    <row r="23610" spans="2:8">
      <c r="B23610" s="2" t="s">
        <v>24057</v>
      </c>
      <c r="C23610" s="2">
        <v>32</v>
      </c>
      <c r="D23610" s="2" t="s">
        <v>460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460</v>
      </c>
      <c r="E23611" s="2"/>
      <c r="F23611" s="2"/>
      <c r="G23611" s="2"/>
      <c r="H23611" s="2"/>
    </row>
    <row r="23612" spans="2:8">
      <c r="B23612" s="2" t="s">
        <v>24059</v>
      </c>
      <c r="C23612" s="2">
        <v>32</v>
      </c>
      <c r="D23612" s="2" t="s">
        <v>460</v>
      </c>
      <c r="E23612" s="2"/>
      <c r="F23612" s="2"/>
      <c r="G23612" s="2"/>
      <c r="H23612" s="2"/>
    </row>
    <row r="23613" spans="2:8">
      <c r="B23613" s="2" t="s">
        <v>24060</v>
      </c>
      <c r="C23613" s="2">
        <v>34</v>
      </c>
      <c r="D23613" s="2" t="s">
        <v>460</v>
      </c>
      <c r="E23613" s="2"/>
      <c r="F23613" s="2"/>
      <c r="G23613" s="2"/>
      <c r="H23613" s="2"/>
    </row>
    <row r="23614" spans="2:8">
      <c r="B23614" s="2" t="s">
        <v>24061</v>
      </c>
      <c r="C23614" s="2">
        <v>32</v>
      </c>
      <c r="D23614" s="2" t="s">
        <v>460</v>
      </c>
      <c r="E23614" s="2"/>
      <c r="F23614" s="2"/>
      <c r="G23614" s="2"/>
      <c r="H23614" s="2"/>
    </row>
    <row r="23615" spans="2:8">
      <c r="B23615" s="2" t="s">
        <v>24062</v>
      </c>
      <c r="C23615" s="2">
        <v>31</v>
      </c>
      <c r="D23615" s="2" t="s">
        <v>460</v>
      </c>
      <c r="E23615" s="2"/>
      <c r="F23615" s="2"/>
      <c r="G23615" s="2"/>
      <c r="H23615" s="2"/>
    </row>
    <row r="23616" spans="2:8">
      <c r="B23616" s="2" t="s">
        <v>24063</v>
      </c>
      <c r="C23616" s="2">
        <v>34</v>
      </c>
      <c r="D23616" s="2" t="s">
        <v>460</v>
      </c>
      <c r="E23616" s="2"/>
      <c r="F23616" s="2"/>
      <c r="G23616" s="2"/>
      <c r="H23616" s="2"/>
    </row>
    <row r="23617" spans="2:8">
      <c r="B23617" s="2" t="s">
        <v>24064</v>
      </c>
      <c r="C23617" s="2">
        <v>35</v>
      </c>
      <c r="D23617" s="2" t="s">
        <v>460</v>
      </c>
      <c r="E23617" s="2"/>
      <c r="F23617" s="2"/>
      <c r="G23617" s="2"/>
      <c r="H23617" s="2"/>
    </row>
    <row r="23618" spans="2:8">
      <c r="B23618" s="2" t="s">
        <v>24065</v>
      </c>
      <c r="C23618" s="2">
        <v>35</v>
      </c>
      <c r="D23618" s="2" t="s">
        <v>460</v>
      </c>
      <c r="E23618" s="2"/>
      <c r="F23618" s="2"/>
      <c r="G23618" s="2"/>
      <c r="H23618" s="2"/>
    </row>
    <row r="23619" spans="2:8">
      <c r="B23619" s="2" t="s">
        <v>24066</v>
      </c>
      <c r="C23619" s="2">
        <v>34</v>
      </c>
      <c r="D23619" s="2" t="s">
        <v>460</v>
      </c>
      <c r="E23619" s="2"/>
      <c r="F23619" s="2"/>
      <c r="G23619" s="2"/>
      <c r="H23619" s="2"/>
    </row>
    <row r="23620" spans="2:8">
      <c r="B23620" s="2" t="s">
        <v>24067</v>
      </c>
      <c r="C23620" s="2">
        <v>32</v>
      </c>
      <c r="D23620" s="2" t="s">
        <v>460</v>
      </c>
      <c r="E23620" s="2"/>
      <c r="F23620" s="2"/>
      <c r="G23620" s="2"/>
      <c r="H23620" s="2"/>
    </row>
    <row r="23621" spans="2:8">
      <c r="B23621" s="2" t="s">
        <v>24068</v>
      </c>
      <c r="C23621" s="2">
        <v>32</v>
      </c>
      <c r="D23621" s="2" t="s">
        <v>460</v>
      </c>
      <c r="E23621" s="2"/>
      <c r="F23621" s="2"/>
      <c r="G23621" s="2"/>
      <c r="H23621" s="2"/>
    </row>
    <row r="23622" spans="2:8">
      <c r="B23622" s="2" t="s">
        <v>24069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5</v>
      </c>
      <c r="D23636" s="2" t="s">
        <v>460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460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460</v>
      </c>
      <c r="E23638" s="2"/>
      <c r="F23638" s="2"/>
      <c r="G23638" s="2"/>
      <c r="H23638" s="2"/>
    </row>
    <row r="23639" spans="2:8">
      <c r="B23639" s="2" t="s">
        <v>24086</v>
      </c>
      <c r="C23639" s="2">
        <v>29</v>
      </c>
      <c r="D23639" s="2" t="s">
        <v>460</v>
      </c>
      <c r="E23639" s="2"/>
      <c r="F23639" s="2"/>
      <c r="G23639" s="2"/>
      <c r="H23639" s="2"/>
    </row>
    <row r="23640" spans="2:8">
      <c r="B23640" s="2" t="s">
        <v>24087</v>
      </c>
      <c r="C23640" s="2">
        <v>29</v>
      </c>
      <c r="D23640" s="2" t="s">
        <v>460</v>
      </c>
      <c r="E23640" s="2"/>
      <c r="F23640" s="2"/>
      <c r="G23640" s="2"/>
      <c r="H23640" s="2"/>
    </row>
    <row r="23641" spans="2:8">
      <c r="B23641" s="2" t="s">
        <v>24088</v>
      </c>
      <c r="C23641" s="2">
        <v>27</v>
      </c>
      <c r="D23641" s="2" t="s">
        <v>460</v>
      </c>
      <c r="E23641" s="2"/>
      <c r="F23641" s="2"/>
      <c r="G23641" s="2"/>
      <c r="H23641" s="2"/>
    </row>
    <row r="23642" spans="2:8">
      <c r="B23642" s="2" t="s">
        <v>24089</v>
      </c>
      <c r="C23642" s="2">
        <v>26</v>
      </c>
      <c r="D23642" s="2" t="s">
        <v>460</v>
      </c>
      <c r="E23642" s="2"/>
      <c r="F23642" s="2"/>
      <c r="G23642" s="2"/>
      <c r="H23642" s="2"/>
    </row>
    <row r="23643" spans="2:8">
      <c r="B23643" s="2" t="s">
        <v>24090</v>
      </c>
      <c r="C23643" s="2">
        <v>32</v>
      </c>
      <c r="D23643" s="2" t="s">
        <v>460</v>
      </c>
      <c r="E23643" s="2"/>
      <c r="F23643" s="2"/>
      <c r="G23643" s="2"/>
      <c r="H23643" s="2"/>
    </row>
    <row r="23644" spans="2:8">
      <c r="B23644" s="2" t="s">
        <v>24091</v>
      </c>
      <c r="C23644" s="2">
        <v>33</v>
      </c>
      <c r="D23644" s="2" t="s">
        <v>460</v>
      </c>
      <c r="E23644" s="2"/>
      <c r="F23644" s="2"/>
      <c r="G23644" s="2"/>
      <c r="H23644" s="2"/>
    </row>
    <row r="23645" spans="2:8">
      <c r="B23645" s="2" t="s">
        <v>24092</v>
      </c>
      <c r="C23645" s="2">
        <v>35</v>
      </c>
      <c r="D23645" s="2" t="s">
        <v>460</v>
      </c>
      <c r="E23645" s="2"/>
      <c r="F23645" s="2"/>
      <c r="G23645" s="2"/>
      <c r="H23645" s="2"/>
    </row>
    <row r="23646" spans="2:8">
      <c r="B23646" s="2" t="s">
        <v>24093</v>
      </c>
      <c r="C23646" s="2">
        <v>35</v>
      </c>
      <c r="D23646" s="2" t="s">
        <v>460</v>
      </c>
      <c r="E23646" s="2"/>
      <c r="F23646" s="2"/>
      <c r="G23646" s="2"/>
      <c r="H23646" s="2"/>
    </row>
    <row r="23647" spans="2:8">
      <c r="B23647" s="2" t="s">
        <v>24094</v>
      </c>
      <c r="C23647" s="2">
        <v>35</v>
      </c>
      <c r="D23647" s="2" t="s">
        <v>460</v>
      </c>
      <c r="E23647" s="2"/>
      <c r="F23647" s="2"/>
      <c r="G23647" s="2"/>
      <c r="H23647" s="2"/>
    </row>
    <row r="23648" spans="2:8">
      <c r="B23648" s="2" t="s">
        <v>24095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460</v>
      </c>
      <c r="E23654" s="2"/>
      <c r="F23654" s="2"/>
      <c r="G23654" s="2"/>
      <c r="H23654" s="2"/>
    </row>
    <row r="23655" spans="2:8">
      <c r="B23655" s="2" t="s">
        <v>24102</v>
      </c>
      <c r="C23655" s="2">
        <v>31</v>
      </c>
      <c r="D23655" s="2" t="s">
        <v>460</v>
      </c>
      <c r="E23655" s="2"/>
      <c r="F23655" s="2"/>
      <c r="G23655" s="2"/>
      <c r="H23655" s="2"/>
    </row>
    <row r="23656" spans="2:8">
      <c r="B23656" s="2" t="s">
        <v>24103</v>
      </c>
      <c r="C23656" s="2">
        <v>30</v>
      </c>
      <c r="D23656" s="2" t="s">
        <v>460</v>
      </c>
      <c r="E23656" s="2"/>
      <c r="F23656" s="2"/>
      <c r="G23656" s="2"/>
      <c r="H23656" s="2"/>
    </row>
    <row r="23657" spans="2:8">
      <c r="B23657" s="2" t="s">
        <v>24104</v>
      </c>
      <c r="C23657" s="2">
        <v>29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460</v>
      </c>
      <c r="E23658" s="2"/>
      <c r="F23658" s="2"/>
      <c r="G23658" s="2"/>
      <c r="H23658" s="2"/>
    </row>
    <row r="23659" spans="2:8">
      <c r="B23659" s="2" t="s">
        <v>24106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28</v>
      </c>
      <c r="D23668" s="2" t="s">
        <v>460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460</v>
      </c>
      <c r="E23669" s="2"/>
      <c r="F23669" s="2"/>
      <c r="G23669" s="2"/>
      <c r="H23669" s="2"/>
    </row>
    <row r="23670" spans="2:8">
      <c r="B23670" s="2" t="s">
        <v>24117</v>
      </c>
      <c r="C23670" s="2">
        <v>30</v>
      </c>
      <c r="D23670" s="2" t="s">
        <v>460</v>
      </c>
      <c r="E23670" s="2"/>
      <c r="F23670" s="2"/>
      <c r="G23670" s="2"/>
      <c r="H23670" s="2"/>
    </row>
    <row r="23671" spans="2:8">
      <c r="B23671" s="2" t="s">
        <v>24118</v>
      </c>
      <c r="C23671" s="2">
        <v>31</v>
      </c>
      <c r="D23671" s="2" t="s">
        <v>460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460</v>
      </c>
      <c r="E23672" s="2"/>
      <c r="F23672" s="2"/>
      <c r="G23672" s="2"/>
      <c r="H23672" s="2"/>
    </row>
    <row r="23673" spans="2:8">
      <c r="B23673" s="2" t="s">
        <v>24120</v>
      </c>
      <c r="C23673" s="2">
        <v>37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9</v>
      </c>
      <c r="D23686" s="2" t="s">
        <v>460</v>
      </c>
      <c r="E23686" s="2"/>
      <c r="F23686" s="2"/>
      <c r="G23686" s="2"/>
      <c r="H23686" s="2"/>
    </row>
    <row r="23687" spans="2:8">
      <c r="B23687" s="2" t="s">
        <v>24134</v>
      </c>
      <c r="C23687" s="2">
        <v>16</v>
      </c>
      <c r="D23687" s="2" t="s">
        <v>460</v>
      </c>
      <c r="E23687" s="2"/>
      <c r="F23687" s="2"/>
      <c r="G23687" s="2"/>
      <c r="H23687" s="2"/>
    </row>
    <row r="23688" spans="2:8">
      <c r="B23688" s="2" t="s">
        <v>24135</v>
      </c>
      <c r="C23688" s="2">
        <v>22</v>
      </c>
      <c r="D23688" s="2" t="s">
        <v>460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460</v>
      </c>
      <c r="E23689" s="2"/>
      <c r="F23689" s="2"/>
      <c r="G23689" s="2"/>
      <c r="H23689" s="2"/>
    </row>
    <row r="23690" spans="2:8">
      <c r="B23690" s="2" t="s">
        <v>24137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23</v>
      </c>
      <c r="D23693" s="2" t="s">
        <v>460</v>
      </c>
      <c r="E23693" s="2"/>
      <c r="F23693" s="2"/>
      <c r="G23693" s="2"/>
      <c r="H23693" s="2"/>
    </row>
    <row r="23694" spans="2:8">
      <c r="B23694" s="2" t="s">
        <v>24141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24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24149</v>
      </c>
      <c r="C23702" s="2">
        <v>34</v>
      </c>
      <c r="D23702" s="2" t="s">
        <v>460</v>
      </c>
      <c r="E23702" s="2"/>
      <c r="F23702" s="2"/>
      <c r="G23702" s="2"/>
      <c r="H23702" s="2"/>
    </row>
    <row r="23703" spans="2:8">
      <c r="B23703" s="2" t="s">
        <v>24150</v>
      </c>
      <c r="C23703" s="2">
        <v>34</v>
      </c>
      <c r="D23703" s="2" t="s">
        <v>460</v>
      </c>
      <c r="E23703" s="2"/>
      <c r="F23703" s="2"/>
      <c r="G23703" s="2"/>
      <c r="H23703" s="2"/>
    </row>
    <row r="23704" spans="2:8">
      <c r="B23704" s="2" t="s">
        <v>24151</v>
      </c>
      <c r="C23704" s="2">
        <v>35</v>
      </c>
      <c r="D23704" s="2" t="s">
        <v>460</v>
      </c>
      <c r="E23704" s="2"/>
      <c r="F23704" s="2"/>
      <c r="G23704" s="2"/>
      <c r="H23704" s="2"/>
    </row>
    <row r="23705" spans="2:8">
      <c r="B23705" s="2" t="s">
        <v>24152</v>
      </c>
      <c r="C23705" s="2">
        <v>17</v>
      </c>
      <c r="D23705" s="2" t="s">
        <v>460</v>
      </c>
      <c r="E23705" s="2"/>
      <c r="F23705" s="2"/>
      <c r="G23705" s="2"/>
      <c r="H23705" s="2"/>
    </row>
    <row r="23706" spans="2:8">
      <c r="B23706" s="2" t="s">
        <v>24153</v>
      </c>
      <c r="C23706" s="2">
        <v>28</v>
      </c>
      <c r="D23706" s="2" t="s">
        <v>460</v>
      </c>
      <c r="E23706" s="2"/>
      <c r="F23706" s="2"/>
      <c r="G23706" s="2"/>
      <c r="H23706" s="2"/>
    </row>
    <row r="23707" spans="2:8">
      <c r="B23707" s="2" t="s">
        <v>24154</v>
      </c>
      <c r="C23707" s="2">
        <v>29</v>
      </c>
      <c r="D23707" s="2" t="s">
        <v>460</v>
      </c>
      <c r="E23707" s="2"/>
      <c r="F23707" s="2"/>
      <c r="G23707" s="2"/>
      <c r="H23707" s="2"/>
    </row>
    <row r="23708" spans="2:8">
      <c r="B23708" s="2" t="s">
        <v>24155</v>
      </c>
      <c r="C23708" s="2">
        <v>28</v>
      </c>
      <c r="D23708" s="2" t="s">
        <v>460</v>
      </c>
      <c r="E23708" s="2"/>
      <c r="F23708" s="2"/>
      <c r="G23708" s="2"/>
      <c r="H23708" s="2"/>
    </row>
    <row r="23709" spans="2:8">
      <c r="B23709" s="2" t="s">
        <v>24156</v>
      </c>
      <c r="C23709" s="2">
        <v>27</v>
      </c>
      <c r="D23709" s="2" t="s">
        <v>460</v>
      </c>
      <c r="E23709" s="2"/>
      <c r="F23709" s="2"/>
      <c r="G23709" s="2"/>
      <c r="H23709" s="2"/>
    </row>
    <row r="23710" spans="2:8">
      <c r="B23710" s="2" t="s">
        <v>24157</v>
      </c>
      <c r="C23710" s="2">
        <v>26</v>
      </c>
      <c r="D23710" s="2" t="s">
        <v>460</v>
      </c>
      <c r="E23710" s="2"/>
      <c r="F23710" s="2"/>
      <c r="G23710" s="2"/>
      <c r="H23710" s="2"/>
    </row>
    <row r="23711" spans="2:8">
      <c r="B23711" s="2" t="s">
        <v>24158</v>
      </c>
      <c r="C23711" s="2">
        <v>25</v>
      </c>
      <c r="D23711" s="2" t="s">
        <v>460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20</v>
      </c>
      <c r="D23719" s="2" t="s">
        <v>460</v>
      </c>
      <c r="E23719" s="2"/>
      <c r="F23719" s="2"/>
      <c r="G23719" s="2"/>
      <c r="H23719" s="2"/>
    </row>
    <row r="23720" spans="2:8">
      <c r="B23720" s="2" t="s">
        <v>24167</v>
      </c>
      <c r="C23720" s="2">
        <v>21</v>
      </c>
      <c r="D23720" s="2" t="s">
        <v>460</v>
      </c>
      <c r="E23720" s="2"/>
      <c r="F23720" s="2"/>
      <c r="G23720" s="2"/>
      <c r="H23720" s="2"/>
    </row>
    <row r="23721" spans="2:8">
      <c r="B23721" s="2" t="s">
        <v>24168</v>
      </c>
      <c r="C23721" s="2">
        <v>25</v>
      </c>
      <c r="D23721" s="2" t="s">
        <v>460</v>
      </c>
      <c r="E23721" s="2"/>
      <c r="F23721" s="2"/>
      <c r="G23721" s="2"/>
      <c r="H23721" s="2"/>
    </row>
    <row r="23722" spans="2:8">
      <c r="B23722" s="2" t="s">
        <v>24169</v>
      </c>
      <c r="C23722" s="2">
        <v>26</v>
      </c>
      <c r="D23722" s="2" t="s">
        <v>460</v>
      </c>
      <c r="E23722" s="2"/>
      <c r="F23722" s="2"/>
      <c r="G23722" s="2"/>
      <c r="H23722" s="2"/>
    </row>
    <row r="23723" spans="2:8">
      <c r="B23723" s="2" t="s">
        <v>24170</v>
      </c>
      <c r="C23723" s="2">
        <v>26</v>
      </c>
      <c r="D23723" s="2" t="s">
        <v>460</v>
      </c>
      <c r="E23723" s="2"/>
      <c r="F23723" s="2"/>
      <c r="G23723" s="2"/>
      <c r="H23723" s="2"/>
    </row>
    <row r="23724" spans="2:8">
      <c r="B23724" s="2" t="s">
        <v>24171</v>
      </c>
      <c r="C23724" s="2">
        <v>26</v>
      </c>
      <c r="D23724" s="2" t="s">
        <v>460</v>
      </c>
      <c r="E23724" s="2"/>
      <c r="F23724" s="2"/>
      <c r="G23724" s="2"/>
      <c r="H23724" s="2"/>
    </row>
    <row r="23725" spans="2:8">
      <c r="B23725" s="2" t="s">
        <v>24172</v>
      </c>
      <c r="C23725" s="2">
        <v>25</v>
      </c>
      <c r="D23725" s="2" t="s">
        <v>460</v>
      </c>
      <c r="E23725" s="2"/>
      <c r="F23725" s="2"/>
      <c r="G23725" s="2"/>
      <c r="H23725" s="2"/>
    </row>
    <row r="23726" spans="2:8">
      <c r="B23726" s="2" t="s">
        <v>24173</v>
      </c>
      <c r="C23726" s="2">
        <v>24</v>
      </c>
      <c r="D23726" s="2" t="s">
        <v>460</v>
      </c>
      <c r="E23726" s="2"/>
      <c r="F23726" s="2"/>
      <c r="G23726" s="2"/>
      <c r="H23726" s="2"/>
    </row>
    <row r="23727" spans="2:8">
      <c r="B23727" s="2" t="s">
        <v>24174</v>
      </c>
      <c r="C23727" s="2">
        <v>20</v>
      </c>
      <c r="D23727" s="2" t="s">
        <v>460</v>
      </c>
      <c r="E23727" s="2"/>
      <c r="F23727" s="2"/>
      <c r="G23727" s="2"/>
      <c r="H23727" s="2"/>
    </row>
    <row r="23728" spans="2:8">
      <c r="B23728" s="2" t="s">
        <v>24175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11</v>
      </c>
      <c r="D23735" s="2" t="s">
        <v>460</v>
      </c>
      <c r="E23735" s="2"/>
      <c r="F23735" s="2"/>
      <c r="G23735" s="2"/>
      <c r="H23735" s="2"/>
    </row>
    <row r="23736" spans="2:8">
      <c r="B23736" s="2" t="s">
        <v>24183</v>
      </c>
      <c r="C23736" s="2">
        <v>16</v>
      </c>
      <c r="D23736" s="2" t="s">
        <v>460</v>
      </c>
      <c r="E23736" s="2"/>
      <c r="F23736" s="2"/>
      <c r="G23736" s="2"/>
      <c r="H23736" s="2"/>
    </row>
    <row r="23737" spans="2:8">
      <c r="B23737" s="2" t="s">
        <v>24184</v>
      </c>
      <c r="C23737" s="2">
        <v>20</v>
      </c>
      <c r="D23737" s="2" t="s">
        <v>460</v>
      </c>
      <c r="E23737" s="2"/>
      <c r="F23737" s="2"/>
      <c r="G23737" s="2"/>
      <c r="H23737" s="2"/>
    </row>
    <row r="23738" spans="2:8">
      <c r="B23738" s="2" t="s">
        <v>24185</v>
      </c>
      <c r="C23738" s="2">
        <v>20</v>
      </c>
      <c r="D23738" s="2" t="s">
        <v>460</v>
      </c>
      <c r="E23738" s="2"/>
      <c r="F23738" s="2"/>
      <c r="G23738" s="2"/>
      <c r="H23738" s="2"/>
    </row>
    <row r="23739" spans="2:8">
      <c r="B23739" s="2" t="s">
        <v>24186</v>
      </c>
      <c r="C23739" s="2">
        <v>24</v>
      </c>
      <c r="D23739" s="2" t="s">
        <v>460</v>
      </c>
      <c r="E23739" s="2"/>
      <c r="F23739" s="2"/>
      <c r="G23739" s="2"/>
      <c r="H23739" s="2"/>
    </row>
    <row r="23740" spans="2:8">
      <c r="B23740" s="2" t="s">
        <v>24187</v>
      </c>
      <c r="C23740" s="2">
        <v>27</v>
      </c>
      <c r="D23740" s="2" t="s">
        <v>460</v>
      </c>
      <c r="E23740" s="2"/>
      <c r="F23740" s="2"/>
      <c r="G23740" s="2"/>
      <c r="H23740" s="2"/>
    </row>
    <row r="23741" spans="2:8">
      <c r="B23741" s="2" t="s">
        <v>24188</v>
      </c>
      <c r="C23741" s="2">
        <v>29</v>
      </c>
      <c r="D23741" s="2" t="s">
        <v>460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460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26</v>
      </c>
      <c r="D23793" s="2" t="s">
        <v>460</v>
      </c>
      <c r="E23793" s="2"/>
      <c r="F23793" s="2"/>
      <c r="G23793" s="2"/>
      <c r="H23793" s="2"/>
    </row>
    <row r="23794" spans="2:8">
      <c r="B23794" s="2" t="s">
        <v>24241</v>
      </c>
      <c r="C23794" s="2">
        <v>27</v>
      </c>
      <c r="D23794" s="2" t="s">
        <v>460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460</v>
      </c>
      <c r="E23795" s="2"/>
      <c r="F23795" s="2"/>
      <c r="G23795" s="2"/>
      <c r="H23795" s="2"/>
    </row>
    <row r="23796" spans="2:8">
      <c r="B23796" s="2" t="s">
        <v>24243</v>
      </c>
      <c r="C23796" s="2">
        <v>30</v>
      </c>
      <c r="D23796" s="2" t="s">
        <v>460</v>
      </c>
      <c r="E23796" s="2"/>
      <c r="F23796" s="2"/>
      <c r="G23796" s="2"/>
      <c r="H23796" s="2"/>
    </row>
    <row r="23797" spans="2:8">
      <c r="B23797" s="2" t="s">
        <v>24244</v>
      </c>
      <c r="C23797" s="2">
        <v>32</v>
      </c>
      <c r="D23797" s="2" t="s">
        <v>460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460</v>
      </c>
      <c r="E23798" s="2"/>
      <c r="F23798" s="2"/>
      <c r="G23798" s="2"/>
      <c r="H23798" s="2"/>
    </row>
    <row r="23799" spans="2:8">
      <c r="B23799" s="2" t="s">
        <v>24246</v>
      </c>
      <c r="C23799" s="2">
        <v>28</v>
      </c>
      <c r="D23799" s="2" t="s">
        <v>460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460</v>
      </c>
      <c r="E23800" s="2"/>
      <c r="F23800" s="2"/>
      <c r="G23800" s="2"/>
      <c r="H23800" s="2"/>
    </row>
    <row r="23801" spans="2:8">
      <c r="B23801" s="2" t="s">
        <v>24248</v>
      </c>
      <c r="C23801" s="2">
        <v>29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24249</v>
      </c>
      <c r="C23802" s="2">
        <v>29</v>
      </c>
      <c r="D23802" s="2" t="s">
        <v>460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460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460</v>
      </c>
      <c r="E23804" s="2"/>
      <c r="F23804" s="2"/>
      <c r="G23804" s="2"/>
      <c r="H23804" s="2"/>
    </row>
    <row r="23805" spans="2:8">
      <c r="B23805" s="2" t="s">
        <v>24252</v>
      </c>
      <c r="C23805" s="2">
        <v>31</v>
      </c>
      <c r="D23805" s="2" t="s">
        <v>460</v>
      </c>
      <c r="E23805" s="2"/>
      <c r="F23805" s="2"/>
      <c r="G23805" s="2"/>
      <c r="H23805" s="2"/>
    </row>
    <row r="23806" spans="2:8">
      <c r="B23806" s="2" t="s">
        <v>24253</v>
      </c>
      <c r="C23806" s="2">
        <v>31</v>
      </c>
      <c r="D23806" s="2" t="s">
        <v>460</v>
      </c>
      <c r="E23806" s="2"/>
      <c r="F23806" s="2"/>
      <c r="G23806" s="2"/>
      <c r="H23806" s="2"/>
    </row>
    <row r="23807" spans="2:8">
      <c r="B23807" s="2" t="s">
        <v>24254</v>
      </c>
      <c r="C23807" s="2">
        <v>32</v>
      </c>
      <c r="D23807" s="2" t="s">
        <v>460</v>
      </c>
      <c r="E23807" s="2"/>
      <c r="F23807" s="2"/>
      <c r="G23807" s="2"/>
      <c r="H23807" s="2"/>
    </row>
    <row r="23808" spans="2:8">
      <c r="B23808" s="2" t="s">
        <v>24255</v>
      </c>
      <c r="C23808" s="2">
        <v>46</v>
      </c>
      <c r="D23808" s="2" t="s">
        <v>460</v>
      </c>
      <c r="E23808" s="2"/>
      <c r="F23808" s="2"/>
      <c r="G23808" s="2"/>
      <c r="H23808" s="2"/>
    </row>
    <row r="23809" spans="2:8">
      <c r="B23809" s="2" t="s">
        <v>24256</v>
      </c>
      <c r="C23809" s="2">
        <v>44</v>
      </c>
      <c r="D23809" s="2" t="s">
        <v>460</v>
      </c>
      <c r="E23809" s="2"/>
      <c r="F23809" s="2"/>
      <c r="G23809" s="2"/>
      <c r="H23809" s="2"/>
    </row>
    <row r="23810" spans="2:8">
      <c r="B23810" s="2" t="s">
        <v>24257</v>
      </c>
      <c r="C23810" s="2">
        <v>46</v>
      </c>
      <c r="D23810" s="2" t="s">
        <v>460</v>
      </c>
      <c r="E23810" s="2"/>
      <c r="F23810" s="2"/>
      <c r="G23810" s="2"/>
      <c r="H23810" s="2"/>
    </row>
    <row r="23811" spans="2:8">
      <c r="B23811" s="2" t="s">
        <v>24258</v>
      </c>
      <c r="C23811" s="2">
        <v>47</v>
      </c>
      <c r="D23811" s="2" t="s">
        <v>460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460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460</v>
      </c>
      <c r="E23813" s="2"/>
      <c r="F23813" s="2"/>
      <c r="G23813" s="2"/>
      <c r="H23813" s="2"/>
    </row>
    <row r="23814" spans="2:8">
      <c r="B23814" s="2" t="s">
        <v>24261</v>
      </c>
      <c r="C23814" s="2">
        <v>27</v>
      </c>
      <c r="D23814" s="2" t="s">
        <v>460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460</v>
      </c>
      <c r="E23815" s="2"/>
      <c r="F23815" s="2"/>
      <c r="G23815" s="2"/>
      <c r="H23815" s="2"/>
    </row>
    <row r="23816" spans="2:8">
      <c r="B23816" s="2" t="s">
        <v>24263</v>
      </c>
      <c r="C23816" s="2">
        <v>27</v>
      </c>
      <c r="D23816" s="2" t="s">
        <v>460</v>
      </c>
      <c r="E23816" s="2"/>
      <c r="F23816" s="2"/>
      <c r="G23816" s="2"/>
      <c r="H23816" s="2"/>
    </row>
    <row r="23817" spans="2:8">
      <c r="B23817" s="2" t="s">
        <v>24264</v>
      </c>
      <c r="C23817" s="2">
        <v>23</v>
      </c>
      <c r="D23817" s="2" t="s">
        <v>460</v>
      </c>
      <c r="E23817" s="2"/>
      <c r="F23817" s="2"/>
      <c r="G23817" s="2"/>
      <c r="H23817" s="2"/>
    </row>
    <row r="23818" spans="2:8">
      <c r="B23818" s="2" t="s">
        <v>24265</v>
      </c>
      <c r="C23818" s="2">
        <v>25</v>
      </c>
      <c r="D23818" s="2" t="s">
        <v>460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460</v>
      </c>
      <c r="E23819" s="2"/>
      <c r="F23819" s="2"/>
      <c r="G23819" s="2"/>
      <c r="H23819" s="2"/>
    </row>
    <row r="23820" spans="2:8">
      <c r="B23820" s="2" t="s">
        <v>24267</v>
      </c>
      <c r="C23820" s="2">
        <v>27</v>
      </c>
      <c r="D23820" s="2" t="s">
        <v>460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460</v>
      </c>
      <c r="E23821" s="2"/>
      <c r="F23821" s="2"/>
      <c r="G23821" s="2"/>
      <c r="H23821" s="2"/>
    </row>
    <row r="23822" spans="2:8">
      <c r="B23822" s="2" t="s">
        <v>24269</v>
      </c>
      <c r="C23822" s="2">
        <v>23</v>
      </c>
      <c r="D23822" s="2" t="s">
        <v>460</v>
      </c>
      <c r="E23822" s="2"/>
      <c r="F23822" s="2"/>
      <c r="G23822" s="2"/>
      <c r="H23822" s="2"/>
    </row>
    <row r="23823" spans="2:8">
      <c r="B23823" s="2" t="s">
        <v>24270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38</v>
      </c>
      <c r="D23826" s="2" t="s">
        <v>460</v>
      </c>
      <c r="E23826" s="2"/>
      <c r="F23826" s="2"/>
      <c r="G23826" s="2"/>
      <c r="H23826" s="2"/>
    </row>
    <row r="23827" spans="2:8">
      <c r="B23827" s="2" t="s">
        <v>24274</v>
      </c>
      <c r="C23827" s="2">
        <v>39</v>
      </c>
      <c r="D23827" s="2" t="s">
        <v>460</v>
      </c>
      <c r="E23827" s="2"/>
      <c r="F23827" s="2"/>
      <c r="G23827" s="2"/>
      <c r="H23827" s="2"/>
    </row>
    <row r="23828" spans="2:8">
      <c r="B23828" s="2" t="s">
        <v>24275</v>
      </c>
      <c r="C23828" s="2">
        <v>39</v>
      </c>
      <c r="D23828" s="2" t="s">
        <v>460</v>
      </c>
      <c r="E23828" s="2"/>
      <c r="F23828" s="2"/>
      <c r="G23828" s="2"/>
      <c r="H23828" s="2"/>
    </row>
    <row r="23829" spans="2:8">
      <c r="B23829" s="2" t="s">
        <v>24276</v>
      </c>
      <c r="C23829" s="2">
        <v>30</v>
      </c>
      <c r="D23829" s="2" t="s">
        <v>460</v>
      </c>
      <c r="E23829" s="2"/>
      <c r="F23829" s="2"/>
      <c r="G23829" s="2"/>
      <c r="H23829" s="2"/>
    </row>
    <row r="23830" spans="2:8">
      <c r="B23830" s="2" t="s">
        <v>24277</v>
      </c>
      <c r="C23830" s="2">
        <v>32</v>
      </c>
      <c r="D23830" s="2" t="s">
        <v>460</v>
      </c>
      <c r="E23830" s="2"/>
      <c r="F23830" s="2"/>
      <c r="G23830" s="2"/>
      <c r="H23830" s="2"/>
    </row>
    <row r="23831" spans="2:8">
      <c r="B23831" s="2" t="s">
        <v>24278</v>
      </c>
      <c r="C23831" s="2">
        <v>34</v>
      </c>
      <c r="D23831" s="2" t="s">
        <v>460</v>
      </c>
      <c r="E23831" s="2"/>
      <c r="F23831" s="2"/>
      <c r="G23831" s="2"/>
      <c r="H23831" s="2"/>
    </row>
    <row r="23832" spans="2:8">
      <c r="B23832" s="2" t="s">
        <v>24279</v>
      </c>
      <c r="C23832" s="2">
        <v>33</v>
      </c>
      <c r="D23832" s="2" t="s">
        <v>460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460</v>
      </c>
      <c r="E23833" s="2"/>
      <c r="F23833" s="2"/>
      <c r="G23833" s="2"/>
      <c r="H23833" s="2"/>
    </row>
    <row r="23834" spans="2:8">
      <c r="B23834" s="2" t="s">
        <v>24281</v>
      </c>
      <c r="C23834" s="2">
        <v>31</v>
      </c>
      <c r="D23834" s="2" t="s">
        <v>460</v>
      </c>
      <c r="E23834" s="2"/>
      <c r="F23834" s="2"/>
      <c r="G23834" s="2"/>
      <c r="H23834" s="2"/>
    </row>
    <row r="23835" spans="2:8">
      <c r="B23835" s="2" t="s">
        <v>24282</v>
      </c>
      <c r="C23835" s="2">
        <v>30</v>
      </c>
      <c r="D23835" s="2" t="s">
        <v>460</v>
      </c>
      <c r="E23835" s="2"/>
      <c r="F23835" s="2"/>
      <c r="G23835" s="2"/>
      <c r="H23835" s="2"/>
    </row>
    <row r="23836" spans="2:8">
      <c r="B23836" s="2" t="s">
        <v>24283</v>
      </c>
      <c r="C23836" s="2">
        <v>36</v>
      </c>
      <c r="D23836" s="2" t="s">
        <v>460</v>
      </c>
      <c r="E23836" s="2"/>
      <c r="F23836" s="2"/>
      <c r="G23836" s="2"/>
      <c r="H23836" s="2"/>
    </row>
    <row r="23837" spans="2:8">
      <c r="B23837" s="2" t="s">
        <v>24284</v>
      </c>
      <c r="C23837" s="2">
        <v>37</v>
      </c>
      <c r="D23837" s="2" t="s">
        <v>460</v>
      </c>
      <c r="E23837" s="2"/>
      <c r="F23837" s="2"/>
      <c r="G23837" s="2"/>
      <c r="H23837" s="2"/>
    </row>
    <row r="23838" spans="2:8">
      <c r="B23838" s="2" t="s">
        <v>24285</v>
      </c>
      <c r="C23838" s="2">
        <v>37</v>
      </c>
      <c r="D23838" s="2" t="s">
        <v>460</v>
      </c>
      <c r="E23838" s="2"/>
      <c r="F23838" s="2"/>
      <c r="G23838" s="2"/>
      <c r="H23838" s="2"/>
    </row>
    <row r="23839" spans="2:8">
      <c r="B23839" s="2" t="s">
        <v>24286</v>
      </c>
      <c r="C23839" s="2">
        <v>34</v>
      </c>
      <c r="D23839" s="2" t="s">
        <v>460</v>
      </c>
      <c r="E23839" s="2"/>
      <c r="F23839" s="2"/>
      <c r="G23839" s="2"/>
      <c r="H23839" s="2"/>
    </row>
    <row r="23840" spans="2:8">
      <c r="B23840" s="2" t="s">
        <v>24287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28</v>
      </c>
      <c r="D23889" s="2" t="s">
        <v>460</v>
      </c>
      <c r="E23889" s="2"/>
      <c r="F23889" s="2"/>
      <c r="G23889" s="2"/>
      <c r="H23889" s="2"/>
    </row>
    <row r="23890" spans="2:8">
      <c r="B23890" s="2" t="s">
        <v>24337</v>
      </c>
      <c r="C23890" s="2">
        <v>29</v>
      </c>
      <c r="D23890" s="2" t="s">
        <v>460</v>
      </c>
      <c r="E23890" s="2"/>
      <c r="F23890" s="2"/>
      <c r="G23890" s="2"/>
      <c r="H23890" s="2"/>
    </row>
    <row r="23891" spans="2:8">
      <c r="B23891" s="2" t="s">
        <v>24338</v>
      </c>
      <c r="C23891" s="2">
        <v>27</v>
      </c>
      <c r="D23891" s="2" t="s">
        <v>460</v>
      </c>
      <c r="E23891" s="2"/>
      <c r="F23891" s="2"/>
      <c r="G23891" s="2"/>
      <c r="H23891" s="2"/>
    </row>
    <row r="23892" spans="2:8">
      <c r="B23892" s="2" t="s">
        <v>24339</v>
      </c>
      <c r="C23892" s="2">
        <v>26</v>
      </c>
      <c r="D23892" s="2" t="s">
        <v>460</v>
      </c>
      <c r="E23892" s="2"/>
      <c r="F23892" s="2"/>
      <c r="G23892" s="2"/>
      <c r="H23892" s="2"/>
    </row>
    <row r="23893" spans="2:8">
      <c r="B23893" s="2" t="s">
        <v>24340</v>
      </c>
      <c r="C23893" s="2">
        <v>26</v>
      </c>
      <c r="D23893" s="2" t="s">
        <v>460</v>
      </c>
      <c r="E23893" s="2"/>
      <c r="F23893" s="2"/>
      <c r="G23893" s="2"/>
      <c r="H23893" s="2"/>
    </row>
    <row r="23894" spans="2:8">
      <c r="B23894" s="2" t="s">
        <v>24341</v>
      </c>
      <c r="C23894" s="2">
        <v>27</v>
      </c>
      <c r="D23894" s="2" t="s">
        <v>460</v>
      </c>
      <c r="E23894" s="2"/>
      <c r="F23894" s="2"/>
      <c r="G23894" s="2"/>
      <c r="H23894" s="2"/>
    </row>
    <row r="23895" spans="2:8">
      <c r="B23895" s="2" t="s">
        <v>24342</v>
      </c>
      <c r="C23895" s="2">
        <v>37</v>
      </c>
      <c r="D23895" s="2" t="s">
        <v>460</v>
      </c>
      <c r="E23895" s="2"/>
      <c r="F23895" s="2"/>
      <c r="G23895" s="2"/>
      <c r="H23895" s="2"/>
    </row>
    <row r="23896" spans="2:8">
      <c r="B23896" s="2" t="s">
        <v>24343</v>
      </c>
      <c r="C23896" s="2">
        <v>36</v>
      </c>
      <c r="D23896" s="2" t="s">
        <v>460</v>
      </c>
      <c r="E23896" s="2"/>
      <c r="F23896" s="2"/>
      <c r="G23896" s="2"/>
      <c r="H23896" s="2"/>
    </row>
    <row r="23897" spans="2:8">
      <c r="B23897" s="2" t="s">
        <v>24344</v>
      </c>
      <c r="C23897" s="2">
        <v>36</v>
      </c>
      <c r="D23897" s="2" t="s">
        <v>460</v>
      </c>
      <c r="E23897" s="2"/>
      <c r="F23897" s="2"/>
      <c r="G23897" s="2"/>
      <c r="H23897" s="2"/>
    </row>
    <row r="23898" spans="2:8">
      <c r="B23898" s="2" t="s">
        <v>24345</v>
      </c>
      <c r="C23898" s="2">
        <v>36</v>
      </c>
      <c r="D23898" s="2" t="s">
        <v>460</v>
      </c>
      <c r="E23898" s="2"/>
      <c r="F23898" s="2"/>
      <c r="G23898" s="2"/>
      <c r="H23898" s="2"/>
    </row>
    <row r="23899" spans="2:8">
      <c r="B23899" s="2" t="s">
        <v>24346</v>
      </c>
      <c r="C23899" s="2">
        <v>35</v>
      </c>
      <c r="D23899" s="2" t="s">
        <v>460</v>
      </c>
      <c r="E23899" s="2"/>
      <c r="F23899" s="2"/>
      <c r="G23899" s="2"/>
      <c r="H23899" s="2"/>
    </row>
    <row r="23900" spans="2:8">
      <c r="B23900" s="2" t="s">
        <v>24347</v>
      </c>
      <c r="C23900" s="2">
        <v>34</v>
      </c>
      <c r="D23900" s="2" t="s">
        <v>460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460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460</v>
      </c>
      <c r="E23902" s="2"/>
      <c r="F23902" s="2"/>
      <c r="G23902" s="2"/>
      <c r="H23902" s="2"/>
    </row>
    <row r="23903" spans="2:8">
      <c r="B23903" s="2" t="s">
        <v>24350</v>
      </c>
      <c r="C23903" s="2">
        <v>29</v>
      </c>
      <c r="D23903" s="2" t="s">
        <v>460</v>
      </c>
      <c r="E23903" s="2"/>
      <c r="F23903" s="2"/>
      <c r="G23903" s="2"/>
      <c r="H23903" s="2"/>
    </row>
    <row r="23904" spans="2:8">
      <c r="B23904" s="2" t="s">
        <v>24351</v>
      </c>
      <c r="C23904" s="2">
        <v>31</v>
      </c>
      <c r="D23904" s="2" t="s">
        <v>460</v>
      </c>
      <c r="E23904" s="2"/>
      <c r="F23904" s="2"/>
      <c r="G23904" s="2"/>
      <c r="H23904" s="2"/>
    </row>
    <row r="23905" spans="2:8">
      <c r="B23905" s="2" t="s">
        <v>24352</v>
      </c>
      <c r="C23905" s="2">
        <v>32</v>
      </c>
      <c r="D23905" s="2" t="s">
        <v>460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460</v>
      </c>
      <c r="E23906" s="2"/>
      <c r="F23906" s="2"/>
      <c r="G23906" s="2"/>
      <c r="H23906" s="2"/>
    </row>
    <row r="23907" spans="2:8">
      <c r="B23907" s="2" t="s">
        <v>24354</v>
      </c>
      <c r="C23907" s="2">
        <v>30</v>
      </c>
      <c r="D23907" s="2" t="s">
        <v>460</v>
      </c>
      <c r="E23907" s="2"/>
      <c r="F23907" s="2"/>
      <c r="G23907" s="2"/>
      <c r="H23907" s="2"/>
    </row>
    <row r="23908" spans="2:8">
      <c r="B23908" s="2" t="s">
        <v>24355</v>
      </c>
      <c r="C23908" s="2">
        <v>13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13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12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13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12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13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13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19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22</v>
      </c>
      <c r="D23923" s="2" t="s">
        <v>460</v>
      </c>
      <c r="E23923" s="2"/>
      <c r="F23923" s="2"/>
      <c r="G23923" s="2"/>
      <c r="H23923" s="2"/>
    </row>
    <row r="23924" spans="2:8">
      <c r="B23924" s="2" t="s">
        <v>24371</v>
      </c>
      <c r="C23924" s="2">
        <v>24</v>
      </c>
      <c r="D23924" s="2" t="s">
        <v>460</v>
      </c>
      <c r="E23924" s="2"/>
      <c r="F23924" s="2"/>
      <c r="G23924" s="2"/>
      <c r="H23924" s="2"/>
    </row>
    <row r="23925" spans="2:8">
      <c r="B23925" s="2" t="s">
        <v>24372</v>
      </c>
      <c r="C23925" s="2">
        <v>25</v>
      </c>
      <c r="D23925" s="2" t="s">
        <v>460</v>
      </c>
      <c r="E23925" s="2"/>
      <c r="F23925" s="2"/>
      <c r="G23925" s="2"/>
      <c r="H23925" s="2"/>
    </row>
    <row r="23926" spans="2:8">
      <c r="B23926" s="2" t="s">
        <v>24373</v>
      </c>
      <c r="C23926" s="2">
        <v>25</v>
      </c>
      <c r="D23926" s="2" t="s">
        <v>460</v>
      </c>
      <c r="E23926" s="2"/>
      <c r="F23926" s="2"/>
      <c r="G23926" s="2"/>
      <c r="H23926" s="2"/>
    </row>
    <row r="23927" spans="2:8">
      <c r="B23927" s="2" t="s">
        <v>24374</v>
      </c>
      <c r="C23927" s="2">
        <v>25</v>
      </c>
      <c r="D23927" s="2" t="s">
        <v>460</v>
      </c>
      <c r="E23927" s="2"/>
      <c r="F23927" s="2"/>
      <c r="G23927" s="2"/>
      <c r="H23927" s="2"/>
    </row>
    <row r="23928" spans="2:8">
      <c r="B23928" s="2" t="s">
        <v>24375</v>
      </c>
      <c r="C23928" s="2">
        <v>24</v>
      </c>
      <c r="D23928" s="2" t="s">
        <v>460</v>
      </c>
      <c r="E23928" s="2"/>
      <c r="F23928" s="2"/>
      <c r="G23928" s="2"/>
      <c r="H23928" s="2"/>
    </row>
    <row r="23929" spans="2:8">
      <c r="B23929" s="2" t="s">
        <v>24376</v>
      </c>
      <c r="C23929" s="2">
        <v>17</v>
      </c>
      <c r="D23929" s="2" t="s">
        <v>460</v>
      </c>
      <c r="E23929" s="2"/>
      <c r="F23929" s="2"/>
      <c r="G23929" s="2"/>
      <c r="H23929" s="2"/>
    </row>
    <row r="23930" spans="2:8">
      <c r="B23930" s="2" t="s">
        <v>24377</v>
      </c>
      <c r="C23930" s="2">
        <v>13</v>
      </c>
      <c r="D23930" s="2" t="s">
        <v>460</v>
      </c>
      <c r="E23930" s="2"/>
      <c r="F23930" s="2"/>
      <c r="G23930" s="2"/>
      <c r="H23930" s="2"/>
    </row>
    <row r="23931" spans="2:8">
      <c r="B23931" s="2" t="s">
        <v>24378</v>
      </c>
      <c r="C23931" s="2">
        <v>14</v>
      </c>
      <c r="D23931" s="2" t="s">
        <v>460</v>
      </c>
      <c r="E23931" s="2"/>
      <c r="F23931" s="2"/>
      <c r="G23931" s="2"/>
      <c r="H23931" s="2"/>
    </row>
    <row r="23932" spans="2:8">
      <c r="B23932" s="2" t="s">
        <v>24379</v>
      </c>
      <c r="C23932" s="2">
        <v>15</v>
      </c>
      <c r="D23932" s="2" t="s">
        <v>460</v>
      </c>
      <c r="E23932" s="2"/>
      <c r="F23932" s="2"/>
      <c r="G23932" s="2"/>
      <c r="H23932" s="2"/>
    </row>
    <row r="23933" spans="2:8">
      <c r="B23933" s="2" t="s">
        <v>24380</v>
      </c>
      <c r="C23933" s="2">
        <v>18</v>
      </c>
      <c r="D23933" s="2" t="s">
        <v>460</v>
      </c>
      <c r="E23933" s="2"/>
      <c r="F23933" s="2"/>
      <c r="G23933" s="2"/>
      <c r="H23933" s="2"/>
    </row>
    <row r="23934" spans="2:8">
      <c r="B23934" s="2" t="s">
        <v>24381</v>
      </c>
      <c r="C23934" s="2">
        <v>19</v>
      </c>
      <c r="D23934" s="2" t="s">
        <v>460</v>
      </c>
      <c r="E23934" s="2"/>
      <c r="F23934" s="2"/>
      <c r="G23934" s="2"/>
      <c r="H23934" s="2"/>
    </row>
    <row r="23935" spans="2:8">
      <c r="B23935" s="2" t="s">
        <v>24382</v>
      </c>
      <c r="C23935" s="2">
        <v>24</v>
      </c>
      <c r="D23935" s="2" t="s">
        <v>460</v>
      </c>
      <c r="E23935" s="2"/>
      <c r="F23935" s="2"/>
      <c r="G23935" s="2"/>
      <c r="H23935" s="2"/>
    </row>
    <row r="23936" spans="2:8">
      <c r="B23936" s="2" t="s">
        <v>24383</v>
      </c>
      <c r="C23936" s="2">
        <v>25</v>
      </c>
      <c r="D23936" s="2" t="s">
        <v>460</v>
      </c>
      <c r="E23936" s="2"/>
      <c r="F23936" s="2"/>
      <c r="G23936" s="2"/>
      <c r="H23936" s="2"/>
    </row>
    <row r="23937" spans="2:8">
      <c r="B23937" s="2" t="s">
        <v>24384</v>
      </c>
      <c r="C23937" s="2">
        <v>22</v>
      </c>
      <c r="D23937" s="2" t="s">
        <v>460</v>
      </c>
      <c r="E23937" s="2"/>
      <c r="F23937" s="2"/>
      <c r="G23937" s="2"/>
      <c r="H23937" s="2"/>
    </row>
    <row r="23938" spans="2:8">
      <c r="B23938" s="2" t="s">
        <v>24385</v>
      </c>
      <c r="C23938" s="2">
        <v>19</v>
      </c>
      <c r="D23938" s="2" t="s">
        <v>460</v>
      </c>
      <c r="E23938" s="2"/>
      <c r="F23938" s="2"/>
      <c r="G23938" s="2"/>
      <c r="H23938" s="2"/>
    </row>
    <row r="23939" spans="2:8">
      <c r="B23939" s="2" t="s">
        <v>24386</v>
      </c>
      <c r="C23939" s="2">
        <v>15</v>
      </c>
      <c r="D23939" s="2" t="s">
        <v>460</v>
      </c>
      <c r="E23939" s="2"/>
      <c r="F23939" s="2"/>
      <c r="G23939" s="2"/>
      <c r="H23939" s="2"/>
    </row>
    <row r="23940" spans="2:8">
      <c r="B23940" s="2" t="s">
        <v>24387</v>
      </c>
      <c r="C23940" s="2">
        <v>12</v>
      </c>
      <c r="D23940" s="2" t="s">
        <v>460</v>
      </c>
      <c r="E23940" s="2"/>
      <c r="F23940" s="2"/>
      <c r="G23940" s="2"/>
      <c r="H23940" s="2"/>
    </row>
    <row r="23941" spans="2:8">
      <c r="B23941" s="2" t="s">
        <v>24388</v>
      </c>
      <c r="C23941" s="2">
        <v>11</v>
      </c>
      <c r="D23941" s="2" t="s">
        <v>460</v>
      </c>
      <c r="E23941" s="2"/>
      <c r="F23941" s="2"/>
      <c r="G23941" s="2"/>
      <c r="H23941" s="2"/>
    </row>
    <row r="23942" spans="2:8">
      <c r="B23942" s="2" t="s">
        <v>24389</v>
      </c>
      <c r="C23942" s="2">
        <v>10</v>
      </c>
      <c r="D23942" s="2" t="s">
        <v>460</v>
      </c>
      <c r="E23942" s="2"/>
      <c r="F23942" s="2"/>
      <c r="G23942" s="2"/>
      <c r="H23942" s="2"/>
    </row>
    <row r="23943" spans="2:8">
      <c r="B23943" s="2" t="s">
        <v>24390</v>
      </c>
      <c r="C23943" s="2">
        <v>10</v>
      </c>
      <c r="D23943" s="2" t="s">
        <v>460</v>
      </c>
      <c r="E23943" s="2"/>
      <c r="F23943" s="2"/>
      <c r="G23943" s="2"/>
      <c r="H23943" s="2"/>
    </row>
    <row r="23944" spans="2:8">
      <c r="B23944" s="2" t="s">
        <v>24391</v>
      </c>
      <c r="C23944" s="2">
        <v>8</v>
      </c>
      <c r="D23944" s="2" t="s">
        <v>460</v>
      </c>
      <c r="E23944" s="2"/>
      <c r="F23944" s="2"/>
      <c r="G23944" s="2"/>
      <c r="H23944" s="2"/>
    </row>
    <row r="23945" spans="2:8">
      <c r="B23945" s="2" t="s">
        <v>24392</v>
      </c>
      <c r="C23945" s="2">
        <v>9</v>
      </c>
      <c r="D23945" s="2" t="s">
        <v>460</v>
      </c>
      <c r="E23945" s="2"/>
      <c r="F23945" s="2"/>
      <c r="G23945" s="2"/>
      <c r="H23945" s="2"/>
    </row>
    <row r="23946" spans="2:8">
      <c r="B23946" s="2" t="s">
        <v>24393</v>
      </c>
      <c r="C23946" s="2">
        <v>13</v>
      </c>
      <c r="D23946" s="2" t="s">
        <v>460</v>
      </c>
      <c r="E23946" s="2"/>
      <c r="F23946" s="2"/>
      <c r="G23946" s="2"/>
      <c r="H23946" s="2"/>
    </row>
    <row r="23947" spans="2:8">
      <c r="B23947" s="2" t="s">
        <v>24394</v>
      </c>
      <c r="C23947" s="2">
        <v>12</v>
      </c>
      <c r="D23947" s="2" t="s">
        <v>460</v>
      </c>
      <c r="E23947" s="2"/>
      <c r="F23947" s="2"/>
      <c r="G23947" s="2"/>
      <c r="H23947" s="2"/>
    </row>
    <row r="23948" spans="2:8">
      <c r="B23948" s="2" t="s">
        <v>24395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18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13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33</v>
      </c>
      <c r="D23966" s="2" t="s">
        <v>460</v>
      </c>
      <c r="E23966" s="2"/>
      <c r="F23966" s="2"/>
      <c r="G23966" s="2"/>
      <c r="H23966" s="2"/>
    </row>
    <row r="23967" spans="2:8">
      <c r="B23967" s="2" t="s">
        <v>24414</v>
      </c>
      <c r="C23967" s="2">
        <v>31</v>
      </c>
      <c r="D23967" s="2" t="s">
        <v>460</v>
      </c>
      <c r="E23967" s="2"/>
      <c r="F23967" s="2"/>
      <c r="G23967" s="2"/>
      <c r="H23967" s="2"/>
    </row>
    <row r="23968" spans="2:8">
      <c r="B23968" s="2" t="s">
        <v>24415</v>
      </c>
      <c r="C23968" s="2">
        <v>26</v>
      </c>
      <c r="D23968" s="2" t="s">
        <v>460</v>
      </c>
      <c r="E23968" s="2"/>
      <c r="F23968" s="2"/>
      <c r="G23968" s="2"/>
      <c r="H23968" s="2"/>
    </row>
    <row r="23969" spans="2:8">
      <c r="B23969" s="2" t="s">
        <v>24416</v>
      </c>
      <c r="C23969" s="2">
        <v>26</v>
      </c>
      <c r="D23969" s="2" t="s">
        <v>460</v>
      </c>
      <c r="E23969" s="2"/>
      <c r="F23969" s="2"/>
      <c r="G23969" s="2"/>
      <c r="H23969" s="2"/>
    </row>
    <row r="23970" spans="2:8">
      <c r="B23970" s="2" t="s">
        <v>24417</v>
      </c>
      <c r="C23970" s="2">
        <v>25</v>
      </c>
      <c r="D23970" s="2" t="s">
        <v>460</v>
      </c>
      <c r="E23970" s="2"/>
      <c r="F23970" s="2"/>
      <c r="G23970" s="2"/>
      <c r="H23970" s="2"/>
    </row>
    <row r="23971" spans="2:8">
      <c r="B23971" s="2" t="s">
        <v>24418</v>
      </c>
      <c r="C23971" s="2">
        <v>24</v>
      </c>
      <c r="D23971" s="2" t="s">
        <v>460</v>
      </c>
      <c r="E23971" s="2"/>
      <c r="F23971" s="2"/>
      <c r="G23971" s="2"/>
      <c r="H23971" s="2"/>
    </row>
    <row r="23972" spans="2:8">
      <c r="B23972" s="2" t="s">
        <v>24419</v>
      </c>
      <c r="C23972" s="2">
        <v>29</v>
      </c>
      <c r="D23972" s="2" t="s">
        <v>460</v>
      </c>
      <c r="E23972" s="2"/>
      <c r="F23972" s="2"/>
      <c r="G23972" s="2"/>
      <c r="H23972" s="2"/>
    </row>
    <row r="23973" spans="2:8">
      <c r="B23973" s="2" t="s">
        <v>24420</v>
      </c>
      <c r="C23973" s="2">
        <v>30</v>
      </c>
      <c r="D23973" s="2" t="s">
        <v>460</v>
      </c>
      <c r="E23973" s="2"/>
      <c r="F23973" s="2"/>
      <c r="G23973" s="2"/>
      <c r="H23973" s="2"/>
    </row>
    <row r="23974" spans="2:8">
      <c r="B23974" s="2" t="s">
        <v>24421</v>
      </c>
      <c r="C23974" s="2">
        <v>29</v>
      </c>
      <c r="D23974" s="2" t="s">
        <v>460</v>
      </c>
      <c r="E23974" s="2"/>
      <c r="F23974" s="2"/>
      <c r="G23974" s="2"/>
      <c r="H23974" s="2"/>
    </row>
    <row r="23975" spans="2:8">
      <c r="B23975" s="2" t="s">
        <v>24422</v>
      </c>
      <c r="C23975" s="2">
        <v>29</v>
      </c>
      <c r="D23975" s="2" t="s">
        <v>460</v>
      </c>
      <c r="E23975" s="2"/>
      <c r="F23975" s="2"/>
      <c r="G23975" s="2"/>
      <c r="H23975" s="2"/>
    </row>
    <row r="23976" spans="2:8">
      <c r="B23976" s="2" t="s">
        <v>24423</v>
      </c>
      <c r="C23976" s="2">
        <v>28</v>
      </c>
      <c r="D23976" s="2" t="s">
        <v>460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460</v>
      </c>
      <c r="E23977" s="2"/>
      <c r="F23977" s="2"/>
      <c r="G23977" s="2"/>
      <c r="H23977" s="2"/>
    </row>
    <row r="23978" spans="2:8">
      <c r="B23978" s="2" t="s">
        <v>24425</v>
      </c>
      <c r="C23978" s="2">
        <v>25</v>
      </c>
      <c r="D23978" s="2" t="s">
        <v>460</v>
      </c>
      <c r="E23978" s="2"/>
      <c r="F23978" s="2"/>
      <c r="G23978" s="2"/>
      <c r="H23978" s="2"/>
    </row>
    <row r="23979" spans="2:8">
      <c r="B23979" s="2" t="s">
        <v>24426</v>
      </c>
      <c r="C23979" s="2">
        <v>28</v>
      </c>
      <c r="D23979" s="2" t="s">
        <v>460</v>
      </c>
      <c r="E23979" s="2"/>
      <c r="F23979" s="2"/>
      <c r="G23979" s="2"/>
      <c r="H23979" s="2"/>
    </row>
    <row r="23980" spans="2:8">
      <c r="B23980" s="2" t="s">
        <v>24427</v>
      </c>
      <c r="C23980" s="2">
        <v>31</v>
      </c>
      <c r="D23980" s="2" t="s">
        <v>460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460</v>
      </c>
      <c r="E23981" s="2"/>
      <c r="F23981" s="2"/>
      <c r="G23981" s="2"/>
      <c r="H23981" s="2"/>
    </row>
    <row r="23982" spans="2:8">
      <c r="B23982" s="2" t="s">
        <v>24429</v>
      </c>
      <c r="C23982" s="2">
        <v>32</v>
      </c>
      <c r="D23982" s="2" t="s">
        <v>460</v>
      </c>
      <c r="E23982" s="2"/>
      <c r="F23982" s="2"/>
      <c r="G23982" s="2"/>
      <c r="H23982" s="2"/>
    </row>
    <row r="23983" spans="2:8">
      <c r="B23983" s="2" t="s">
        <v>24430</v>
      </c>
      <c r="C23983" s="2">
        <v>31</v>
      </c>
      <c r="D23983" s="2" t="s">
        <v>460</v>
      </c>
      <c r="E23983" s="2"/>
      <c r="F23983" s="2"/>
      <c r="G23983" s="2"/>
      <c r="H23983" s="2"/>
    </row>
    <row r="23984" spans="2:8">
      <c r="B23984" s="2" t="s">
        <v>24431</v>
      </c>
      <c r="C23984" s="2">
        <v>43</v>
      </c>
      <c r="D23984" s="2" t="s">
        <v>460</v>
      </c>
      <c r="E23984" s="2"/>
      <c r="F23984" s="2"/>
      <c r="G23984" s="2"/>
      <c r="H23984" s="2"/>
    </row>
    <row r="23985" spans="2:8">
      <c r="B23985" s="2" t="s">
        <v>24432</v>
      </c>
      <c r="C23985" s="2">
        <v>41</v>
      </c>
      <c r="D23985" s="2" t="s">
        <v>460</v>
      </c>
      <c r="E23985" s="2"/>
      <c r="F23985" s="2"/>
      <c r="G23985" s="2"/>
      <c r="H23985" s="2"/>
    </row>
    <row r="23986" spans="2:8">
      <c r="B23986" s="2" t="s">
        <v>24433</v>
      </c>
      <c r="C23986" s="2">
        <v>39</v>
      </c>
      <c r="D23986" s="2" t="s">
        <v>460</v>
      </c>
      <c r="E23986" s="2"/>
      <c r="F23986" s="2"/>
      <c r="G23986" s="2"/>
      <c r="H23986" s="2"/>
    </row>
    <row r="23987" spans="2:8">
      <c r="B23987" s="2" t="s">
        <v>24434</v>
      </c>
      <c r="C23987" s="2">
        <v>37</v>
      </c>
      <c r="D23987" s="2" t="s">
        <v>460</v>
      </c>
      <c r="E23987" s="2"/>
      <c r="F23987" s="2"/>
      <c r="G23987" s="2"/>
      <c r="H23987" s="2"/>
    </row>
    <row r="23988" spans="2:8">
      <c r="B23988" s="2" t="s">
        <v>24435</v>
      </c>
      <c r="C23988" s="2">
        <v>36</v>
      </c>
      <c r="D23988" s="2" t="s">
        <v>460</v>
      </c>
      <c r="E23988" s="2"/>
      <c r="F23988" s="2"/>
      <c r="G23988" s="2"/>
      <c r="H23988" s="2"/>
    </row>
    <row r="23989" spans="2:8">
      <c r="B23989" s="2" t="s">
        <v>24436</v>
      </c>
      <c r="C23989" s="2">
        <v>38</v>
      </c>
      <c r="D23989" s="2" t="s">
        <v>460</v>
      </c>
      <c r="E23989" s="2"/>
      <c r="F23989" s="2"/>
      <c r="G23989" s="2"/>
      <c r="H23989" s="2"/>
    </row>
    <row r="23990" spans="2:8">
      <c r="B23990" s="2" t="s">
        <v>24437</v>
      </c>
      <c r="C23990" s="2">
        <v>39</v>
      </c>
      <c r="D23990" s="2" t="s">
        <v>460</v>
      </c>
      <c r="E23990" s="2"/>
      <c r="F23990" s="2"/>
      <c r="G23990" s="2"/>
      <c r="H23990" s="2"/>
    </row>
    <row r="23991" spans="2:8">
      <c r="B23991" s="2" t="s">
        <v>24438</v>
      </c>
      <c r="C23991" s="2">
        <v>37</v>
      </c>
      <c r="D23991" s="2" t="s">
        <v>460</v>
      </c>
      <c r="E23991" s="2"/>
      <c r="F23991" s="2"/>
      <c r="G23991" s="2"/>
      <c r="H23991" s="2"/>
    </row>
    <row r="23992" spans="2:8">
      <c r="B23992" s="2" t="s">
        <v>24439</v>
      </c>
      <c r="C23992" s="2">
        <v>35</v>
      </c>
      <c r="D23992" s="2" t="s">
        <v>460</v>
      </c>
      <c r="E23992" s="2"/>
      <c r="F23992" s="2"/>
      <c r="G23992" s="2"/>
      <c r="H23992" s="2"/>
    </row>
    <row r="23993" spans="2:8">
      <c r="B23993" s="2" t="s">
        <v>24440</v>
      </c>
      <c r="C23993" s="2">
        <v>34</v>
      </c>
      <c r="D23993" s="2" t="s">
        <v>460</v>
      </c>
      <c r="E23993" s="2"/>
      <c r="F23993" s="2"/>
      <c r="G23993" s="2"/>
      <c r="H23993" s="2"/>
    </row>
    <row r="23994" spans="2:8">
      <c r="B23994" s="2" t="s">
        <v>24441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31</v>
      </c>
      <c r="D24006" s="2" t="s">
        <v>460</v>
      </c>
      <c r="E24006" s="2"/>
      <c r="F24006" s="2"/>
      <c r="G24006" s="2"/>
      <c r="H24006" s="2"/>
    </row>
    <row r="24007" spans="2:8">
      <c r="B24007" s="2" t="s">
        <v>24454</v>
      </c>
      <c r="C24007" s="2">
        <v>32</v>
      </c>
      <c r="D24007" s="2" t="s">
        <v>460</v>
      </c>
      <c r="E24007" s="2"/>
      <c r="F24007" s="2"/>
      <c r="G24007" s="2"/>
      <c r="H24007" s="2"/>
    </row>
    <row r="24008" spans="2:8">
      <c r="B24008" s="2" t="s">
        <v>24455</v>
      </c>
      <c r="C24008" s="2">
        <v>33</v>
      </c>
      <c r="D24008" s="2" t="s">
        <v>460</v>
      </c>
      <c r="E24008" s="2"/>
      <c r="F24008" s="2"/>
      <c r="G24008" s="2"/>
      <c r="H24008" s="2"/>
    </row>
    <row r="24009" spans="2:8">
      <c r="B24009" s="2" t="s">
        <v>24456</v>
      </c>
      <c r="C24009" s="2">
        <v>31</v>
      </c>
      <c r="D24009" s="2" t="s">
        <v>460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460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460</v>
      </c>
      <c r="E24011" s="2"/>
      <c r="F24011" s="2"/>
      <c r="G24011" s="2"/>
      <c r="H24011" s="2"/>
    </row>
    <row r="24012" spans="2:8">
      <c r="B24012" s="2" t="s">
        <v>24459</v>
      </c>
      <c r="C24012" s="2">
        <v>25</v>
      </c>
      <c r="D24012" s="2" t="s">
        <v>460</v>
      </c>
      <c r="E24012" s="2"/>
      <c r="F24012" s="2"/>
      <c r="G24012" s="2"/>
      <c r="H24012" s="2"/>
    </row>
    <row r="24013" spans="2:8">
      <c r="B24013" s="2" t="s">
        <v>24460</v>
      </c>
      <c r="C24013" s="2">
        <v>21</v>
      </c>
      <c r="D24013" s="2" t="s">
        <v>460</v>
      </c>
      <c r="E24013" s="2"/>
      <c r="F24013" s="2"/>
      <c r="G24013" s="2"/>
      <c r="H24013" s="2"/>
    </row>
    <row r="24014" spans="2:8">
      <c r="B24014" s="2" t="s">
        <v>24461</v>
      </c>
      <c r="C24014" s="2">
        <v>20</v>
      </c>
      <c r="D24014" s="2" t="s">
        <v>460</v>
      </c>
      <c r="E24014" s="2"/>
      <c r="F24014" s="2"/>
      <c r="G24014" s="2"/>
      <c r="H24014" s="2"/>
    </row>
    <row r="24015" spans="2:8">
      <c r="B24015" s="2" t="s">
        <v>24462</v>
      </c>
      <c r="C24015" s="2">
        <v>22</v>
      </c>
      <c r="D24015" s="2" t="s">
        <v>460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460</v>
      </c>
      <c r="E24016" s="2"/>
      <c r="F24016" s="2"/>
      <c r="G24016" s="2"/>
      <c r="H24016" s="2"/>
    </row>
    <row r="24017" spans="2:8">
      <c r="B24017" s="2" t="s">
        <v>24464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28</v>
      </c>
      <c r="D24032" s="2" t="s">
        <v>460</v>
      </c>
      <c r="E24032" s="2"/>
      <c r="F24032" s="2"/>
      <c r="G24032" s="2"/>
      <c r="H24032" s="2"/>
    </row>
    <row r="24033" spans="2:8">
      <c r="B24033" s="2" t="s">
        <v>24480</v>
      </c>
      <c r="C24033" s="2">
        <v>34</v>
      </c>
      <c r="D24033" s="2" t="s">
        <v>460</v>
      </c>
      <c r="E24033" s="2"/>
      <c r="F24033" s="2"/>
      <c r="G24033" s="2"/>
      <c r="H24033" s="2"/>
    </row>
    <row r="24034" spans="2:8">
      <c r="B24034" s="2" t="s">
        <v>24481</v>
      </c>
      <c r="C24034" s="2">
        <v>34</v>
      </c>
      <c r="D24034" s="2" t="s">
        <v>460</v>
      </c>
      <c r="E24034" s="2"/>
      <c r="F24034" s="2"/>
      <c r="G24034" s="2"/>
      <c r="H24034" s="2"/>
    </row>
    <row r="24035" spans="2:8">
      <c r="B24035" s="2" t="s">
        <v>24482</v>
      </c>
      <c r="C24035" s="2">
        <v>32</v>
      </c>
      <c r="D24035" s="2" t="s">
        <v>460</v>
      </c>
      <c r="E24035" s="2"/>
      <c r="F24035" s="2"/>
      <c r="G24035" s="2"/>
      <c r="H24035" s="2"/>
    </row>
    <row r="24036" spans="2:8">
      <c r="B24036" s="2" t="s">
        <v>24483</v>
      </c>
      <c r="C24036" s="2">
        <v>30</v>
      </c>
      <c r="D24036" s="2" t="s">
        <v>460</v>
      </c>
      <c r="E24036" s="2"/>
      <c r="F24036" s="2"/>
      <c r="G24036" s="2"/>
      <c r="H24036" s="2"/>
    </row>
    <row r="24037" spans="2:8">
      <c r="B24037" s="2" t="s">
        <v>24484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33</v>
      </c>
      <c r="D24057" s="2" t="s">
        <v>460</v>
      </c>
      <c r="E24057" s="2"/>
      <c r="F24057" s="2"/>
      <c r="G24057" s="2"/>
      <c r="H24057" s="2"/>
    </row>
    <row r="24058" spans="2:8">
      <c r="B24058" s="2" t="s">
        <v>24505</v>
      </c>
      <c r="C24058" s="2">
        <v>35</v>
      </c>
      <c r="D24058" s="2" t="s">
        <v>460</v>
      </c>
      <c r="E24058" s="2"/>
      <c r="F24058" s="2"/>
      <c r="G24058" s="2"/>
      <c r="H24058" s="2"/>
    </row>
    <row r="24059" spans="2:8">
      <c r="B24059" s="2" t="s">
        <v>24506</v>
      </c>
      <c r="C24059" s="2">
        <v>35</v>
      </c>
      <c r="D24059" s="2" t="s">
        <v>460</v>
      </c>
      <c r="E24059" s="2"/>
      <c r="F24059" s="2"/>
      <c r="G24059" s="2"/>
      <c r="H24059" s="2"/>
    </row>
    <row r="24060" spans="2:8">
      <c r="B24060" s="2" t="s">
        <v>24507</v>
      </c>
      <c r="C24060" s="2">
        <v>36</v>
      </c>
      <c r="D24060" s="2" t="s">
        <v>460</v>
      </c>
      <c r="E24060" s="2"/>
      <c r="F24060" s="2"/>
      <c r="G24060" s="2"/>
      <c r="H24060" s="2"/>
    </row>
    <row r="24061" spans="2:8">
      <c r="B24061" s="2" t="s">
        <v>24508</v>
      </c>
      <c r="C24061" s="2">
        <v>37</v>
      </c>
      <c r="D24061" s="2" t="s">
        <v>460</v>
      </c>
      <c r="E24061" s="2"/>
      <c r="F24061" s="2"/>
      <c r="G24061" s="2"/>
      <c r="H24061" s="2"/>
    </row>
    <row r="24062" spans="2:8">
      <c r="B24062" s="2" t="s">
        <v>24509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19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18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16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11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33</v>
      </c>
      <c r="D24070" s="2" t="s">
        <v>460</v>
      </c>
      <c r="E24070" s="2"/>
      <c r="F24070" s="2"/>
      <c r="G24070" s="2"/>
      <c r="H24070" s="2"/>
    </row>
    <row r="24071" spans="2:8">
      <c r="B24071" s="2" t="s">
        <v>24518</v>
      </c>
      <c r="C24071" s="2">
        <v>33</v>
      </c>
      <c r="D24071" s="2" t="s">
        <v>460</v>
      </c>
      <c r="E24071" s="2"/>
      <c r="F24071" s="2"/>
      <c r="G24071" s="2"/>
      <c r="H24071" s="2"/>
    </row>
    <row r="24072" spans="2:8">
      <c r="B24072" s="2" t="s">
        <v>24519</v>
      </c>
      <c r="C24072" s="2">
        <v>33</v>
      </c>
      <c r="D24072" s="2" t="s">
        <v>460</v>
      </c>
      <c r="E24072" s="2"/>
      <c r="F24072" s="2"/>
      <c r="G24072" s="2"/>
      <c r="H24072" s="2"/>
    </row>
    <row r="24073" spans="2:8">
      <c r="B24073" s="2" t="s">
        <v>24520</v>
      </c>
      <c r="C24073" s="2">
        <v>32</v>
      </c>
      <c r="D24073" s="2" t="s">
        <v>460</v>
      </c>
      <c r="E24073" s="2"/>
      <c r="F24073" s="2"/>
      <c r="G24073" s="2"/>
      <c r="H24073" s="2"/>
    </row>
    <row r="24074" spans="2:8">
      <c r="B24074" s="2" t="s">
        <v>24521</v>
      </c>
      <c r="C24074" s="2">
        <v>31</v>
      </c>
      <c r="D24074" s="2" t="s">
        <v>460</v>
      </c>
      <c r="E24074" s="2"/>
      <c r="F24074" s="2"/>
      <c r="G24074" s="2"/>
      <c r="H24074" s="2"/>
    </row>
    <row r="24075" spans="2:8">
      <c r="B24075" s="2" t="s">
        <v>24522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18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24534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19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16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18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19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24</v>
      </c>
      <c r="D24121" s="2" t="s">
        <v>460</v>
      </c>
      <c r="E24121" s="2"/>
      <c r="F24121" s="2"/>
      <c r="G24121" s="2"/>
      <c r="H24121" s="2"/>
    </row>
    <row r="24122" spans="2:8">
      <c r="B24122" s="2" t="s">
        <v>24569</v>
      </c>
      <c r="C24122" s="2">
        <v>25</v>
      </c>
      <c r="D24122" s="2" t="s">
        <v>460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460</v>
      </c>
      <c r="E24123" s="2"/>
      <c r="F24123" s="2"/>
      <c r="G24123" s="2"/>
      <c r="H24123" s="2"/>
    </row>
    <row r="24124" spans="2:8">
      <c r="B24124" s="2" t="s">
        <v>24571</v>
      </c>
      <c r="C24124" s="2">
        <v>26</v>
      </c>
      <c r="D24124" s="2" t="s">
        <v>460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460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460</v>
      </c>
      <c r="E24126" s="2"/>
      <c r="F24126" s="2"/>
      <c r="G24126" s="2"/>
      <c r="H24126" s="2"/>
    </row>
    <row r="24127" spans="2:8">
      <c r="B24127" s="2" t="s">
        <v>24574</v>
      </c>
      <c r="C24127" s="2">
        <v>27</v>
      </c>
      <c r="D24127" s="2" t="s">
        <v>460</v>
      </c>
      <c r="E24127" s="2"/>
      <c r="F24127" s="2"/>
      <c r="G24127" s="2"/>
      <c r="H24127" s="2"/>
    </row>
    <row r="24128" spans="2:8">
      <c r="B24128" s="2" t="s">
        <v>24575</v>
      </c>
      <c r="C24128" s="2">
        <v>38</v>
      </c>
      <c r="D24128" s="2" t="s">
        <v>460</v>
      </c>
      <c r="E24128" s="2"/>
      <c r="F24128" s="2"/>
      <c r="G24128" s="2"/>
      <c r="H24128" s="2"/>
    </row>
    <row r="24129" spans="2:8">
      <c r="B24129" s="2" t="s">
        <v>24576</v>
      </c>
      <c r="C24129" s="2">
        <v>35</v>
      </c>
      <c r="D24129" s="2" t="s">
        <v>460</v>
      </c>
      <c r="E24129" s="2"/>
      <c r="F24129" s="2"/>
      <c r="G24129" s="2"/>
      <c r="H24129" s="2"/>
    </row>
    <row r="24130" spans="2:8">
      <c r="B24130" s="2" t="s">
        <v>24577</v>
      </c>
      <c r="C24130" s="2">
        <v>33</v>
      </c>
      <c r="D24130" s="2" t="s">
        <v>460</v>
      </c>
      <c r="E24130" s="2"/>
      <c r="F24130" s="2"/>
      <c r="G24130" s="2"/>
      <c r="H24130" s="2"/>
    </row>
    <row r="24131" spans="2:8">
      <c r="B24131" s="2" t="s">
        <v>24578</v>
      </c>
      <c r="C24131" s="2">
        <v>33</v>
      </c>
      <c r="D24131" s="2" t="s">
        <v>460</v>
      </c>
      <c r="E24131" s="2"/>
      <c r="F24131" s="2"/>
      <c r="G24131" s="2"/>
      <c r="H24131" s="2"/>
    </row>
    <row r="24132" spans="2:8">
      <c r="B24132" s="2" t="s">
        <v>24579</v>
      </c>
      <c r="C24132" s="2">
        <v>35</v>
      </c>
      <c r="D24132" s="2" t="s">
        <v>460</v>
      </c>
      <c r="E24132" s="2"/>
      <c r="F24132" s="2"/>
      <c r="G24132" s="2"/>
      <c r="H24132" s="2"/>
    </row>
    <row r="24133" spans="2:8">
      <c r="B24133" s="2" t="s">
        <v>24580</v>
      </c>
      <c r="C24133" s="2">
        <v>34</v>
      </c>
      <c r="D24133" s="2" t="s">
        <v>460</v>
      </c>
      <c r="E24133" s="2"/>
      <c r="F24133" s="2"/>
      <c r="G24133" s="2"/>
      <c r="H24133" s="2"/>
    </row>
    <row r="24134" spans="2:8">
      <c r="B24134" s="2" t="s">
        <v>24581</v>
      </c>
      <c r="C24134" s="2">
        <v>35</v>
      </c>
      <c r="D24134" s="2" t="s">
        <v>460</v>
      </c>
      <c r="E24134" s="2"/>
      <c r="F24134" s="2"/>
      <c r="G24134" s="2"/>
      <c r="H24134" s="2"/>
    </row>
    <row r="24135" spans="2:8">
      <c r="B24135" s="2" t="s">
        <v>24582</v>
      </c>
      <c r="C24135" s="2">
        <v>34</v>
      </c>
      <c r="D24135" s="2" t="s">
        <v>460</v>
      </c>
      <c r="E24135" s="2"/>
      <c r="F24135" s="2"/>
      <c r="G24135" s="2"/>
      <c r="H24135" s="2"/>
    </row>
    <row r="24136" spans="2:8">
      <c r="B24136" s="2" t="s">
        <v>24583</v>
      </c>
      <c r="C24136" s="2">
        <v>33</v>
      </c>
      <c r="D24136" s="2" t="s">
        <v>460</v>
      </c>
      <c r="E24136" s="2"/>
      <c r="F24136" s="2"/>
      <c r="G24136" s="2"/>
      <c r="H24136" s="2"/>
    </row>
    <row r="24137" spans="2:8">
      <c r="B24137" s="2" t="s">
        <v>24584</v>
      </c>
      <c r="C24137" s="2">
        <v>34</v>
      </c>
      <c r="D24137" s="2" t="s">
        <v>460</v>
      </c>
      <c r="E24137" s="2"/>
      <c r="F24137" s="2"/>
      <c r="G24137" s="2"/>
      <c r="H24137" s="2"/>
    </row>
    <row r="24138" spans="2:8">
      <c r="B24138" s="2" t="s">
        <v>24585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17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11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14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13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11</v>
      </c>
      <c r="D24153" s="2" t="s">
        <v>460</v>
      </c>
      <c r="E24153" s="2"/>
      <c r="F24153" s="2"/>
      <c r="G24153" s="2"/>
      <c r="H24153" s="2"/>
    </row>
    <row r="24154" spans="2:8">
      <c r="B24154" s="2" t="s">
        <v>24601</v>
      </c>
      <c r="C24154" s="2">
        <v>23</v>
      </c>
      <c r="D24154" s="2" t="s">
        <v>460</v>
      </c>
      <c r="E24154" s="2"/>
      <c r="F24154" s="2"/>
      <c r="G24154" s="2"/>
      <c r="H24154" s="2"/>
    </row>
    <row r="24155" spans="2:8">
      <c r="B24155" s="2" t="s">
        <v>24602</v>
      </c>
      <c r="C24155" s="2">
        <v>31</v>
      </c>
      <c r="D24155" s="2" t="s">
        <v>460</v>
      </c>
      <c r="E24155" s="2"/>
      <c r="F24155" s="2"/>
      <c r="G24155" s="2"/>
      <c r="H24155" s="2"/>
    </row>
    <row r="24156" spans="2:8">
      <c r="B24156" s="2" t="s">
        <v>24603</v>
      </c>
      <c r="C24156" s="2">
        <v>32</v>
      </c>
      <c r="D24156" s="2" t="s">
        <v>460</v>
      </c>
      <c r="E24156" s="2"/>
      <c r="F24156" s="2"/>
      <c r="G24156" s="2"/>
      <c r="H24156" s="2"/>
    </row>
    <row r="24157" spans="2:8">
      <c r="B24157" s="2" t="s">
        <v>24604</v>
      </c>
      <c r="C24157" s="2">
        <v>32</v>
      </c>
      <c r="D24157" s="2" t="s">
        <v>460</v>
      </c>
      <c r="E24157" s="2"/>
      <c r="F24157" s="2"/>
      <c r="G24157" s="2"/>
      <c r="H24157" s="2"/>
    </row>
    <row r="24158" spans="2:8">
      <c r="B24158" s="2" t="s">
        <v>24605</v>
      </c>
      <c r="C24158" s="2">
        <v>32</v>
      </c>
      <c r="D24158" s="2" t="s">
        <v>460</v>
      </c>
      <c r="E24158" s="2"/>
      <c r="F24158" s="2"/>
      <c r="G24158" s="2"/>
      <c r="H24158" s="2"/>
    </row>
    <row r="24159" spans="2:8">
      <c r="B24159" s="2" t="s">
        <v>24606</v>
      </c>
      <c r="C24159" s="2">
        <v>31</v>
      </c>
      <c r="D24159" s="2" t="s">
        <v>460</v>
      </c>
      <c r="E24159" s="2"/>
      <c r="F24159" s="2"/>
      <c r="G24159" s="2"/>
      <c r="H24159" s="2"/>
    </row>
    <row r="24160" spans="2:8">
      <c r="B24160" s="2" t="s">
        <v>24607</v>
      </c>
      <c r="C24160" s="2">
        <v>31</v>
      </c>
      <c r="D24160" s="2" t="s">
        <v>460</v>
      </c>
      <c r="E24160" s="2"/>
      <c r="F24160" s="2"/>
      <c r="G24160" s="2"/>
      <c r="H24160" s="2"/>
    </row>
    <row r="24161" spans="2:8">
      <c r="B24161" s="2" t="s">
        <v>24608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14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28</v>
      </c>
      <c r="D24177" s="2" t="s">
        <v>460</v>
      </c>
      <c r="E24177" s="2"/>
      <c r="F24177" s="2"/>
      <c r="G24177" s="2"/>
      <c r="H24177" s="2"/>
    </row>
    <row r="24178" spans="2:8">
      <c r="B24178" s="2" t="s">
        <v>24625</v>
      </c>
      <c r="C24178" s="2">
        <v>29</v>
      </c>
      <c r="D24178" s="2" t="s">
        <v>460</v>
      </c>
      <c r="E24178" s="2"/>
      <c r="F24178" s="2"/>
      <c r="G24178" s="2"/>
      <c r="H24178" s="2"/>
    </row>
    <row r="24179" spans="2:8">
      <c r="B24179" s="2" t="s">
        <v>24626</v>
      </c>
      <c r="C24179" s="2">
        <v>30</v>
      </c>
      <c r="D24179" s="2" t="s">
        <v>460</v>
      </c>
      <c r="E24179" s="2"/>
      <c r="F24179" s="2"/>
      <c r="G24179" s="2"/>
      <c r="H24179" s="2"/>
    </row>
    <row r="24180" spans="2:8">
      <c r="B24180" s="2" t="s">
        <v>24627</v>
      </c>
      <c r="C24180" s="2">
        <v>30</v>
      </c>
      <c r="D24180" s="2" t="s">
        <v>460</v>
      </c>
      <c r="E24180" s="2"/>
      <c r="F24180" s="2"/>
      <c r="G24180" s="2"/>
      <c r="H24180" s="2"/>
    </row>
    <row r="24181" spans="2:8">
      <c r="B24181" s="2" t="s">
        <v>24628</v>
      </c>
      <c r="C24181" s="2">
        <v>30</v>
      </c>
      <c r="D24181" s="2" t="s">
        <v>460</v>
      </c>
      <c r="E24181" s="2"/>
      <c r="F24181" s="2"/>
      <c r="G24181" s="2"/>
      <c r="H24181" s="2"/>
    </row>
    <row r="24182" spans="2:8">
      <c r="B24182" s="2" t="s">
        <v>24629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19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17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13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11</v>
      </c>
      <c r="D24197" s="2" t="s">
        <v>460</v>
      </c>
      <c r="E24197" s="2"/>
      <c r="F24197" s="2"/>
      <c r="G24197" s="2"/>
      <c r="H24197" s="2"/>
    </row>
    <row r="24198" spans="2:8">
      <c r="B24198" s="2" t="s">
        <v>24645</v>
      </c>
      <c r="C24198" s="2">
        <v>10</v>
      </c>
      <c r="D24198" s="2" t="s">
        <v>460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460</v>
      </c>
      <c r="E24199" s="2"/>
      <c r="F24199" s="2"/>
      <c r="G24199" s="2"/>
      <c r="H24199" s="2"/>
    </row>
    <row r="24200" spans="2:8">
      <c r="B24200" s="2" t="s">
        <v>24647</v>
      </c>
      <c r="C24200" s="2">
        <v>34</v>
      </c>
      <c r="D24200" s="2" t="s">
        <v>460</v>
      </c>
      <c r="E24200" s="2"/>
      <c r="F24200" s="2"/>
      <c r="G24200" s="2"/>
      <c r="H24200" s="2"/>
    </row>
    <row r="24201" spans="2:8">
      <c r="B24201" s="2" t="s">
        <v>24648</v>
      </c>
      <c r="C24201" s="2">
        <v>34</v>
      </c>
      <c r="D24201" s="2" t="s">
        <v>460</v>
      </c>
      <c r="E24201" s="2"/>
      <c r="F24201" s="2"/>
      <c r="G24201" s="2"/>
      <c r="H24201" s="2"/>
    </row>
    <row r="24202" spans="2:8">
      <c r="B24202" s="2" t="s">
        <v>24649</v>
      </c>
      <c r="C24202" s="2">
        <v>34</v>
      </c>
      <c r="D24202" s="2" t="s">
        <v>460</v>
      </c>
      <c r="E24202" s="2"/>
      <c r="F24202" s="2"/>
      <c r="G24202" s="2"/>
      <c r="H24202" s="2"/>
    </row>
    <row r="24203" spans="2:8">
      <c r="B24203" s="2" t="s">
        <v>24650</v>
      </c>
      <c r="C24203" s="2">
        <v>33</v>
      </c>
      <c r="D24203" s="2" t="s">
        <v>460</v>
      </c>
      <c r="E24203" s="2"/>
      <c r="F24203" s="2"/>
      <c r="G24203" s="2"/>
      <c r="H24203" s="2"/>
    </row>
    <row r="24204" spans="2:8">
      <c r="B24204" s="2" t="s">
        <v>24651</v>
      </c>
      <c r="C24204" s="2">
        <v>33</v>
      </c>
      <c r="D24204" s="2" t="s">
        <v>460</v>
      </c>
      <c r="E24204" s="2"/>
      <c r="F24204" s="2"/>
      <c r="G24204" s="2"/>
      <c r="H24204" s="2"/>
    </row>
    <row r="24205" spans="2:8">
      <c r="B24205" s="2" t="s">
        <v>24652</v>
      </c>
      <c r="C24205" s="2">
        <v>34</v>
      </c>
      <c r="D24205" s="2" t="s">
        <v>460</v>
      </c>
      <c r="E24205" s="2"/>
      <c r="F24205" s="2"/>
      <c r="G24205" s="2"/>
      <c r="H24205" s="2"/>
    </row>
    <row r="24206" spans="2:8">
      <c r="B24206" s="2" t="s">
        <v>24653</v>
      </c>
      <c r="C24206" s="2">
        <v>37</v>
      </c>
      <c r="D24206" s="2" t="s">
        <v>460</v>
      </c>
      <c r="E24206" s="2"/>
      <c r="F24206" s="2"/>
      <c r="G24206" s="2"/>
      <c r="H24206" s="2"/>
    </row>
    <row r="24207" spans="2:8">
      <c r="B24207" s="2" t="s">
        <v>24654</v>
      </c>
      <c r="C24207" s="2">
        <v>37</v>
      </c>
      <c r="D24207" s="2" t="s">
        <v>460</v>
      </c>
      <c r="E24207" s="2"/>
      <c r="F24207" s="2"/>
      <c r="G24207" s="2"/>
      <c r="H24207" s="2"/>
    </row>
    <row r="24208" spans="2:8">
      <c r="B24208" s="2" t="s">
        <v>24655</v>
      </c>
      <c r="C24208" s="2">
        <v>36</v>
      </c>
      <c r="D24208" s="2" t="s">
        <v>460</v>
      </c>
      <c r="E24208" s="2"/>
      <c r="F24208" s="2"/>
      <c r="G24208" s="2"/>
      <c r="H24208" s="2"/>
    </row>
    <row r="24209" spans="2:8">
      <c r="B24209" s="2" t="s">
        <v>24656</v>
      </c>
      <c r="C24209" s="2">
        <v>35</v>
      </c>
      <c r="D24209" s="2" t="s">
        <v>460</v>
      </c>
      <c r="E24209" s="2"/>
      <c r="F24209" s="2"/>
      <c r="G24209" s="2"/>
      <c r="H24209" s="2"/>
    </row>
    <row r="24210" spans="2:8">
      <c r="B24210" s="2" t="s">
        <v>24657</v>
      </c>
      <c r="C24210" s="2">
        <v>34</v>
      </c>
      <c r="D24210" s="2" t="s">
        <v>460</v>
      </c>
      <c r="E24210" s="2"/>
      <c r="F24210" s="2"/>
      <c r="G24210" s="2"/>
      <c r="H24210" s="2"/>
    </row>
    <row r="24211" spans="2:8">
      <c r="B24211" s="2" t="s">
        <v>24658</v>
      </c>
      <c r="C24211" s="2">
        <v>9</v>
      </c>
      <c r="D24211" s="2" t="s">
        <v>460</v>
      </c>
      <c r="E24211" s="2"/>
      <c r="F24211" s="2"/>
      <c r="G24211" s="2"/>
      <c r="H24211" s="2"/>
    </row>
    <row r="24212" spans="2:8">
      <c r="B24212" s="2" t="s">
        <v>24659</v>
      </c>
      <c r="C24212" s="2">
        <v>12</v>
      </c>
      <c r="D24212" s="2" t="s">
        <v>460</v>
      </c>
      <c r="E24212" s="2"/>
      <c r="F24212" s="2"/>
      <c r="G24212" s="2"/>
      <c r="H24212" s="2"/>
    </row>
    <row r="24213" spans="2:8">
      <c r="B24213" s="2" t="s">
        <v>24660</v>
      </c>
      <c r="C24213" s="2">
        <v>15</v>
      </c>
      <c r="D24213" s="2" t="s">
        <v>460</v>
      </c>
      <c r="E24213" s="2"/>
      <c r="F24213" s="2"/>
      <c r="G24213" s="2"/>
      <c r="H24213" s="2"/>
    </row>
    <row r="24214" spans="2:8">
      <c r="B24214" s="2" t="s">
        <v>24661</v>
      </c>
      <c r="C24214" s="2">
        <v>17</v>
      </c>
      <c r="D24214" s="2" t="s">
        <v>460</v>
      </c>
      <c r="E24214" s="2"/>
      <c r="F24214" s="2"/>
      <c r="G24214" s="2"/>
      <c r="H24214" s="2"/>
    </row>
    <row r="24215" spans="2:8">
      <c r="B24215" s="2" t="s">
        <v>24662</v>
      </c>
      <c r="C24215" s="2">
        <v>21</v>
      </c>
      <c r="D24215" s="2" t="s">
        <v>460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460</v>
      </c>
      <c r="E24216" s="2"/>
      <c r="F24216" s="2"/>
      <c r="G24216" s="2"/>
      <c r="H24216" s="2"/>
    </row>
    <row r="24217" spans="2:8">
      <c r="B24217" s="2" t="s">
        <v>24664</v>
      </c>
      <c r="C24217" s="2">
        <v>27</v>
      </c>
      <c r="D24217" s="2" t="s">
        <v>460</v>
      </c>
      <c r="E24217" s="2"/>
      <c r="F24217" s="2"/>
      <c r="G24217" s="2"/>
      <c r="H24217" s="2"/>
    </row>
    <row r="24218" spans="2:8">
      <c r="B24218" s="2" t="s">
        <v>24665</v>
      </c>
      <c r="C24218" s="2">
        <v>29</v>
      </c>
      <c r="D24218" s="2" t="s">
        <v>460</v>
      </c>
      <c r="E24218" s="2"/>
      <c r="F24218" s="2"/>
      <c r="G24218" s="2"/>
      <c r="H24218" s="2"/>
    </row>
    <row r="24219" spans="2:8">
      <c r="B24219" s="2" t="s">
        <v>24666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30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24676</v>
      </c>
      <c r="C24229" s="2">
        <v>31</v>
      </c>
      <c r="D24229" s="2" t="s">
        <v>460</v>
      </c>
      <c r="E24229" s="2"/>
      <c r="F24229" s="2"/>
      <c r="G24229" s="2"/>
      <c r="H24229" s="2"/>
    </row>
    <row r="24230" spans="2:8">
      <c r="B24230" s="2" t="s">
        <v>24677</v>
      </c>
      <c r="C24230" s="2">
        <v>31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24678</v>
      </c>
      <c r="C24231" s="2">
        <v>30</v>
      </c>
      <c r="D24231" s="2" t="s">
        <v>460</v>
      </c>
      <c r="E24231" s="2"/>
      <c r="F24231" s="2"/>
      <c r="G24231" s="2"/>
      <c r="H24231" s="2"/>
    </row>
    <row r="24232" spans="2:8">
      <c r="B24232" s="2" t="s">
        <v>24679</v>
      </c>
      <c r="C24232" s="2">
        <v>12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24680</v>
      </c>
      <c r="C24233" s="2">
        <v>15</v>
      </c>
      <c r="D24233" s="2" t="s">
        <v>460</v>
      </c>
      <c r="E24233" s="2"/>
      <c r="F24233" s="2"/>
      <c r="G24233" s="2"/>
      <c r="H24233" s="2"/>
    </row>
    <row r="24234" spans="2:8">
      <c r="B24234" s="2" t="s">
        <v>24681</v>
      </c>
      <c r="C24234" s="2">
        <v>18</v>
      </c>
      <c r="D24234" s="2" t="s">
        <v>460</v>
      </c>
      <c r="E24234" s="2"/>
      <c r="F24234" s="2"/>
      <c r="G24234" s="2"/>
      <c r="H24234" s="2"/>
    </row>
    <row r="24235" spans="2:8">
      <c r="B24235" s="2" t="s">
        <v>24682</v>
      </c>
      <c r="C24235" s="2">
        <v>19</v>
      </c>
      <c r="D24235" s="2" t="s">
        <v>460</v>
      </c>
      <c r="E24235" s="2"/>
      <c r="F24235" s="2"/>
      <c r="G24235" s="2"/>
      <c r="H24235" s="2"/>
    </row>
    <row r="24236" spans="2:8">
      <c r="B24236" s="2" t="s">
        <v>24683</v>
      </c>
      <c r="C24236" s="2">
        <v>20</v>
      </c>
      <c r="D24236" s="2" t="s">
        <v>460</v>
      </c>
      <c r="E24236" s="2"/>
      <c r="F24236" s="2"/>
      <c r="G24236" s="2"/>
      <c r="H24236" s="2"/>
    </row>
    <row r="24237" spans="2:8">
      <c r="B24237" s="2" t="s">
        <v>24684</v>
      </c>
      <c r="C24237" s="2">
        <v>20</v>
      </c>
      <c r="D24237" s="2" t="s">
        <v>460</v>
      </c>
      <c r="E24237" s="2"/>
      <c r="F24237" s="2"/>
      <c r="G24237" s="2"/>
      <c r="H24237" s="2"/>
    </row>
    <row r="24238" spans="2:8">
      <c r="B24238" s="2" t="s">
        <v>24685</v>
      </c>
      <c r="C24238" s="2">
        <v>21</v>
      </c>
      <c r="D24238" s="2" t="s">
        <v>460</v>
      </c>
      <c r="E24238" s="2"/>
      <c r="F24238" s="2"/>
      <c r="G24238" s="2"/>
      <c r="H24238" s="2"/>
    </row>
    <row r="24239" spans="2:8">
      <c r="B24239" s="2" t="s">
        <v>24686</v>
      </c>
      <c r="C24239" s="2">
        <v>22</v>
      </c>
      <c r="D24239" s="2" t="s">
        <v>460</v>
      </c>
      <c r="E24239" s="2"/>
      <c r="F24239" s="2"/>
      <c r="G24239" s="2"/>
      <c r="H24239" s="2"/>
    </row>
    <row r="24240" spans="2:8">
      <c r="B24240" s="2" t="s">
        <v>24687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13</v>
      </c>
      <c r="D24249" s="2" t="s">
        <v>460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22</v>
      </c>
      <c r="D24257" s="2" t="s">
        <v>460</v>
      </c>
      <c r="E24257" s="2"/>
      <c r="F24257" s="2"/>
      <c r="G24257" s="2"/>
      <c r="H24257" s="2"/>
    </row>
    <row r="24258" spans="2:8">
      <c r="B24258" s="2" t="s">
        <v>24705</v>
      </c>
      <c r="C24258" s="2">
        <v>23</v>
      </c>
      <c r="D24258" s="2" t="s">
        <v>460</v>
      </c>
      <c r="E24258" s="2"/>
      <c r="F24258" s="2"/>
      <c r="G24258" s="2"/>
      <c r="H24258" s="2"/>
    </row>
    <row r="24259" spans="2:8">
      <c r="B24259" s="2" t="s">
        <v>24706</v>
      </c>
      <c r="C24259" s="2">
        <v>23</v>
      </c>
      <c r="D24259" s="2" t="s">
        <v>460</v>
      </c>
      <c r="E24259" s="2"/>
      <c r="F24259" s="2"/>
      <c r="G24259" s="2"/>
      <c r="H24259" s="2"/>
    </row>
    <row r="24260" spans="2:8">
      <c r="B24260" s="2" t="s">
        <v>24707</v>
      </c>
      <c r="C24260" s="2">
        <v>24</v>
      </c>
      <c r="D24260" s="2" t="s">
        <v>460</v>
      </c>
      <c r="E24260" s="2"/>
      <c r="F24260" s="2"/>
      <c r="G24260" s="2"/>
      <c r="H24260" s="2"/>
    </row>
    <row r="24261" spans="2:8">
      <c r="B24261" s="2" t="s">
        <v>24708</v>
      </c>
      <c r="C24261" s="2">
        <v>24</v>
      </c>
      <c r="D24261" s="2" t="s">
        <v>460</v>
      </c>
      <c r="E24261" s="2"/>
      <c r="F24261" s="2"/>
      <c r="G24261" s="2"/>
      <c r="H24261" s="2"/>
    </row>
    <row r="24262" spans="2:8">
      <c r="B24262" s="2" t="s">
        <v>24709</v>
      </c>
      <c r="C24262" s="2">
        <v>23</v>
      </c>
      <c r="D24262" s="2" t="s">
        <v>460</v>
      </c>
      <c r="E24262" s="2"/>
      <c r="F24262" s="2"/>
      <c r="G24262" s="2"/>
      <c r="H24262" s="2"/>
    </row>
    <row r="24263" spans="2:8">
      <c r="B24263" s="2" t="s">
        <v>24710</v>
      </c>
      <c r="C24263" s="2">
        <v>24</v>
      </c>
      <c r="D24263" s="2" t="s">
        <v>460</v>
      </c>
      <c r="E24263" s="2"/>
      <c r="F24263" s="2"/>
      <c r="G24263" s="2"/>
      <c r="H24263" s="2"/>
    </row>
    <row r="24264" spans="2:8">
      <c r="B24264" s="2" t="s">
        <v>24711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24</v>
      </c>
      <c r="D24271" s="2" t="s">
        <v>460</v>
      </c>
      <c r="E24271" s="2"/>
      <c r="F24271" s="2"/>
      <c r="G24271" s="2"/>
      <c r="H24271" s="2"/>
    </row>
    <row r="24272" spans="2:8">
      <c r="B24272" s="2" t="s">
        <v>24719</v>
      </c>
      <c r="C24272" s="2">
        <v>25</v>
      </c>
      <c r="D24272" s="2" t="s">
        <v>460</v>
      </c>
      <c r="E24272" s="2"/>
      <c r="F24272" s="2"/>
      <c r="G24272" s="2"/>
      <c r="H24272" s="2"/>
    </row>
    <row r="24273" spans="2:8">
      <c r="B24273" s="2" t="s">
        <v>24720</v>
      </c>
      <c r="C24273" s="2">
        <v>25</v>
      </c>
      <c r="D24273" s="2" t="s">
        <v>460</v>
      </c>
      <c r="E24273" s="2"/>
      <c r="F24273" s="2"/>
      <c r="G24273" s="2"/>
      <c r="H24273" s="2"/>
    </row>
    <row r="24274" spans="2:8">
      <c r="B24274" s="2" t="s">
        <v>24721</v>
      </c>
      <c r="C24274" s="2">
        <v>25</v>
      </c>
      <c r="D24274" s="2" t="s">
        <v>460</v>
      </c>
      <c r="E24274" s="2"/>
      <c r="F24274" s="2"/>
      <c r="G24274" s="2"/>
      <c r="H24274" s="2"/>
    </row>
    <row r="24275" spans="2:8">
      <c r="B24275" s="2" t="s">
        <v>24722</v>
      </c>
      <c r="C24275" s="2">
        <v>25</v>
      </c>
      <c r="D24275" s="2" t="s">
        <v>460</v>
      </c>
      <c r="E24275" s="2"/>
      <c r="F24275" s="2"/>
      <c r="G24275" s="2"/>
      <c r="H24275" s="2"/>
    </row>
    <row r="24276" spans="2:8">
      <c r="B24276" s="2" t="s">
        <v>24723</v>
      </c>
      <c r="C24276" s="2">
        <v>25</v>
      </c>
      <c r="D24276" s="2" t="s">
        <v>460</v>
      </c>
      <c r="E24276" s="2"/>
      <c r="F24276" s="2"/>
      <c r="G24276" s="2"/>
      <c r="H24276" s="2"/>
    </row>
    <row r="24277" spans="2:8">
      <c r="B24277" s="2" t="s">
        <v>24724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27</v>
      </c>
      <c r="D24286" s="2" t="s">
        <v>460</v>
      </c>
      <c r="E24286" s="2"/>
      <c r="F24286" s="2"/>
      <c r="G24286" s="2"/>
      <c r="H24286" s="2"/>
    </row>
    <row r="24287" spans="2:8">
      <c r="B24287" s="2" t="s">
        <v>24734</v>
      </c>
      <c r="C24287" s="2">
        <v>27</v>
      </c>
      <c r="D24287" s="2" t="s">
        <v>460</v>
      </c>
      <c r="E24287" s="2"/>
      <c r="F24287" s="2"/>
      <c r="G24287" s="2"/>
      <c r="H24287" s="2"/>
    </row>
    <row r="24288" spans="2:8">
      <c r="B24288" s="2" t="s">
        <v>24735</v>
      </c>
      <c r="C24288" s="2">
        <v>28</v>
      </c>
      <c r="D24288" s="2" t="s">
        <v>460</v>
      </c>
      <c r="E24288" s="2"/>
      <c r="F24288" s="2"/>
      <c r="G24288" s="2"/>
      <c r="H24288" s="2"/>
    </row>
    <row r="24289" spans="2:8">
      <c r="B24289" s="2" t="s">
        <v>24736</v>
      </c>
      <c r="C24289" s="2">
        <v>28</v>
      </c>
      <c r="D24289" s="2" t="s">
        <v>460</v>
      </c>
      <c r="E24289" s="2"/>
      <c r="F24289" s="2"/>
      <c r="G24289" s="2"/>
      <c r="H24289" s="2"/>
    </row>
    <row r="24290" spans="2:8">
      <c r="B24290" s="2" t="s">
        <v>24737</v>
      </c>
      <c r="C24290" s="2">
        <v>26</v>
      </c>
      <c r="D24290" s="2" t="s">
        <v>460</v>
      </c>
      <c r="E24290" s="2"/>
      <c r="F24290" s="2"/>
      <c r="G24290" s="2"/>
      <c r="H24290" s="2"/>
    </row>
    <row r="24291" spans="2:8">
      <c r="B24291" s="2" t="s">
        <v>24738</v>
      </c>
      <c r="C24291" s="2">
        <v>26</v>
      </c>
      <c r="D24291" s="2" t="s">
        <v>460</v>
      </c>
      <c r="E24291" s="2"/>
      <c r="F24291" s="2"/>
      <c r="G24291" s="2"/>
      <c r="H24291" s="2"/>
    </row>
    <row r="24292" spans="2:8">
      <c r="B24292" s="2" t="s">
        <v>24739</v>
      </c>
      <c r="C24292" s="2">
        <v>13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13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10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14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14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10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28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24750</v>
      </c>
      <c r="C24303" s="2">
        <v>30</v>
      </c>
      <c r="D24303" s="2" t="s">
        <v>460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460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460</v>
      </c>
      <c r="E24305" s="2"/>
      <c r="F24305" s="2"/>
      <c r="G24305" s="2"/>
      <c r="H24305" s="2"/>
    </row>
    <row r="24306" spans="2:8">
      <c r="B24306" s="2" t="s">
        <v>24753</v>
      </c>
      <c r="C24306" s="2">
        <v>31</v>
      </c>
      <c r="D24306" s="2" t="s">
        <v>460</v>
      </c>
      <c r="E24306" s="2"/>
      <c r="F24306" s="2"/>
      <c r="G24306" s="2"/>
      <c r="H24306" s="2"/>
    </row>
    <row r="24307" spans="2:8">
      <c r="B24307" s="2" t="s">
        <v>24754</v>
      </c>
      <c r="C24307" s="2">
        <v>30</v>
      </c>
      <c r="D24307" s="2" t="s">
        <v>460</v>
      </c>
      <c r="E24307" s="2"/>
      <c r="F24307" s="2"/>
      <c r="G24307" s="2"/>
      <c r="H24307" s="2"/>
    </row>
    <row r="24308" spans="2:8">
      <c r="B24308" s="2" t="s">
        <v>24755</v>
      </c>
      <c r="C24308" s="2">
        <v>11</v>
      </c>
      <c r="D24308" s="2" t="s">
        <v>460</v>
      </c>
      <c r="E24308" s="2"/>
      <c r="F24308" s="2"/>
      <c r="G24308" s="2"/>
      <c r="H24308" s="2"/>
    </row>
    <row r="24309" spans="2:8">
      <c r="B24309" s="2" t="s">
        <v>24756</v>
      </c>
      <c r="C24309" s="2">
        <v>12</v>
      </c>
      <c r="D24309" s="2" t="s">
        <v>460</v>
      </c>
      <c r="E24309" s="2"/>
      <c r="F24309" s="2"/>
      <c r="G24309" s="2"/>
      <c r="H24309" s="2"/>
    </row>
    <row r="24310" spans="2:8">
      <c r="B24310" s="2" t="s">
        <v>24757</v>
      </c>
      <c r="C24310" s="2">
        <v>13</v>
      </c>
      <c r="D24310" s="2" t="s">
        <v>460</v>
      </c>
      <c r="E24310" s="2"/>
      <c r="F24310" s="2"/>
      <c r="G24310" s="2"/>
      <c r="H24310" s="2"/>
    </row>
    <row r="24311" spans="2:8">
      <c r="B24311" s="2" t="s">
        <v>24758</v>
      </c>
      <c r="C24311" s="2">
        <v>13</v>
      </c>
      <c r="D24311" s="2" t="s">
        <v>460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460</v>
      </c>
      <c r="E24312" s="2"/>
      <c r="F24312" s="2"/>
      <c r="G24312" s="2"/>
      <c r="H24312" s="2"/>
    </row>
    <row r="24313" spans="2:8">
      <c r="B24313" s="2" t="s">
        <v>24760</v>
      </c>
      <c r="C24313" s="2">
        <v>34</v>
      </c>
      <c r="D24313" s="2" t="s">
        <v>460</v>
      </c>
      <c r="E24313" s="2"/>
      <c r="F24313" s="2"/>
      <c r="G24313" s="2"/>
      <c r="H24313" s="2"/>
    </row>
    <row r="24314" spans="2:8">
      <c r="B24314" s="2" t="s">
        <v>24761</v>
      </c>
      <c r="C24314" s="2">
        <v>35</v>
      </c>
      <c r="D24314" s="2" t="s">
        <v>460</v>
      </c>
      <c r="E24314" s="2"/>
      <c r="F24314" s="2"/>
      <c r="G24314" s="2"/>
      <c r="H24314" s="2"/>
    </row>
    <row r="24315" spans="2:8">
      <c r="B24315" s="2" t="s">
        <v>24762</v>
      </c>
      <c r="C24315" s="2">
        <v>33</v>
      </c>
      <c r="D24315" s="2" t="s">
        <v>460</v>
      </c>
      <c r="E24315" s="2"/>
      <c r="F24315" s="2"/>
      <c r="G24315" s="2"/>
      <c r="H24315" s="2"/>
    </row>
    <row r="24316" spans="2:8">
      <c r="B24316" s="2" t="s">
        <v>24763</v>
      </c>
      <c r="C24316" s="2">
        <v>32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24764</v>
      </c>
      <c r="C24317" s="2">
        <v>34</v>
      </c>
      <c r="D24317" s="2" t="s">
        <v>460</v>
      </c>
      <c r="E24317" s="2"/>
      <c r="F24317" s="2"/>
      <c r="G24317" s="2"/>
      <c r="H24317" s="2"/>
    </row>
    <row r="24318" spans="2:8">
      <c r="B24318" s="2" t="s">
        <v>24765</v>
      </c>
      <c r="C24318" s="2">
        <v>30</v>
      </c>
      <c r="D24318" s="2" t="s">
        <v>460</v>
      </c>
      <c r="E24318" s="2"/>
      <c r="F24318" s="2"/>
      <c r="G24318" s="2"/>
      <c r="H24318" s="2"/>
    </row>
    <row r="24319" spans="2:8">
      <c r="B24319" s="2" t="s">
        <v>24766</v>
      </c>
      <c r="C24319" s="2">
        <v>30</v>
      </c>
      <c r="D24319" s="2" t="s">
        <v>460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460</v>
      </c>
      <c r="E24320" s="2"/>
      <c r="F24320" s="2"/>
      <c r="G24320" s="2"/>
      <c r="H24320" s="2"/>
    </row>
    <row r="24321" spans="2:8">
      <c r="B24321" s="2" t="s">
        <v>24768</v>
      </c>
      <c r="C24321" s="2">
        <v>27</v>
      </c>
      <c r="D24321" s="2" t="s">
        <v>460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460</v>
      </c>
      <c r="E24322" s="2"/>
      <c r="F24322" s="2"/>
      <c r="G24322" s="2"/>
      <c r="H24322" s="2"/>
    </row>
    <row r="24323" spans="2:8">
      <c r="B24323" s="2" t="s">
        <v>24770</v>
      </c>
      <c r="C24323" s="2">
        <v>26</v>
      </c>
      <c r="D24323" s="2" t="s">
        <v>460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460</v>
      </c>
      <c r="E24324" s="2"/>
      <c r="F24324" s="2"/>
      <c r="G24324" s="2"/>
      <c r="H24324" s="2"/>
    </row>
    <row r="24325" spans="2:8">
      <c r="B24325" s="2" t="s">
        <v>24772</v>
      </c>
      <c r="C24325" s="2">
        <v>29</v>
      </c>
      <c r="D24325" s="2" t="s">
        <v>460</v>
      </c>
      <c r="E24325" s="2"/>
      <c r="F24325" s="2"/>
      <c r="G24325" s="2"/>
      <c r="H24325" s="2"/>
    </row>
    <row r="24326" spans="2:8">
      <c r="B24326" s="2" t="s">
        <v>24773</v>
      </c>
      <c r="C24326" s="2">
        <v>29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460</v>
      </c>
      <c r="E24327" s="2"/>
      <c r="F24327" s="2"/>
      <c r="G24327" s="2"/>
      <c r="H24327" s="2"/>
    </row>
    <row r="24328" spans="2:8">
      <c r="B24328" s="2" t="s">
        <v>24775</v>
      </c>
      <c r="C24328" s="2">
        <v>27</v>
      </c>
      <c r="D24328" s="2" t="s">
        <v>460</v>
      </c>
      <c r="E24328" s="2"/>
      <c r="F24328" s="2"/>
      <c r="G24328" s="2"/>
      <c r="H24328" s="2"/>
    </row>
    <row r="24329" spans="2:8">
      <c r="B24329" s="2" t="s">
        <v>24776</v>
      </c>
      <c r="C24329" s="2">
        <v>27</v>
      </c>
      <c r="D24329" s="2" t="s">
        <v>460</v>
      </c>
      <c r="E24329" s="2"/>
      <c r="F24329" s="2"/>
      <c r="G24329" s="2"/>
      <c r="H24329" s="2"/>
    </row>
    <row r="24330" spans="2:8">
      <c r="B24330" s="2" t="s">
        <v>24777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33</v>
      </c>
      <c r="D24335" s="2" t="s">
        <v>460</v>
      </c>
      <c r="E24335" s="2"/>
      <c r="F24335" s="2"/>
      <c r="G24335" s="2"/>
      <c r="H24335" s="2"/>
    </row>
    <row r="24336" spans="2:8">
      <c r="B24336" s="2" t="s">
        <v>24783</v>
      </c>
      <c r="C24336" s="2">
        <v>34</v>
      </c>
      <c r="D24336" s="2" t="s">
        <v>460</v>
      </c>
      <c r="E24336" s="2"/>
      <c r="F24336" s="2"/>
      <c r="G24336" s="2"/>
      <c r="H24336" s="2"/>
    </row>
    <row r="24337" spans="2:8">
      <c r="B24337" s="2" t="s">
        <v>24784</v>
      </c>
      <c r="C24337" s="2">
        <v>34</v>
      </c>
      <c r="D24337" s="2" t="s">
        <v>460</v>
      </c>
      <c r="E24337" s="2"/>
      <c r="F24337" s="2"/>
      <c r="G24337" s="2"/>
      <c r="H24337" s="2"/>
    </row>
    <row r="24338" spans="2:8">
      <c r="B24338" s="2" t="s">
        <v>24785</v>
      </c>
      <c r="C24338" s="2">
        <v>34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24786</v>
      </c>
      <c r="C24339" s="2">
        <v>32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24787</v>
      </c>
      <c r="C24340" s="2">
        <v>30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24788</v>
      </c>
      <c r="C24341" s="2">
        <v>26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460</v>
      </c>
      <c r="E24342" s="2"/>
      <c r="F24342" s="2"/>
      <c r="G24342" s="2"/>
      <c r="H24342" s="2"/>
    </row>
    <row r="24343" spans="2:8">
      <c r="B24343" s="2" t="s">
        <v>24790</v>
      </c>
      <c r="C24343" s="2">
        <v>28</v>
      </c>
      <c r="D24343" s="2" t="s">
        <v>460</v>
      </c>
      <c r="E24343" s="2"/>
      <c r="F24343" s="2"/>
      <c r="G24343" s="2"/>
      <c r="H24343" s="2"/>
    </row>
    <row r="24344" spans="2:8">
      <c r="B24344" s="2" t="s">
        <v>24791</v>
      </c>
      <c r="C24344" s="2">
        <v>29</v>
      </c>
      <c r="D24344" s="2" t="s">
        <v>460</v>
      </c>
      <c r="E24344" s="2"/>
      <c r="F24344" s="2"/>
      <c r="G24344" s="2"/>
      <c r="H24344" s="2"/>
    </row>
    <row r="24345" spans="2:8">
      <c r="B24345" s="2" t="s">
        <v>24792</v>
      </c>
      <c r="C24345" s="2">
        <v>28</v>
      </c>
      <c r="D24345" s="2" t="s">
        <v>460</v>
      </c>
      <c r="E24345" s="2"/>
      <c r="F24345" s="2"/>
      <c r="G24345" s="2"/>
      <c r="H24345" s="2"/>
    </row>
    <row r="24346" spans="2:8">
      <c r="B24346" s="2" t="s">
        <v>24793</v>
      </c>
      <c r="C24346" s="2">
        <v>27</v>
      </c>
      <c r="D24346" s="2" t="s">
        <v>460</v>
      </c>
      <c r="E24346" s="2"/>
      <c r="F24346" s="2"/>
      <c r="G24346" s="2"/>
      <c r="H24346" s="2"/>
    </row>
    <row r="24347" spans="2:8">
      <c r="B24347" s="2" t="s">
        <v>24794</v>
      </c>
      <c r="C24347" s="2">
        <v>27</v>
      </c>
      <c r="D24347" s="2" t="s">
        <v>460</v>
      </c>
      <c r="E24347" s="2"/>
      <c r="F24347" s="2"/>
      <c r="G24347" s="2"/>
      <c r="H24347" s="2"/>
    </row>
    <row r="24348" spans="2:8">
      <c r="B24348" s="2" t="s">
        <v>24795</v>
      </c>
      <c r="C24348" s="2">
        <v>24</v>
      </c>
      <c r="D24348" s="2" t="s">
        <v>460</v>
      </c>
      <c r="E24348" s="2"/>
      <c r="F24348" s="2"/>
      <c r="G24348" s="2"/>
      <c r="H24348" s="2"/>
    </row>
    <row r="24349" spans="2:8">
      <c r="B24349" s="2" t="s">
        <v>24796</v>
      </c>
      <c r="C24349" s="2">
        <v>26</v>
      </c>
      <c r="D24349" s="2" t="s">
        <v>460</v>
      </c>
      <c r="E24349" s="2"/>
      <c r="F24349" s="2"/>
      <c r="G24349" s="2"/>
      <c r="H24349" s="2"/>
    </row>
    <row r="24350" spans="2:8">
      <c r="B24350" s="2" t="s">
        <v>24797</v>
      </c>
      <c r="C24350" s="2">
        <v>26</v>
      </c>
      <c r="D24350" s="2" t="s">
        <v>460</v>
      </c>
      <c r="E24350" s="2"/>
      <c r="F24350" s="2"/>
      <c r="G24350" s="2"/>
      <c r="H24350" s="2"/>
    </row>
    <row r="24351" spans="2:8">
      <c r="B24351" s="2" t="s">
        <v>24798</v>
      </c>
      <c r="C24351" s="2">
        <v>25</v>
      </c>
      <c r="D24351" s="2" t="s">
        <v>460</v>
      </c>
      <c r="E24351" s="2"/>
      <c r="F24351" s="2"/>
      <c r="G24351" s="2"/>
      <c r="H24351" s="2"/>
    </row>
    <row r="24352" spans="2:8">
      <c r="B24352" s="2" t="s">
        <v>24799</v>
      </c>
      <c r="C24352" s="2">
        <v>26</v>
      </c>
      <c r="D24352" s="2" t="s">
        <v>460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460</v>
      </c>
      <c r="E24353" s="2"/>
      <c r="F24353" s="2"/>
      <c r="G24353" s="2"/>
      <c r="H24353" s="2"/>
    </row>
    <row r="24354" spans="2:8">
      <c r="B24354" s="2" t="s">
        <v>24801</v>
      </c>
      <c r="C24354" s="2">
        <v>24</v>
      </c>
      <c r="D24354" s="2" t="s">
        <v>460</v>
      </c>
      <c r="E24354" s="2"/>
      <c r="F24354" s="2"/>
      <c r="G24354" s="2"/>
      <c r="H24354" s="2"/>
    </row>
    <row r="24355" spans="2:8">
      <c r="B24355" s="2" t="s">
        <v>24802</v>
      </c>
      <c r="C24355" s="2">
        <v>7</v>
      </c>
      <c r="D24355" s="2" t="s">
        <v>460</v>
      </c>
      <c r="E24355" s="2"/>
      <c r="F24355" s="2"/>
      <c r="G24355" s="2"/>
      <c r="H24355" s="2"/>
    </row>
    <row r="24356" spans="2:8">
      <c r="B24356" s="2" t="s">
        <v>24803</v>
      </c>
      <c r="C24356" s="2">
        <v>14</v>
      </c>
      <c r="D24356" s="2" t="s">
        <v>460</v>
      </c>
      <c r="E24356" s="2"/>
      <c r="F24356" s="2"/>
      <c r="G24356" s="2"/>
      <c r="H24356" s="2"/>
    </row>
    <row r="24357" spans="2:8">
      <c r="B24357" s="2" t="s">
        <v>24804</v>
      </c>
      <c r="C24357" s="2">
        <v>14</v>
      </c>
      <c r="D24357" s="2" t="s">
        <v>460</v>
      </c>
      <c r="E24357" s="2"/>
      <c r="F24357" s="2"/>
      <c r="G24357" s="2"/>
      <c r="H24357" s="2"/>
    </row>
    <row r="24358" spans="2:8">
      <c r="B24358" s="2" t="s">
        <v>24805</v>
      </c>
      <c r="C24358" s="2">
        <v>16</v>
      </c>
      <c r="D24358" s="2" t="s">
        <v>460</v>
      </c>
      <c r="E24358" s="2"/>
      <c r="F24358" s="2"/>
      <c r="G24358" s="2"/>
      <c r="H24358" s="2"/>
    </row>
    <row r="24359" spans="2:8">
      <c r="B24359" s="2" t="s">
        <v>24806</v>
      </c>
      <c r="C24359" s="2">
        <v>20</v>
      </c>
      <c r="D24359" s="2" t="s">
        <v>460</v>
      </c>
      <c r="E24359" s="2"/>
      <c r="F24359" s="2"/>
      <c r="G24359" s="2"/>
      <c r="H24359" s="2"/>
    </row>
    <row r="24360" spans="2:8">
      <c r="B24360" s="2" t="s">
        <v>24807</v>
      </c>
      <c r="C24360" s="2">
        <v>41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40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28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24812</v>
      </c>
      <c r="C24365" s="2">
        <v>28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24813</v>
      </c>
      <c r="C24366" s="2">
        <v>28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460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460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460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460</v>
      </c>
      <c r="E24370" s="2"/>
      <c r="F24370" s="2"/>
      <c r="G24370" s="2"/>
      <c r="H24370" s="2"/>
    </row>
    <row r="24371" spans="2:8">
      <c r="B24371" s="2" t="s">
        <v>24818</v>
      </c>
      <c r="C24371" s="2">
        <v>21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28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24830</v>
      </c>
      <c r="C24383" s="2">
        <v>29</v>
      </c>
      <c r="D24383" s="2" t="s">
        <v>460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460</v>
      </c>
      <c r="E24384" s="2"/>
      <c r="F24384" s="2"/>
      <c r="G24384" s="2"/>
      <c r="H24384" s="2"/>
    </row>
    <row r="24385" spans="2:8">
      <c r="B24385" s="2" t="s">
        <v>24832</v>
      </c>
      <c r="C24385" s="2">
        <v>29</v>
      </c>
      <c r="D24385" s="2" t="s">
        <v>460</v>
      </c>
      <c r="E24385" s="2"/>
      <c r="F24385" s="2"/>
      <c r="G24385" s="2"/>
      <c r="H24385" s="2"/>
    </row>
    <row r="24386" spans="2:8">
      <c r="B24386" s="2" t="s">
        <v>24833</v>
      </c>
      <c r="C24386" s="2">
        <v>28</v>
      </c>
      <c r="D24386" s="2" t="s">
        <v>460</v>
      </c>
      <c r="E24386" s="2"/>
      <c r="F24386" s="2"/>
      <c r="G24386" s="2"/>
      <c r="H24386" s="2"/>
    </row>
    <row r="24387" spans="2:8">
      <c r="B24387" s="2" t="s">
        <v>24834</v>
      </c>
      <c r="C24387" s="2">
        <v>27</v>
      </c>
      <c r="D24387" s="2" t="s">
        <v>460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460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460</v>
      </c>
      <c r="E24389" s="2"/>
      <c r="F24389" s="2"/>
      <c r="G24389" s="2"/>
      <c r="H24389" s="2"/>
    </row>
    <row r="24390" spans="2:8">
      <c r="B24390" s="2" t="s">
        <v>24837</v>
      </c>
      <c r="C24390" s="2">
        <v>32</v>
      </c>
      <c r="D24390" s="2" t="s">
        <v>460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460</v>
      </c>
      <c r="E24391" s="2"/>
      <c r="F24391" s="2"/>
      <c r="G24391" s="2"/>
      <c r="H24391" s="2"/>
    </row>
    <row r="24392" spans="2:8">
      <c r="B24392" s="2" t="s">
        <v>24839</v>
      </c>
      <c r="C24392" s="2">
        <v>31</v>
      </c>
      <c r="D24392" s="2" t="s">
        <v>460</v>
      </c>
      <c r="E24392" s="2"/>
      <c r="F24392" s="2"/>
      <c r="G24392" s="2"/>
      <c r="H24392" s="2"/>
    </row>
    <row r="24393" spans="2:8">
      <c r="B24393" s="2" t="s">
        <v>24840</v>
      </c>
      <c r="C24393" s="2">
        <v>33</v>
      </c>
      <c r="D24393" s="2" t="s">
        <v>460</v>
      </c>
      <c r="E24393" s="2"/>
      <c r="F24393" s="2"/>
      <c r="G24393" s="2"/>
      <c r="H24393" s="2"/>
    </row>
    <row r="24394" spans="2:8">
      <c r="B24394" s="2" t="s">
        <v>24841</v>
      </c>
      <c r="C24394" s="2">
        <v>34</v>
      </c>
      <c r="D24394" s="2" t="s">
        <v>460</v>
      </c>
      <c r="E24394" s="2"/>
      <c r="F24394" s="2"/>
      <c r="G24394" s="2"/>
      <c r="H24394" s="2"/>
    </row>
    <row r="24395" spans="2:8">
      <c r="B24395" s="2" t="s">
        <v>24842</v>
      </c>
      <c r="C24395" s="2">
        <v>35</v>
      </c>
      <c r="D24395" s="2" t="s">
        <v>460</v>
      </c>
      <c r="E24395" s="2"/>
      <c r="F24395" s="2"/>
      <c r="G24395" s="2"/>
      <c r="H24395" s="2"/>
    </row>
    <row r="24396" spans="2:8">
      <c r="B24396" s="2" t="s">
        <v>24843</v>
      </c>
      <c r="C24396" s="2">
        <v>36</v>
      </c>
      <c r="D24396" s="2" t="s">
        <v>460</v>
      </c>
      <c r="E24396" s="2"/>
      <c r="F24396" s="2"/>
      <c r="G24396" s="2"/>
      <c r="H24396" s="2"/>
    </row>
    <row r="24397" spans="2:8">
      <c r="B24397" s="2" t="s">
        <v>24844</v>
      </c>
      <c r="C24397" s="2">
        <v>34</v>
      </c>
      <c r="D24397" s="2" t="s">
        <v>460</v>
      </c>
      <c r="E24397" s="2"/>
      <c r="F24397" s="2"/>
      <c r="G24397" s="2"/>
      <c r="H24397" s="2"/>
    </row>
    <row r="24398" spans="2:8">
      <c r="B24398" s="2" t="s">
        <v>24845</v>
      </c>
      <c r="C24398" s="2">
        <v>35</v>
      </c>
      <c r="D24398" s="2" t="s">
        <v>460</v>
      </c>
      <c r="E24398" s="2"/>
      <c r="F24398" s="2"/>
      <c r="G24398" s="2"/>
      <c r="H24398" s="2"/>
    </row>
    <row r="24399" spans="2:8">
      <c r="B24399" s="2" t="s">
        <v>24846</v>
      </c>
      <c r="C24399" s="2">
        <v>35</v>
      </c>
      <c r="D24399" s="2" t="s">
        <v>460</v>
      </c>
      <c r="E24399" s="2"/>
      <c r="F24399" s="2"/>
      <c r="G24399" s="2"/>
      <c r="H24399" s="2"/>
    </row>
    <row r="24400" spans="2:8">
      <c r="B24400" s="2" t="s">
        <v>24847</v>
      </c>
      <c r="C24400" s="2">
        <v>33</v>
      </c>
      <c r="D24400" s="2" t="s">
        <v>460</v>
      </c>
      <c r="E24400" s="2"/>
      <c r="F24400" s="2"/>
      <c r="G24400" s="2"/>
      <c r="H24400" s="2"/>
    </row>
    <row r="24401" spans="2:8">
      <c r="B24401" s="2" t="s">
        <v>24848</v>
      </c>
      <c r="C24401" s="2">
        <v>33</v>
      </c>
      <c r="D24401" s="2" t="s">
        <v>460</v>
      </c>
      <c r="E24401" s="2"/>
      <c r="F24401" s="2"/>
      <c r="G24401" s="2"/>
      <c r="H24401" s="2"/>
    </row>
    <row r="24402" spans="2:8">
      <c r="B24402" s="2" t="s">
        <v>24849</v>
      </c>
      <c r="C24402" s="2">
        <v>31</v>
      </c>
      <c r="D24402" s="2" t="s">
        <v>460</v>
      </c>
      <c r="E24402" s="2"/>
      <c r="F24402" s="2"/>
      <c r="G24402" s="2"/>
      <c r="H24402" s="2"/>
    </row>
    <row r="24403" spans="2:8">
      <c r="B24403" s="2" t="s">
        <v>24850</v>
      </c>
      <c r="C24403" s="2">
        <v>37</v>
      </c>
      <c r="D24403" s="2" t="s">
        <v>460</v>
      </c>
      <c r="E24403" s="2"/>
      <c r="F24403" s="2"/>
      <c r="G24403" s="2"/>
      <c r="H24403" s="2"/>
    </row>
    <row r="24404" spans="2:8">
      <c r="B24404" s="2" t="s">
        <v>24851</v>
      </c>
      <c r="C24404" s="2">
        <v>30</v>
      </c>
      <c r="D24404" s="2" t="s">
        <v>460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24853</v>
      </c>
      <c r="C24406" s="2">
        <v>27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24854</v>
      </c>
      <c r="C24407" s="2">
        <v>21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19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16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19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16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17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16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27</v>
      </c>
      <c r="D24428" s="2" t="s">
        <v>460</v>
      </c>
      <c r="E24428" s="2"/>
      <c r="F24428" s="2"/>
      <c r="G24428" s="2"/>
      <c r="H24428" s="2"/>
    </row>
    <row r="24429" spans="2:8">
      <c r="B24429" s="2" t="s">
        <v>24876</v>
      </c>
      <c r="C24429" s="2">
        <v>26</v>
      </c>
      <c r="D24429" s="2" t="s">
        <v>460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460</v>
      </c>
      <c r="E24430" s="2"/>
      <c r="F24430" s="2"/>
      <c r="G24430" s="2"/>
      <c r="H24430" s="2"/>
    </row>
    <row r="24431" spans="2:8">
      <c r="B24431" s="2" t="s">
        <v>24878</v>
      </c>
      <c r="C24431" s="2">
        <v>21</v>
      </c>
      <c r="D24431" s="2" t="s">
        <v>460</v>
      </c>
      <c r="E24431" s="2"/>
      <c r="F24431" s="2"/>
      <c r="G24431" s="2"/>
      <c r="H24431" s="2"/>
    </row>
    <row r="24432" spans="2:8">
      <c r="B24432" s="2" t="s">
        <v>24879</v>
      </c>
      <c r="C24432" s="2">
        <v>22</v>
      </c>
      <c r="D24432" s="2" t="s">
        <v>460</v>
      </c>
      <c r="E24432" s="2"/>
      <c r="F24432" s="2"/>
      <c r="G24432" s="2"/>
      <c r="H24432" s="2"/>
    </row>
    <row r="24433" spans="2:8">
      <c r="B24433" s="2" t="s">
        <v>24880</v>
      </c>
      <c r="C24433" s="2">
        <v>23</v>
      </c>
      <c r="D24433" s="2" t="s">
        <v>460</v>
      </c>
      <c r="E24433" s="2"/>
      <c r="F24433" s="2"/>
      <c r="G24433" s="2"/>
      <c r="H24433" s="2"/>
    </row>
    <row r="24434" spans="2:8">
      <c r="B24434" s="2" t="s">
        <v>24881</v>
      </c>
      <c r="C24434" s="2">
        <v>23</v>
      </c>
      <c r="D24434" s="2" t="s">
        <v>460</v>
      </c>
      <c r="E24434" s="2"/>
      <c r="F24434" s="2"/>
      <c r="G24434" s="2"/>
      <c r="H24434" s="2"/>
    </row>
    <row r="24435" spans="2:8">
      <c r="B24435" s="2" t="s">
        <v>24882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43</v>
      </c>
      <c r="D24468" s="2" t="s">
        <v>460</v>
      </c>
      <c r="E24468" s="2"/>
      <c r="F24468" s="2"/>
      <c r="G24468" s="2"/>
      <c r="H24468" s="2"/>
    </row>
    <row r="24469" spans="2:8">
      <c r="B24469" s="2" t="s">
        <v>24916</v>
      </c>
      <c r="C24469" s="2">
        <v>44</v>
      </c>
      <c r="D24469" s="2" t="s">
        <v>460</v>
      </c>
      <c r="E24469" s="2"/>
      <c r="F24469" s="2"/>
      <c r="G24469" s="2"/>
      <c r="H24469" s="2"/>
    </row>
    <row r="24470" spans="2:8">
      <c r="B24470" s="2" t="s">
        <v>24917</v>
      </c>
      <c r="C24470" s="2">
        <v>43</v>
      </c>
      <c r="D24470" s="2" t="s">
        <v>460</v>
      </c>
      <c r="E24470" s="2"/>
      <c r="F24470" s="2"/>
      <c r="G24470" s="2"/>
      <c r="H24470" s="2"/>
    </row>
    <row r="24471" spans="2:8">
      <c r="B24471" s="2" t="s">
        <v>24918</v>
      </c>
      <c r="C24471" s="2">
        <v>44</v>
      </c>
      <c r="D24471" s="2" t="s">
        <v>460</v>
      </c>
      <c r="E24471" s="2"/>
      <c r="F24471" s="2"/>
      <c r="G24471" s="2"/>
      <c r="H24471" s="2"/>
    </row>
    <row r="24472" spans="2:8">
      <c r="B24472" s="2" t="s">
        <v>24919</v>
      </c>
      <c r="C24472" s="2">
        <v>44</v>
      </c>
      <c r="D24472" s="2" t="s">
        <v>460</v>
      </c>
      <c r="E24472" s="2"/>
      <c r="F24472" s="2"/>
      <c r="G24472" s="2"/>
      <c r="H24472" s="2"/>
    </row>
    <row r="24473" spans="2:8">
      <c r="B24473" s="2" t="s">
        <v>24920</v>
      </c>
      <c r="C24473" s="2">
        <v>14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16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19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30</v>
      </c>
      <c r="D24484" s="2" t="s">
        <v>460</v>
      </c>
      <c r="E24484" s="2"/>
      <c r="F24484" s="2"/>
      <c r="G24484" s="2"/>
      <c r="H24484" s="2"/>
    </row>
    <row r="24485" spans="2:8">
      <c r="B24485" s="2" t="s">
        <v>24932</v>
      </c>
      <c r="C24485" s="2">
        <v>31</v>
      </c>
      <c r="D24485" s="2" t="s">
        <v>460</v>
      </c>
      <c r="E24485" s="2"/>
      <c r="F24485" s="2"/>
      <c r="G24485" s="2"/>
      <c r="H24485" s="2"/>
    </row>
    <row r="24486" spans="2:8">
      <c r="B24486" s="2" t="s">
        <v>24933</v>
      </c>
      <c r="C24486" s="2">
        <v>32</v>
      </c>
      <c r="D24486" s="2" t="s">
        <v>460</v>
      </c>
      <c r="E24486" s="2"/>
      <c r="F24486" s="2"/>
      <c r="G24486" s="2"/>
      <c r="H24486" s="2"/>
    </row>
    <row r="24487" spans="2:8">
      <c r="B24487" s="2" t="s">
        <v>24934</v>
      </c>
      <c r="C24487" s="2">
        <v>31</v>
      </c>
      <c r="D24487" s="2" t="s">
        <v>460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460</v>
      </c>
      <c r="E24488" s="2"/>
      <c r="F24488" s="2"/>
      <c r="G24488" s="2"/>
      <c r="H24488" s="2"/>
    </row>
    <row r="24489" spans="2:8">
      <c r="B24489" s="2" t="s">
        <v>24936</v>
      </c>
      <c r="C24489" s="2">
        <v>27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24937</v>
      </c>
      <c r="C24490" s="2">
        <v>24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24938</v>
      </c>
      <c r="C24491" s="2">
        <v>24</v>
      </c>
      <c r="D24491" s="2" t="s">
        <v>460</v>
      </c>
      <c r="E24491" s="2"/>
      <c r="F24491" s="2"/>
      <c r="G24491" s="2"/>
      <c r="H24491" s="2"/>
    </row>
    <row r="24492" spans="2:8">
      <c r="B24492" s="2" t="s">
        <v>24939</v>
      </c>
      <c r="C24492" s="2">
        <v>25</v>
      </c>
      <c r="D24492" s="2" t="s">
        <v>460</v>
      </c>
      <c r="E24492" s="2"/>
      <c r="F24492" s="2"/>
      <c r="G24492" s="2"/>
      <c r="H24492" s="2"/>
    </row>
    <row r="24493" spans="2:8">
      <c r="B24493" s="2" t="s">
        <v>24940</v>
      </c>
      <c r="C24493" s="2">
        <v>25</v>
      </c>
      <c r="D24493" s="2" t="s">
        <v>460</v>
      </c>
      <c r="E24493" s="2"/>
      <c r="F24493" s="2"/>
      <c r="G24493" s="2"/>
      <c r="H24493" s="2"/>
    </row>
    <row r="24494" spans="2:8">
      <c r="B24494" s="2" t="s">
        <v>24941</v>
      </c>
      <c r="C24494" s="2">
        <v>25</v>
      </c>
      <c r="D24494" s="2" t="s">
        <v>460</v>
      </c>
      <c r="E24494" s="2"/>
      <c r="F24494" s="2"/>
      <c r="G24494" s="2"/>
      <c r="H24494" s="2"/>
    </row>
    <row r="24495" spans="2:8">
      <c r="B24495" s="2" t="s">
        <v>24942</v>
      </c>
      <c r="C24495" s="2">
        <v>25</v>
      </c>
      <c r="D24495" s="2" t="s">
        <v>460</v>
      </c>
      <c r="E24495" s="2"/>
      <c r="F24495" s="2"/>
      <c r="G24495" s="2"/>
      <c r="H24495" s="2"/>
    </row>
    <row r="24496" spans="2:8">
      <c r="B24496" s="2" t="s">
        <v>24943</v>
      </c>
      <c r="C24496" s="2">
        <v>25</v>
      </c>
      <c r="D24496" s="2" t="s">
        <v>460</v>
      </c>
      <c r="E24496" s="2"/>
      <c r="F24496" s="2"/>
      <c r="G24496" s="2"/>
      <c r="H24496" s="2"/>
    </row>
    <row r="24497" spans="2:8">
      <c r="B24497" s="2" t="s">
        <v>24944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33</v>
      </c>
      <c r="D24501" s="2" t="s">
        <v>460</v>
      </c>
      <c r="E24501" s="2"/>
      <c r="F24501" s="2"/>
      <c r="G24501" s="2"/>
      <c r="H24501" s="2"/>
    </row>
    <row r="24502" spans="2:8">
      <c r="B24502" s="2" t="s">
        <v>24949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35</v>
      </c>
      <c r="D24504" s="2" t="s">
        <v>460</v>
      </c>
      <c r="E24504" s="2"/>
      <c r="F24504" s="2"/>
      <c r="G24504" s="2"/>
      <c r="H24504" s="2"/>
    </row>
    <row r="24505" spans="2:8">
      <c r="B24505" s="2" t="s">
        <v>24952</v>
      </c>
      <c r="C24505" s="2">
        <v>27</v>
      </c>
      <c r="D24505" s="2" t="s">
        <v>460</v>
      </c>
      <c r="E24505" s="2"/>
      <c r="F24505" s="2"/>
      <c r="G24505" s="2"/>
      <c r="H24505" s="2"/>
    </row>
    <row r="24506" spans="2:8">
      <c r="B24506" s="2" t="s">
        <v>24953</v>
      </c>
      <c r="C24506" s="2">
        <v>27</v>
      </c>
      <c r="D24506" s="2" t="s">
        <v>460</v>
      </c>
      <c r="E24506" s="2"/>
      <c r="F24506" s="2"/>
      <c r="G24506" s="2"/>
      <c r="H24506" s="2"/>
    </row>
    <row r="24507" spans="2:8">
      <c r="B24507" s="2" t="s">
        <v>24954</v>
      </c>
      <c r="C24507" s="2">
        <v>27</v>
      </c>
      <c r="D24507" s="2" t="s">
        <v>460</v>
      </c>
      <c r="E24507" s="2"/>
      <c r="F24507" s="2"/>
      <c r="G24507" s="2"/>
      <c r="H24507" s="2"/>
    </row>
    <row r="24508" spans="2:8">
      <c r="B24508" s="2" t="s">
        <v>24955</v>
      </c>
      <c r="C24508" s="2">
        <v>27</v>
      </c>
      <c r="D24508" s="2" t="s">
        <v>460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460</v>
      </c>
      <c r="E24509" s="2"/>
      <c r="F24509" s="2"/>
      <c r="G24509" s="2"/>
      <c r="H24509" s="2"/>
    </row>
    <row r="24510" spans="2:8">
      <c r="B24510" s="2" t="s">
        <v>24957</v>
      </c>
      <c r="C24510" s="2">
        <v>38</v>
      </c>
      <c r="D24510" s="2" t="s">
        <v>460</v>
      </c>
      <c r="E24510" s="2"/>
      <c r="F24510" s="2"/>
      <c r="G24510" s="2"/>
      <c r="H24510" s="2"/>
    </row>
    <row r="24511" spans="2:8">
      <c r="B24511" s="2" t="s">
        <v>24958</v>
      </c>
      <c r="C24511" s="2">
        <v>38</v>
      </c>
      <c r="D24511" s="2" t="s">
        <v>460</v>
      </c>
      <c r="E24511" s="2"/>
      <c r="F24511" s="2"/>
      <c r="G24511" s="2"/>
      <c r="H24511" s="2"/>
    </row>
    <row r="24512" spans="2:8">
      <c r="B24512" s="2" t="s">
        <v>24959</v>
      </c>
      <c r="C24512" s="2">
        <v>37</v>
      </c>
      <c r="D24512" s="2" t="s">
        <v>460</v>
      </c>
      <c r="E24512" s="2"/>
      <c r="F24512" s="2"/>
      <c r="G24512" s="2"/>
      <c r="H24512" s="2"/>
    </row>
    <row r="24513" spans="2:8">
      <c r="B24513" s="2" t="s">
        <v>24960</v>
      </c>
      <c r="C24513" s="2">
        <v>36</v>
      </c>
      <c r="D24513" s="2" t="s">
        <v>460</v>
      </c>
      <c r="E24513" s="2"/>
      <c r="F24513" s="2"/>
      <c r="G24513" s="2"/>
      <c r="H24513" s="2"/>
    </row>
    <row r="24514" spans="2:8">
      <c r="B24514" s="2" t="s">
        <v>24961</v>
      </c>
      <c r="C24514" s="2">
        <v>17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29</v>
      </c>
      <c r="D24533" s="2" t="s">
        <v>460</v>
      </c>
      <c r="E24533" s="2"/>
      <c r="F24533" s="2"/>
      <c r="G24533" s="2"/>
      <c r="H24533" s="2"/>
    </row>
    <row r="24534" spans="2:8">
      <c r="B24534" s="2" t="s">
        <v>24981</v>
      </c>
      <c r="C24534" s="2">
        <v>30</v>
      </c>
      <c r="D24534" s="2" t="s">
        <v>460</v>
      </c>
      <c r="E24534" s="2"/>
      <c r="F24534" s="2"/>
      <c r="G24534" s="2"/>
      <c r="H24534" s="2"/>
    </row>
    <row r="24535" spans="2:8">
      <c r="B24535" s="2" t="s">
        <v>24982</v>
      </c>
      <c r="C24535" s="2">
        <v>29</v>
      </c>
      <c r="D24535" s="2" t="s">
        <v>460</v>
      </c>
      <c r="E24535" s="2"/>
      <c r="F24535" s="2"/>
      <c r="G24535" s="2"/>
      <c r="H24535" s="2"/>
    </row>
    <row r="24536" spans="2:8">
      <c r="B24536" s="2" t="s">
        <v>24983</v>
      </c>
      <c r="C24536" s="2">
        <v>28</v>
      </c>
      <c r="D24536" s="2" t="s">
        <v>460</v>
      </c>
      <c r="E24536" s="2"/>
      <c r="F24536" s="2"/>
      <c r="G24536" s="2"/>
      <c r="H24536" s="2"/>
    </row>
    <row r="24537" spans="2:8">
      <c r="B24537" s="2" t="s">
        <v>24984</v>
      </c>
      <c r="C24537" s="2">
        <v>38</v>
      </c>
      <c r="D24537" s="2" t="s">
        <v>460</v>
      </c>
      <c r="E24537" s="2"/>
      <c r="F24537" s="2"/>
      <c r="G24537" s="2"/>
      <c r="H24537" s="2"/>
    </row>
    <row r="24538" spans="2:8">
      <c r="B24538" s="2" t="s">
        <v>24985</v>
      </c>
      <c r="C24538" s="2">
        <v>32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24986</v>
      </c>
      <c r="C24539" s="2">
        <v>20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24987</v>
      </c>
      <c r="C24540" s="2">
        <v>16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24988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36</v>
      </c>
      <c r="D24564" s="2" t="s">
        <v>460</v>
      </c>
      <c r="E24564" s="2"/>
      <c r="F24564" s="2"/>
      <c r="G24564" s="2"/>
      <c r="H24564" s="2"/>
    </row>
    <row r="24565" spans="2:8">
      <c r="B24565" s="2" t="s">
        <v>25012</v>
      </c>
      <c r="C24565" s="2">
        <v>36</v>
      </c>
      <c r="D24565" s="2" t="s">
        <v>460</v>
      </c>
      <c r="E24565" s="2"/>
      <c r="F24565" s="2"/>
      <c r="G24565" s="2"/>
      <c r="H24565" s="2"/>
    </row>
    <row r="24566" spans="2:8">
      <c r="B24566" s="2" t="s">
        <v>25013</v>
      </c>
      <c r="C24566" s="2">
        <v>36</v>
      </c>
      <c r="D24566" s="2" t="s">
        <v>460</v>
      </c>
      <c r="E24566" s="2"/>
      <c r="F24566" s="2"/>
      <c r="G24566" s="2"/>
      <c r="H24566" s="2"/>
    </row>
    <row r="24567" spans="2:8">
      <c r="B24567" s="2" t="s">
        <v>25014</v>
      </c>
      <c r="C24567" s="2">
        <v>36</v>
      </c>
      <c r="D24567" s="2" t="s">
        <v>460</v>
      </c>
      <c r="E24567" s="2"/>
      <c r="F24567" s="2"/>
      <c r="G24567" s="2"/>
      <c r="H24567" s="2"/>
    </row>
    <row r="24568" spans="2:8">
      <c r="B24568" s="2" t="s">
        <v>25015</v>
      </c>
      <c r="C24568" s="2">
        <v>34</v>
      </c>
      <c r="D24568" s="2" t="s">
        <v>460</v>
      </c>
      <c r="E24568" s="2"/>
      <c r="F24568" s="2"/>
      <c r="G24568" s="2"/>
      <c r="H24568" s="2"/>
    </row>
    <row r="24569" spans="2:8">
      <c r="B24569" s="2" t="s">
        <v>25016</v>
      </c>
      <c r="C24569" s="2">
        <v>33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30</v>
      </c>
      <c r="D24573" s="2" t="s">
        <v>460</v>
      </c>
      <c r="E24573" s="2"/>
      <c r="F24573" s="2"/>
      <c r="G24573" s="2"/>
      <c r="H24573" s="2"/>
    </row>
    <row r="24574" spans="2:8">
      <c r="B24574" s="2" t="s">
        <v>25021</v>
      </c>
      <c r="C24574" s="2">
        <v>31</v>
      </c>
      <c r="D24574" s="2" t="s">
        <v>460</v>
      </c>
      <c r="E24574" s="2"/>
      <c r="F24574" s="2"/>
      <c r="G24574" s="2"/>
      <c r="H24574" s="2"/>
    </row>
    <row r="24575" spans="2:8">
      <c r="B24575" s="2" t="s">
        <v>25022</v>
      </c>
      <c r="C24575" s="2">
        <v>29</v>
      </c>
      <c r="D24575" s="2" t="s">
        <v>460</v>
      </c>
      <c r="E24575" s="2"/>
      <c r="F24575" s="2"/>
      <c r="G24575" s="2"/>
      <c r="H24575" s="2"/>
    </row>
    <row r="24576" spans="2:8">
      <c r="B24576" s="2" t="s">
        <v>25023</v>
      </c>
      <c r="C24576" s="2">
        <v>29</v>
      </c>
      <c r="D24576" s="2" t="s">
        <v>460</v>
      </c>
      <c r="E24576" s="2"/>
      <c r="F24576" s="2"/>
      <c r="G24576" s="2"/>
      <c r="H24576" s="2"/>
    </row>
    <row r="24577" spans="2:8">
      <c r="B24577" s="2" t="s">
        <v>25024</v>
      </c>
      <c r="C24577" s="2">
        <v>29</v>
      </c>
      <c r="D24577" s="2" t="s">
        <v>460</v>
      </c>
      <c r="E24577" s="2"/>
      <c r="F24577" s="2"/>
      <c r="G24577" s="2"/>
      <c r="H24577" s="2"/>
    </row>
    <row r="24578" spans="2:8">
      <c r="B24578" s="2" t="s">
        <v>25025</v>
      </c>
      <c r="C24578" s="2">
        <v>28</v>
      </c>
      <c r="D24578" s="2" t="s">
        <v>460</v>
      </c>
      <c r="E24578" s="2"/>
      <c r="F24578" s="2"/>
      <c r="G24578" s="2"/>
      <c r="H24578" s="2"/>
    </row>
    <row r="24579" spans="2:8">
      <c r="B24579" s="2" t="s">
        <v>25026</v>
      </c>
      <c r="C24579" s="2">
        <v>27</v>
      </c>
      <c r="D24579" s="2" t="s">
        <v>460</v>
      </c>
      <c r="E24579" s="2"/>
      <c r="F24579" s="2"/>
      <c r="G24579" s="2"/>
      <c r="H24579" s="2"/>
    </row>
    <row r="24580" spans="2:8">
      <c r="B24580" s="2" t="s">
        <v>25027</v>
      </c>
      <c r="C24580" s="2">
        <v>28</v>
      </c>
      <c r="D24580" s="2" t="s">
        <v>460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460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460</v>
      </c>
      <c r="E24582" s="2"/>
      <c r="F24582" s="2"/>
      <c r="G24582" s="2"/>
      <c r="H24582" s="2"/>
    </row>
    <row r="24583" spans="2:8">
      <c r="B24583" s="2" t="s">
        <v>25030</v>
      </c>
      <c r="C24583" s="2">
        <v>32</v>
      </c>
      <c r="D24583" s="2" t="s">
        <v>460</v>
      </c>
      <c r="E24583" s="2"/>
      <c r="F24583" s="2"/>
      <c r="G24583" s="2"/>
      <c r="H24583" s="2"/>
    </row>
    <row r="24584" spans="2:8">
      <c r="B24584" s="2" t="s">
        <v>25031</v>
      </c>
      <c r="C24584" s="2">
        <v>32</v>
      </c>
      <c r="D24584" s="2" t="s">
        <v>460</v>
      </c>
      <c r="E24584" s="2"/>
      <c r="F24584" s="2"/>
      <c r="G24584" s="2"/>
      <c r="H24584" s="2"/>
    </row>
    <row r="24585" spans="2:8">
      <c r="B24585" s="2" t="s">
        <v>25032</v>
      </c>
      <c r="C24585" s="2">
        <v>31</v>
      </c>
      <c r="D24585" s="2" t="s">
        <v>460</v>
      </c>
      <c r="E24585" s="2"/>
      <c r="F24585" s="2"/>
      <c r="G24585" s="2"/>
      <c r="H24585" s="2"/>
    </row>
    <row r="24586" spans="2:8">
      <c r="B24586" s="2" t="s">
        <v>25033</v>
      </c>
      <c r="C24586" s="2">
        <v>31</v>
      </c>
      <c r="D24586" s="2" t="s">
        <v>460</v>
      </c>
      <c r="E24586" s="2"/>
      <c r="F24586" s="2"/>
      <c r="G24586" s="2"/>
      <c r="H24586" s="2"/>
    </row>
    <row r="24587" spans="2:8">
      <c r="B24587" s="2" t="s">
        <v>25034</v>
      </c>
      <c r="C24587" s="2">
        <v>31</v>
      </c>
      <c r="D24587" s="2" t="s">
        <v>460</v>
      </c>
      <c r="E24587" s="2"/>
      <c r="F24587" s="2"/>
      <c r="G24587" s="2"/>
      <c r="H24587" s="2"/>
    </row>
    <row r="24588" spans="2:8">
      <c r="B24588" s="2" t="s">
        <v>25035</v>
      </c>
      <c r="C24588" s="2">
        <v>32</v>
      </c>
      <c r="D24588" s="2" t="s">
        <v>460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460</v>
      </c>
      <c r="E24589" s="2"/>
      <c r="F24589" s="2"/>
      <c r="G24589" s="2"/>
      <c r="H24589" s="2"/>
    </row>
    <row r="24590" spans="2:8">
      <c r="B24590" s="2" t="s">
        <v>25037</v>
      </c>
      <c r="C24590" s="2">
        <v>33</v>
      </c>
      <c r="D24590" s="2" t="s">
        <v>460</v>
      </c>
      <c r="E24590" s="2"/>
      <c r="F24590" s="2"/>
      <c r="G24590" s="2"/>
      <c r="H24590" s="2"/>
    </row>
    <row r="24591" spans="2:8">
      <c r="B24591" s="2" t="s">
        <v>25038</v>
      </c>
      <c r="C24591" s="2">
        <v>32</v>
      </c>
      <c r="D24591" s="2" t="s">
        <v>460</v>
      </c>
      <c r="E24591" s="2"/>
      <c r="F24591" s="2"/>
      <c r="G24591" s="2"/>
      <c r="H24591" s="2"/>
    </row>
    <row r="24592" spans="2:8">
      <c r="B24592" s="2" t="s">
        <v>25039</v>
      </c>
      <c r="C24592" s="2">
        <v>32</v>
      </c>
      <c r="D24592" s="2" t="s">
        <v>460</v>
      </c>
      <c r="E24592" s="2"/>
      <c r="F24592" s="2"/>
      <c r="G24592" s="2"/>
      <c r="H24592" s="2"/>
    </row>
    <row r="24593" spans="2:8">
      <c r="B24593" s="2" t="s">
        <v>25040</v>
      </c>
      <c r="C24593" s="2">
        <v>31</v>
      </c>
      <c r="D24593" s="2" t="s">
        <v>460</v>
      </c>
      <c r="E24593" s="2"/>
      <c r="F24593" s="2"/>
      <c r="G24593" s="2"/>
      <c r="H24593" s="2"/>
    </row>
    <row r="24594" spans="2:8">
      <c r="B24594" s="2" t="s">
        <v>25041</v>
      </c>
      <c r="C24594" s="2">
        <v>18</v>
      </c>
      <c r="D24594" s="2" t="s">
        <v>460</v>
      </c>
      <c r="E24594" s="2"/>
      <c r="F24594" s="2"/>
      <c r="G24594" s="2"/>
      <c r="H24594" s="2"/>
    </row>
    <row r="24595" spans="2:8">
      <c r="B24595" s="2" t="s">
        <v>25042</v>
      </c>
      <c r="C24595" s="2">
        <v>23</v>
      </c>
      <c r="D24595" s="2" t="s">
        <v>460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460</v>
      </c>
      <c r="E24596" s="2"/>
      <c r="F24596" s="2"/>
      <c r="G24596" s="2"/>
      <c r="H24596" s="2"/>
    </row>
    <row r="24597" spans="2:8">
      <c r="B24597" s="2" t="s">
        <v>25044</v>
      </c>
      <c r="C24597" s="2">
        <v>29</v>
      </c>
      <c r="D24597" s="2" t="s">
        <v>460</v>
      </c>
      <c r="E24597" s="2"/>
      <c r="F24597" s="2"/>
      <c r="G24597" s="2"/>
      <c r="H24597" s="2"/>
    </row>
    <row r="24598" spans="2:8">
      <c r="B24598" s="2" t="s">
        <v>25045</v>
      </c>
      <c r="C24598" s="2">
        <v>28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25046</v>
      </c>
      <c r="C24599" s="2">
        <v>15</v>
      </c>
      <c r="D24599" s="2" t="s">
        <v>460</v>
      </c>
      <c r="E24599" s="2"/>
      <c r="F24599" s="2"/>
      <c r="G24599" s="2"/>
      <c r="H24599" s="2"/>
    </row>
    <row r="24600" spans="2:8">
      <c r="B24600" s="2" t="s">
        <v>25047</v>
      </c>
      <c r="C24600" s="2">
        <v>18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36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25055</v>
      </c>
      <c r="C24608" s="2">
        <v>37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25056</v>
      </c>
      <c r="C24609" s="2">
        <v>36</v>
      </c>
      <c r="D24609" s="2" t="s">
        <v>460</v>
      </c>
      <c r="E24609" s="2"/>
      <c r="F24609" s="2"/>
      <c r="G24609" s="2"/>
      <c r="H24609" s="2"/>
    </row>
    <row r="24610" spans="2:8">
      <c r="B24610" s="2" t="s">
        <v>25057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19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19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460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460</v>
      </c>
      <c r="E24628" s="2"/>
      <c r="F24628" s="2"/>
      <c r="G24628" s="2"/>
      <c r="H24628" s="2"/>
    </row>
    <row r="24629" spans="2:8">
      <c r="B24629" s="2" t="s">
        <v>25076</v>
      </c>
      <c r="C24629" s="2">
        <v>29</v>
      </c>
      <c r="D24629" s="2" t="s">
        <v>460</v>
      </c>
      <c r="E24629" s="2"/>
      <c r="F24629" s="2"/>
      <c r="G24629" s="2"/>
      <c r="H24629" s="2"/>
    </row>
    <row r="24630" spans="2:8">
      <c r="B24630" s="2" t="s">
        <v>25077</v>
      </c>
      <c r="C24630" s="2">
        <v>29</v>
      </c>
      <c r="D24630" s="2" t="s">
        <v>460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15</v>
      </c>
      <c r="D24639" s="2" t="s">
        <v>460</v>
      </c>
      <c r="E24639" s="2"/>
      <c r="F24639" s="2"/>
      <c r="G24639" s="2"/>
      <c r="H24639" s="2"/>
    </row>
    <row r="24640" spans="2:8">
      <c r="B24640" s="2" t="s">
        <v>25087</v>
      </c>
      <c r="C24640" s="2">
        <v>16</v>
      </c>
      <c r="D24640" s="2" t="s">
        <v>460</v>
      </c>
      <c r="E24640" s="2"/>
      <c r="F24640" s="2"/>
      <c r="G24640" s="2"/>
      <c r="H24640" s="2"/>
    </row>
    <row r="24641" spans="2:8">
      <c r="B24641" s="2" t="s">
        <v>25088</v>
      </c>
      <c r="C24641" s="2">
        <v>16</v>
      </c>
      <c r="D24641" s="2" t="s">
        <v>460</v>
      </c>
      <c r="E24641" s="2"/>
      <c r="F24641" s="2"/>
      <c r="G24641" s="2"/>
      <c r="H24641" s="2"/>
    </row>
    <row r="24642" spans="2:8">
      <c r="B24642" s="2" t="s">
        <v>25089</v>
      </c>
      <c r="C24642" s="2">
        <v>16</v>
      </c>
      <c r="D24642" s="2" t="s">
        <v>460</v>
      </c>
      <c r="E24642" s="2"/>
      <c r="F24642" s="2"/>
      <c r="G24642" s="2"/>
      <c r="H24642" s="2"/>
    </row>
    <row r="24643" spans="2:8">
      <c r="B24643" s="2" t="s">
        <v>25090</v>
      </c>
      <c r="C24643" s="2">
        <v>15</v>
      </c>
      <c r="D24643" s="2" t="s">
        <v>460</v>
      </c>
      <c r="E24643" s="2"/>
      <c r="F24643" s="2"/>
      <c r="G24643" s="2"/>
      <c r="H24643" s="2"/>
    </row>
    <row r="24644" spans="2:8">
      <c r="B24644" s="2" t="s">
        <v>25091</v>
      </c>
      <c r="C24644" s="2">
        <v>14</v>
      </c>
      <c r="D24644" s="2" t="s">
        <v>460</v>
      </c>
      <c r="E24644" s="2"/>
      <c r="F24644" s="2"/>
      <c r="G24644" s="2"/>
      <c r="H24644" s="2"/>
    </row>
    <row r="24645" spans="2:8">
      <c r="B24645" s="2" t="s">
        <v>25092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12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13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12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12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29</v>
      </c>
      <c r="D24665" s="2" t="s">
        <v>460</v>
      </c>
      <c r="E24665" s="2"/>
      <c r="F24665" s="2"/>
      <c r="G24665" s="2"/>
      <c r="H24665" s="2"/>
    </row>
    <row r="24666" spans="2:8">
      <c r="B24666" s="2" t="s">
        <v>25113</v>
      </c>
      <c r="C24666" s="2">
        <v>33</v>
      </c>
      <c r="D24666" s="2" t="s">
        <v>460</v>
      </c>
      <c r="E24666" s="2"/>
      <c r="F24666" s="2"/>
      <c r="G24666" s="2"/>
      <c r="H24666" s="2"/>
    </row>
    <row r="24667" spans="2:8">
      <c r="B24667" s="2" t="s">
        <v>25114</v>
      </c>
      <c r="C24667" s="2">
        <v>35</v>
      </c>
      <c r="D24667" s="2" t="s">
        <v>460</v>
      </c>
      <c r="E24667" s="2"/>
      <c r="F24667" s="2"/>
      <c r="G24667" s="2"/>
      <c r="H24667" s="2"/>
    </row>
    <row r="24668" spans="2:8">
      <c r="B24668" s="2" t="s">
        <v>25115</v>
      </c>
      <c r="C24668" s="2">
        <v>42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45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46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44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25</v>
      </c>
      <c r="D24673" s="2" t="s">
        <v>460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460</v>
      </c>
      <c r="E24674" s="2"/>
      <c r="F24674" s="2"/>
      <c r="G24674" s="2"/>
      <c r="H24674" s="2"/>
    </row>
    <row r="24675" spans="2:8">
      <c r="B24675" s="2" t="s">
        <v>25122</v>
      </c>
      <c r="C24675" s="2">
        <v>26</v>
      </c>
      <c r="D24675" s="2" t="s">
        <v>460</v>
      </c>
      <c r="E24675" s="2"/>
      <c r="F24675" s="2"/>
      <c r="G24675" s="2"/>
      <c r="H24675" s="2"/>
    </row>
    <row r="24676" spans="2:8">
      <c r="B24676" s="2" t="s">
        <v>25123</v>
      </c>
      <c r="C24676" s="2">
        <v>26</v>
      </c>
      <c r="D24676" s="2" t="s">
        <v>460</v>
      </c>
      <c r="E24676" s="2"/>
      <c r="F24676" s="2"/>
      <c r="G24676" s="2"/>
      <c r="H24676" s="2"/>
    </row>
    <row r="24677" spans="2:8">
      <c r="B24677" s="2" t="s">
        <v>25124</v>
      </c>
      <c r="C24677" s="2">
        <v>26</v>
      </c>
      <c r="D24677" s="2" t="s">
        <v>460</v>
      </c>
      <c r="E24677" s="2"/>
      <c r="F24677" s="2"/>
      <c r="G24677" s="2"/>
      <c r="H24677" s="2"/>
    </row>
    <row r="24678" spans="2:8">
      <c r="B24678" s="2" t="s">
        <v>25125</v>
      </c>
      <c r="C24678" s="2">
        <v>25</v>
      </c>
      <c r="D24678" s="2" t="s">
        <v>460</v>
      </c>
      <c r="E24678" s="2"/>
      <c r="F24678" s="2"/>
      <c r="G24678" s="2"/>
      <c r="H24678" s="2"/>
    </row>
    <row r="24679" spans="2:8">
      <c r="B24679" s="2" t="s">
        <v>25126</v>
      </c>
      <c r="C24679" s="2">
        <v>24</v>
      </c>
      <c r="D24679" s="2" t="s">
        <v>460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460</v>
      </c>
      <c r="E24680" s="2"/>
      <c r="F24680" s="2"/>
      <c r="G24680" s="2"/>
      <c r="H24680" s="2"/>
    </row>
    <row r="24681" spans="2:8">
      <c r="B24681" s="2" t="s">
        <v>25128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27</v>
      </c>
      <c r="D24703" s="2" t="s">
        <v>460</v>
      </c>
      <c r="E24703" s="2"/>
      <c r="F24703" s="2"/>
      <c r="G24703" s="2"/>
      <c r="H24703" s="2"/>
    </row>
    <row r="24704" spans="2:8">
      <c r="B24704" s="2" t="s">
        <v>25151</v>
      </c>
      <c r="C24704" s="2">
        <v>25</v>
      </c>
      <c r="D24704" s="2" t="s">
        <v>460</v>
      </c>
      <c r="E24704" s="2"/>
      <c r="F24704" s="2"/>
      <c r="G24704" s="2"/>
      <c r="H24704" s="2"/>
    </row>
    <row r="24705" spans="2:8">
      <c r="B24705" s="2" t="s">
        <v>25152</v>
      </c>
      <c r="C24705" s="2">
        <v>26</v>
      </c>
      <c r="D24705" s="2" t="s">
        <v>460</v>
      </c>
      <c r="E24705" s="2"/>
      <c r="F24705" s="2"/>
      <c r="G24705" s="2"/>
      <c r="H24705" s="2"/>
    </row>
    <row r="24706" spans="2:8">
      <c r="B24706" s="2" t="s">
        <v>25153</v>
      </c>
      <c r="C24706" s="2">
        <v>24</v>
      </c>
      <c r="D24706" s="2" t="s">
        <v>460</v>
      </c>
      <c r="E24706" s="2"/>
      <c r="F24706" s="2"/>
      <c r="G24706" s="2"/>
      <c r="H24706" s="2"/>
    </row>
    <row r="24707" spans="2:8">
      <c r="B24707" s="2" t="s">
        <v>25154</v>
      </c>
      <c r="C24707" s="2">
        <v>34</v>
      </c>
      <c r="D24707" s="2" t="s">
        <v>460</v>
      </c>
      <c r="E24707" s="2"/>
      <c r="F24707" s="2"/>
      <c r="G24707" s="2"/>
      <c r="H24707" s="2"/>
    </row>
    <row r="24708" spans="2:8">
      <c r="B24708" s="2" t="s">
        <v>25155</v>
      </c>
      <c r="C24708" s="2">
        <v>36</v>
      </c>
      <c r="D24708" s="2" t="s">
        <v>460</v>
      </c>
      <c r="E24708" s="2"/>
      <c r="F24708" s="2"/>
      <c r="G24708" s="2"/>
      <c r="H24708" s="2"/>
    </row>
    <row r="24709" spans="2:8">
      <c r="B24709" s="2" t="s">
        <v>25156</v>
      </c>
      <c r="C24709" s="2">
        <v>36</v>
      </c>
      <c r="D24709" s="2" t="s">
        <v>460</v>
      </c>
      <c r="E24709" s="2"/>
      <c r="F24709" s="2"/>
      <c r="G24709" s="2"/>
      <c r="H24709" s="2"/>
    </row>
    <row r="24710" spans="2:8">
      <c r="B24710" s="2" t="s">
        <v>25157</v>
      </c>
      <c r="C24710" s="2">
        <v>28</v>
      </c>
      <c r="D24710" s="2" t="s">
        <v>460</v>
      </c>
      <c r="E24710" s="2"/>
      <c r="F24710" s="2"/>
      <c r="G24710" s="2"/>
      <c r="H24710" s="2"/>
    </row>
    <row r="24711" spans="2:8">
      <c r="B24711" s="2" t="s">
        <v>25158</v>
      </c>
      <c r="C24711" s="2">
        <v>24</v>
      </c>
      <c r="D24711" s="2" t="s">
        <v>460</v>
      </c>
      <c r="E24711" s="2"/>
      <c r="F24711" s="2"/>
      <c r="G24711" s="2"/>
      <c r="H24711" s="2"/>
    </row>
    <row r="24712" spans="2:8">
      <c r="B24712" s="2" t="s">
        <v>25159</v>
      </c>
      <c r="C24712" s="2">
        <v>24</v>
      </c>
      <c r="D24712" s="2" t="s">
        <v>460</v>
      </c>
      <c r="E24712" s="2"/>
      <c r="F24712" s="2"/>
      <c r="G24712" s="2"/>
      <c r="H24712" s="2"/>
    </row>
    <row r="24713" spans="2:8">
      <c r="B24713" s="2" t="s">
        <v>25160</v>
      </c>
      <c r="C24713" s="2">
        <v>22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26</v>
      </c>
      <c r="D24746" s="2" t="s">
        <v>460</v>
      </c>
      <c r="E24746" s="2"/>
      <c r="F24746" s="2"/>
      <c r="G24746" s="2"/>
      <c r="H24746" s="2"/>
    </row>
    <row r="24747" spans="2:8">
      <c r="B24747" s="2" t="s">
        <v>25194</v>
      </c>
      <c r="C24747" s="2">
        <v>28</v>
      </c>
      <c r="D24747" s="2" t="s">
        <v>460</v>
      </c>
      <c r="E24747" s="2"/>
      <c r="F24747" s="2"/>
      <c r="G24747" s="2"/>
      <c r="H24747" s="2"/>
    </row>
    <row r="24748" spans="2:8">
      <c r="B24748" s="2" t="s">
        <v>25195</v>
      </c>
      <c r="C24748" s="2">
        <v>30</v>
      </c>
      <c r="D24748" s="2" t="s">
        <v>460</v>
      </c>
      <c r="E24748" s="2"/>
      <c r="F24748" s="2"/>
      <c r="G24748" s="2"/>
      <c r="H24748" s="2"/>
    </row>
    <row r="24749" spans="2:8">
      <c r="B24749" s="2" t="s">
        <v>25196</v>
      </c>
      <c r="C24749" s="2">
        <v>31</v>
      </c>
      <c r="D24749" s="2" t="s">
        <v>460</v>
      </c>
      <c r="E24749" s="2"/>
      <c r="F24749" s="2"/>
      <c r="G24749" s="2"/>
      <c r="H24749" s="2"/>
    </row>
    <row r="24750" spans="2:8">
      <c r="B24750" s="2" t="s">
        <v>25197</v>
      </c>
      <c r="C24750" s="2">
        <v>30</v>
      </c>
      <c r="D24750" s="2" t="s">
        <v>460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460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460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17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15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25221</v>
      </c>
      <c r="C24774" s="2">
        <v>24</v>
      </c>
      <c r="D24774" s="2" t="s">
        <v>460</v>
      </c>
      <c r="E24774" s="2"/>
      <c r="F24774" s="2"/>
      <c r="G24774" s="2"/>
      <c r="H24774" s="2"/>
    </row>
    <row r="24775" spans="2:8">
      <c r="B24775" s="2" t="s">
        <v>25222</v>
      </c>
      <c r="C24775" s="2">
        <v>35</v>
      </c>
      <c r="D24775" s="2" t="s">
        <v>460</v>
      </c>
      <c r="E24775" s="2"/>
      <c r="F24775" s="2"/>
      <c r="G24775" s="2"/>
      <c r="H24775" s="2"/>
    </row>
    <row r="24776" spans="2:8">
      <c r="B24776" s="2" t="s">
        <v>25223</v>
      </c>
      <c r="C24776" s="2">
        <v>35</v>
      </c>
      <c r="D24776" s="2" t="s">
        <v>460</v>
      </c>
      <c r="E24776" s="2"/>
      <c r="F24776" s="2"/>
      <c r="G24776" s="2"/>
      <c r="H24776" s="2"/>
    </row>
    <row r="24777" spans="2:8">
      <c r="B24777" s="2" t="s">
        <v>25224</v>
      </c>
      <c r="C24777" s="2">
        <v>37</v>
      </c>
      <c r="D24777" s="2" t="s">
        <v>460</v>
      </c>
      <c r="E24777" s="2"/>
      <c r="F24777" s="2"/>
      <c r="G24777" s="2"/>
      <c r="H24777" s="2"/>
    </row>
    <row r="24778" spans="2:8">
      <c r="B24778" s="2" t="s">
        <v>25225</v>
      </c>
      <c r="C24778" s="2">
        <v>38</v>
      </c>
      <c r="D24778" s="2" t="s">
        <v>460</v>
      </c>
      <c r="E24778" s="2"/>
      <c r="F24778" s="2"/>
      <c r="G24778" s="2"/>
      <c r="H24778" s="2"/>
    </row>
    <row r="24779" spans="2:8">
      <c r="B24779" s="2" t="s">
        <v>25226</v>
      </c>
      <c r="C24779" s="2">
        <v>36</v>
      </c>
      <c r="D24779" s="2" t="s">
        <v>460</v>
      </c>
      <c r="E24779" s="2"/>
      <c r="F24779" s="2"/>
      <c r="G24779" s="2"/>
      <c r="H24779" s="2"/>
    </row>
    <row r="24780" spans="2:8">
      <c r="B24780" s="2" t="s">
        <v>25227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26</v>
      </c>
      <c r="D24800" s="2" t="s">
        <v>460</v>
      </c>
      <c r="E24800" s="2"/>
      <c r="F24800" s="2"/>
      <c r="G24800" s="2"/>
      <c r="H24800" s="2"/>
    </row>
    <row r="24801" spans="2:8">
      <c r="B24801" s="2" t="s">
        <v>25248</v>
      </c>
      <c r="C24801" s="2">
        <v>27</v>
      </c>
      <c r="D24801" s="2" t="s">
        <v>460</v>
      </c>
      <c r="E24801" s="2"/>
      <c r="F24801" s="2"/>
      <c r="G24801" s="2"/>
      <c r="H24801" s="2"/>
    </row>
    <row r="24802" spans="2:8">
      <c r="B24802" s="2" t="s">
        <v>25249</v>
      </c>
      <c r="C24802" s="2">
        <v>26</v>
      </c>
      <c r="D24802" s="2" t="s">
        <v>460</v>
      </c>
      <c r="E24802" s="2"/>
      <c r="F24802" s="2"/>
      <c r="G24802" s="2"/>
      <c r="H24802" s="2"/>
    </row>
    <row r="24803" spans="2:8">
      <c r="B24803" s="2" t="s">
        <v>25250</v>
      </c>
      <c r="C24803" s="2">
        <v>25</v>
      </c>
      <c r="D24803" s="2" t="s">
        <v>460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460</v>
      </c>
      <c r="E24804" s="2"/>
      <c r="F24804" s="2"/>
      <c r="G24804" s="2"/>
      <c r="H24804" s="2"/>
    </row>
    <row r="24805" spans="2:8">
      <c r="B24805" s="2" t="s">
        <v>25252</v>
      </c>
      <c r="C24805" s="2">
        <v>24</v>
      </c>
      <c r="D24805" s="2" t="s">
        <v>460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460</v>
      </c>
      <c r="E24806" s="2"/>
      <c r="F24806" s="2"/>
      <c r="G24806" s="2"/>
      <c r="H24806" s="2"/>
    </row>
    <row r="24807" spans="2:8">
      <c r="B24807" s="2" t="s">
        <v>25254</v>
      </c>
      <c r="C24807" s="2">
        <v>36</v>
      </c>
      <c r="D24807" s="2" t="s">
        <v>460</v>
      </c>
      <c r="E24807" s="2"/>
      <c r="F24807" s="2"/>
      <c r="G24807" s="2"/>
      <c r="H24807" s="2"/>
    </row>
    <row r="24808" spans="2:8">
      <c r="B24808" s="2" t="s">
        <v>25255</v>
      </c>
      <c r="C24808" s="2">
        <v>36</v>
      </c>
      <c r="D24808" s="2" t="s">
        <v>460</v>
      </c>
      <c r="E24808" s="2"/>
      <c r="F24808" s="2"/>
      <c r="G24808" s="2"/>
      <c r="H24808" s="2"/>
    </row>
    <row r="24809" spans="2:8">
      <c r="B24809" s="2" t="s">
        <v>25256</v>
      </c>
      <c r="C24809" s="2">
        <v>36</v>
      </c>
      <c r="D24809" s="2" t="s">
        <v>460</v>
      </c>
      <c r="E24809" s="2"/>
      <c r="F24809" s="2"/>
      <c r="G24809" s="2"/>
      <c r="H24809" s="2"/>
    </row>
    <row r="24810" spans="2:8">
      <c r="B24810" s="2" t="s">
        <v>25257</v>
      </c>
      <c r="C24810" s="2">
        <v>35</v>
      </c>
      <c r="D24810" s="2" t="s">
        <v>460</v>
      </c>
      <c r="E24810" s="2"/>
      <c r="F24810" s="2"/>
      <c r="G24810" s="2"/>
      <c r="H24810" s="2"/>
    </row>
    <row r="24811" spans="2:8">
      <c r="B24811" s="2" t="s">
        <v>25258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26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25265</v>
      </c>
      <c r="C24818" s="2">
        <v>26</v>
      </c>
      <c r="D24818" s="2" t="s">
        <v>460</v>
      </c>
      <c r="E24818" s="2"/>
      <c r="F24818" s="2"/>
      <c r="G24818" s="2"/>
      <c r="H24818" s="2"/>
    </row>
    <row r="24819" spans="2:8">
      <c r="B24819" s="2" t="s">
        <v>25266</v>
      </c>
      <c r="C24819" s="2">
        <v>26</v>
      </c>
      <c r="D24819" s="2" t="s">
        <v>460</v>
      </c>
      <c r="E24819" s="2"/>
      <c r="F24819" s="2"/>
      <c r="G24819" s="2"/>
      <c r="H24819" s="2"/>
    </row>
    <row r="24820" spans="2:8">
      <c r="B24820" s="2" t="s">
        <v>25267</v>
      </c>
      <c r="C24820" s="2">
        <v>25</v>
      </c>
      <c r="D24820" s="2" t="s">
        <v>460</v>
      </c>
      <c r="E24820" s="2"/>
      <c r="F24820" s="2"/>
      <c r="G24820" s="2"/>
      <c r="H24820" s="2"/>
    </row>
    <row r="24821" spans="2:8">
      <c r="B24821" s="2" t="s">
        <v>25268</v>
      </c>
      <c r="C24821" s="2">
        <v>13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18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24</v>
      </c>
      <c r="D24828" s="2" t="s">
        <v>460</v>
      </c>
      <c r="E24828" s="2"/>
      <c r="F24828" s="2"/>
      <c r="G24828" s="2"/>
      <c r="H24828" s="2"/>
    </row>
    <row r="24829" spans="2:8">
      <c r="B24829" s="2" t="s">
        <v>25276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460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460</v>
      </c>
      <c r="E24831" s="2"/>
      <c r="F24831" s="2"/>
      <c r="G24831" s="2"/>
      <c r="H24831" s="2"/>
    </row>
    <row r="24832" spans="2:8">
      <c r="B24832" s="2" t="s">
        <v>25279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36</v>
      </c>
      <c r="D24836" s="2" t="s">
        <v>460</v>
      </c>
      <c r="E24836" s="2"/>
      <c r="F24836" s="2"/>
      <c r="G24836" s="2"/>
      <c r="H24836" s="2"/>
    </row>
    <row r="24837" spans="2:8">
      <c r="B24837" s="2" t="s">
        <v>25284</v>
      </c>
      <c r="C24837" s="2">
        <v>37</v>
      </c>
      <c r="D24837" s="2" t="s">
        <v>460</v>
      </c>
      <c r="E24837" s="2"/>
      <c r="F24837" s="2"/>
      <c r="G24837" s="2"/>
      <c r="H24837" s="2"/>
    </row>
    <row r="24838" spans="2:8">
      <c r="B24838" s="2" t="s">
        <v>25285</v>
      </c>
      <c r="C24838" s="2">
        <v>37</v>
      </c>
      <c r="D24838" s="2" t="s">
        <v>460</v>
      </c>
      <c r="E24838" s="2"/>
      <c r="F24838" s="2"/>
      <c r="G24838" s="2"/>
      <c r="H24838" s="2"/>
    </row>
    <row r="24839" spans="2:8">
      <c r="B24839" s="2" t="s">
        <v>25286</v>
      </c>
      <c r="C24839" s="2">
        <v>36</v>
      </c>
      <c r="D24839" s="2" t="s">
        <v>460</v>
      </c>
      <c r="E24839" s="2"/>
      <c r="F24839" s="2"/>
      <c r="G24839" s="2"/>
      <c r="H24839" s="2"/>
    </row>
    <row r="24840" spans="2:8">
      <c r="B24840" s="2" t="s">
        <v>25287</v>
      </c>
      <c r="C24840" s="2">
        <v>29</v>
      </c>
      <c r="D24840" s="2" t="s">
        <v>460</v>
      </c>
      <c r="E24840" s="2"/>
      <c r="F24840" s="2"/>
      <c r="G24840" s="2"/>
      <c r="H24840" s="2"/>
    </row>
    <row r="24841" spans="2:8">
      <c r="B24841" s="2" t="s">
        <v>25288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33</v>
      </c>
      <c r="D24860" s="2" t="s">
        <v>460</v>
      </c>
      <c r="E24860" s="2"/>
      <c r="F24860" s="2"/>
      <c r="G24860" s="2"/>
      <c r="H24860" s="2"/>
    </row>
    <row r="24861" spans="2:8">
      <c r="B24861" s="2" t="s">
        <v>25308</v>
      </c>
      <c r="C24861" s="2">
        <v>33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25309</v>
      </c>
      <c r="C24862" s="2">
        <v>31</v>
      </c>
      <c r="D24862" s="2" t="s">
        <v>460</v>
      </c>
      <c r="E24862" s="2"/>
      <c r="F24862" s="2"/>
      <c r="G24862" s="2"/>
      <c r="H24862" s="2"/>
    </row>
    <row r="24863" spans="2:8">
      <c r="B24863" s="2" t="s">
        <v>25310</v>
      </c>
      <c r="C24863" s="2">
        <v>30</v>
      </c>
      <c r="D24863" s="2" t="s">
        <v>460</v>
      </c>
      <c r="E24863" s="2"/>
      <c r="F24863" s="2"/>
      <c r="G24863" s="2"/>
      <c r="H24863" s="2"/>
    </row>
    <row r="24864" spans="2:8">
      <c r="B24864" s="2" t="s">
        <v>25311</v>
      </c>
      <c r="C24864" s="2">
        <v>30</v>
      </c>
      <c r="D24864" s="2" t="s">
        <v>460</v>
      </c>
      <c r="E24864" s="2"/>
      <c r="F24864" s="2"/>
      <c r="G24864" s="2"/>
      <c r="H24864" s="2"/>
    </row>
    <row r="24865" spans="2:8">
      <c r="B24865" s="2" t="s">
        <v>25312</v>
      </c>
      <c r="C24865" s="2">
        <v>27</v>
      </c>
      <c r="D24865" s="2" t="s">
        <v>460</v>
      </c>
      <c r="E24865" s="2"/>
      <c r="F24865" s="2"/>
      <c r="G24865" s="2"/>
      <c r="H24865" s="2"/>
    </row>
    <row r="24866" spans="2:8">
      <c r="B24866" s="2" t="s">
        <v>25313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15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31</v>
      </c>
      <c r="D24897" s="2" t="s">
        <v>460</v>
      </c>
      <c r="E24897" s="2"/>
      <c r="F24897" s="2"/>
      <c r="G24897" s="2"/>
      <c r="H24897" s="2"/>
    </row>
    <row r="24898" spans="2:8">
      <c r="B24898" s="2" t="s">
        <v>25345</v>
      </c>
      <c r="C24898" s="2">
        <v>34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25346</v>
      </c>
      <c r="C24899" s="2">
        <v>35</v>
      </c>
      <c r="D24899" s="2" t="s">
        <v>460</v>
      </c>
      <c r="E24899" s="2"/>
      <c r="F24899" s="2"/>
      <c r="G24899" s="2"/>
      <c r="H24899" s="2"/>
    </row>
    <row r="24900" spans="2:8">
      <c r="B24900" s="2" t="s">
        <v>25347</v>
      </c>
      <c r="C24900" s="2">
        <v>33</v>
      </c>
      <c r="D24900" s="2" t="s">
        <v>460</v>
      </c>
      <c r="E24900" s="2"/>
      <c r="F24900" s="2"/>
      <c r="G24900" s="2"/>
      <c r="H24900" s="2"/>
    </row>
    <row r="24901" spans="2:8">
      <c r="B24901" s="2" t="s">
        <v>25348</v>
      </c>
      <c r="C24901" s="2">
        <v>30</v>
      </c>
      <c r="D24901" s="2" t="s">
        <v>460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460</v>
      </c>
      <c r="E24902" s="2"/>
      <c r="F24902" s="2"/>
      <c r="G24902" s="2"/>
      <c r="H24902" s="2"/>
    </row>
    <row r="24903" spans="2:8">
      <c r="B24903" s="2" t="s">
        <v>25350</v>
      </c>
      <c r="C24903" s="2">
        <v>25</v>
      </c>
      <c r="D24903" s="2" t="s">
        <v>460</v>
      </c>
      <c r="E24903" s="2"/>
      <c r="F24903" s="2"/>
      <c r="G24903" s="2"/>
      <c r="H24903" s="2"/>
    </row>
    <row r="24904" spans="2:8">
      <c r="B24904" s="2" t="s">
        <v>25351</v>
      </c>
      <c r="C24904" s="2">
        <v>29</v>
      </c>
      <c r="D24904" s="2" t="s">
        <v>460</v>
      </c>
      <c r="E24904" s="2"/>
      <c r="F24904" s="2"/>
      <c r="G24904" s="2"/>
      <c r="H24904" s="2"/>
    </row>
    <row r="24905" spans="2:8">
      <c r="B24905" s="2" t="s">
        <v>25352</v>
      </c>
      <c r="C24905" s="2">
        <v>31</v>
      </c>
      <c r="D24905" s="2" t="s">
        <v>460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460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460</v>
      </c>
      <c r="E24907" s="2"/>
      <c r="F24907" s="2"/>
      <c r="G24907" s="2"/>
      <c r="H24907" s="2"/>
    </row>
    <row r="24908" spans="2:8">
      <c r="B24908" s="2" t="s">
        <v>25355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34</v>
      </c>
      <c r="D24915" s="2" t="s">
        <v>460</v>
      </c>
      <c r="E24915" s="2"/>
      <c r="F24915" s="2"/>
      <c r="G24915" s="2"/>
      <c r="H24915" s="2"/>
    </row>
    <row r="24916" spans="2:8">
      <c r="B24916" s="2" t="s">
        <v>25363</v>
      </c>
      <c r="C24916" s="2">
        <v>33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25364</v>
      </c>
      <c r="C24917" s="2">
        <v>31</v>
      </c>
      <c r="D24917" s="2" t="s">
        <v>460</v>
      </c>
      <c r="E24917" s="2"/>
      <c r="F24917" s="2"/>
      <c r="G24917" s="2"/>
      <c r="H24917" s="2"/>
    </row>
    <row r="24918" spans="2:8">
      <c r="B24918" s="2" t="s">
        <v>25365</v>
      </c>
      <c r="C24918" s="2">
        <v>30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25366</v>
      </c>
      <c r="C24919" s="2">
        <v>19</v>
      </c>
      <c r="D24919" s="2" t="s">
        <v>460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460</v>
      </c>
      <c r="E24920" s="2"/>
      <c r="F24920" s="2"/>
      <c r="G24920" s="2"/>
      <c r="H24920" s="2"/>
    </row>
    <row r="24921" spans="2:8">
      <c r="B24921" s="2" t="s">
        <v>25368</v>
      </c>
      <c r="C24921" s="2">
        <v>27</v>
      </c>
      <c r="D24921" s="2" t="s">
        <v>460</v>
      </c>
      <c r="E24921" s="2"/>
      <c r="F24921" s="2"/>
      <c r="G24921" s="2"/>
      <c r="H24921" s="2"/>
    </row>
    <row r="24922" spans="2:8">
      <c r="B24922" s="2" t="s">
        <v>25369</v>
      </c>
      <c r="C24922" s="2">
        <v>28</v>
      </c>
      <c r="D24922" s="2" t="s">
        <v>460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460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460</v>
      </c>
      <c r="E24924" s="2"/>
      <c r="F24924" s="2"/>
      <c r="G24924" s="2"/>
      <c r="H24924" s="2"/>
    </row>
    <row r="24925" spans="2:8">
      <c r="B24925" s="2" t="s">
        <v>25372</v>
      </c>
      <c r="C24925" s="2">
        <v>26</v>
      </c>
      <c r="D24925" s="2" t="s">
        <v>460</v>
      </c>
      <c r="E24925" s="2"/>
      <c r="F24925" s="2"/>
      <c r="G24925" s="2"/>
      <c r="H24925" s="2"/>
    </row>
    <row r="24926" spans="2:8">
      <c r="B24926" s="2" t="s">
        <v>25373</v>
      </c>
      <c r="C24926" s="2">
        <v>30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25374</v>
      </c>
      <c r="C24927" s="2">
        <v>31</v>
      </c>
      <c r="D24927" s="2" t="s">
        <v>460</v>
      </c>
      <c r="E24927" s="2"/>
      <c r="F24927" s="2"/>
      <c r="G24927" s="2"/>
      <c r="H24927" s="2"/>
    </row>
    <row r="24928" spans="2:8">
      <c r="B24928" s="2" t="s">
        <v>25375</v>
      </c>
      <c r="C24928" s="2">
        <v>32</v>
      </c>
      <c r="D24928" s="2" t="s">
        <v>460</v>
      </c>
      <c r="E24928" s="2"/>
      <c r="F24928" s="2"/>
      <c r="G24928" s="2"/>
      <c r="H24928" s="2"/>
    </row>
    <row r="24929" spans="2:8">
      <c r="B24929" s="2" t="s">
        <v>25376</v>
      </c>
      <c r="C24929" s="2">
        <v>31</v>
      </c>
      <c r="D24929" s="2" t="s">
        <v>460</v>
      </c>
      <c r="E24929" s="2"/>
      <c r="F24929" s="2"/>
      <c r="G24929" s="2"/>
      <c r="H24929" s="2"/>
    </row>
    <row r="24930" spans="2:8">
      <c r="B24930" s="2" t="s">
        <v>25377</v>
      </c>
      <c r="C24930" s="2">
        <v>26</v>
      </c>
      <c r="D24930" s="2" t="s">
        <v>460</v>
      </c>
      <c r="E24930" s="2"/>
      <c r="F24930" s="2"/>
      <c r="G24930" s="2"/>
      <c r="H24930" s="2"/>
    </row>
    <row r="24931" spans="2:8">
      <c r="B24931" s="2" t="s">
        <v>25378</v>
      </c>
      <c r="C24931" s="2">
        <v>26</v>
      </c>
      <c r="D24931" s="2" t="s">
        <v>460</v>
      </c>
      <c r="E24931" s="2"/>
      <c r="F24931" s="2"/>
      <c r="G24931" s="2"/>
      <c r="H24931" s="2"/>
    </row>
    <row r="24932" spans="2:8">
      <c r="B24932" s="2" t="s">
        <v>25379</v>
      </c>
      <c r="C24932" s="2">
        <v>27</v>
      </c>
      <c r="D24932" s="2" t="s">
        <v>460</v>
      </c>
      <c r="E24932" s="2"/>
      <c r="F24932" s="2"/>
      <c r="G24932" s="2"/>
      <c r="H24932" s="2"/>
    </row>
    <row r="24933" spans="2:8">
      <c r="B24933" s="2" t="s">
        <v>25380</v>
      </c>
      <c r="C24933" s="2">
        <v>26</v>
      </c>
      <c r="D24933" s="2" t="s">
        <v>460</v>
      </c>
      <c r="E24933" s="2"/>
      <c r="F24933" s="2"/>
      <c r="G24933" s="2"/>
      <c r="H24933" s="2"/>
    </row>
    <row r="24934" spans="2:8">
      <c r="B24934" s="2" t="s">
        <v>25381</v>
      </c>
      <c r="C24934" s="2">
        <v>19</v>
      </c>
      <c r="D24934" s="2" t="s">
        <v>460</v>
      </c>
      <c r="E24934" s="2"/>
      <c r="F24934" s="2"/>
      <c r="G24934" s="2"/>
      <c r="H24934" s="2"/>
    </row>
    <row r="24935" spans="2:8">
      <c r="B24935" s="2" t="s">
        <v>25382</v>
      </c>
      <c r="C24935" s="2">
        <v>19</v>
      </c>
      <c r="D24935" s="2" t="s">
        <v>460</v>
      </c>
      <c r="E24935" s="2"/>
      <c r="F24935" s="2"/>
      <c r="G24935" s="2"/>
      <c r="H24935" s="2"/>
    </row>
    <row r="24936" spans="2:8">
      <c r="B24936" s="2" t="s">
        <v>25383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20</v>
      </c>
      <c r="D24940" s="2" t="s">
        <v>460</v>
      </c>
      <c r="E24940" s="2"/>
      <c r="F24940" s="2"/>
      <c r="G24940" s="2"/>
      <c r="H24940" s="2"/>
    </row>
    <row r="24941" spans="2:8">
      <c r="B24941" s="2" t="s">
        <v>25388</v>
      </c>
      <c r="C24941" s="2">
        <v>27</v>
      </c>
      <c r="D24941" s="2" t="s">
        <v>460</v>
      </c>
      <c r="E24941" s="2"/>
      <c r="F24941" s="2"/>
      <c r="G24941" s="2"/>
      <c r="H24941" s="2"/>
    </row>
    <row r="24942" spans="2:8">
      <c r="B24942" s="2" t="s">
        <v>25389</v>
      </c>
      <c r="C24942" s="2">
        <v>25</v>
      </c>
      <c r="D24942" s="2" t="s">
        <v>460</v>
      </c>
      <c r="E24942" s="2"/>
      <c r="F24942" s="2"/>
      <c r="G24942" s="2"/>
      <c r="H24942" s="2"/>
    </row>
    <row r="24943" spans="2:8">
      <c r="B24943" s="2" t="s">
        <v>25390</v>
      </c>
      <c r="C24943" s="2">
        <v>22</v>
      </c>
      <c r="D24943" s="2" t="s">
        <v>460</v>
      </c>
      <c r="E24943" s="2"/>
      <c r="F24943" s="2"/>
      <c r="G24943" s="2"/>
      <c r="H24943" s="2"/>
    </row>
    <row r="24944" spans="2:8">
      <c r="B24944" s="2" t="s">
        <v>25391</v>
      </c>
      <c r="C24944" s="2">
        <v>21</v>
      </c>
      <c r="D24944" s="2" t="s">
        <v>460</v>
      </c>
      <c r="E24944" s="2"/>
      <c r="F24944" s="2"/>
      <c r="G24944" s="2"/>
      <c r="H24944" s="2"/>
    </row>
    <row r="24945" spans="2:8">
      <c r="B24945" s="2" t="s">
        <v>25392</v>
      </c>
      <c r="C24945" s="2">
        <v>22</v>
      </c>
      <c r="D24945" s="2" t="s">
        <v>460</v>
      </c>
      <c r="E24945" s="2"/>
      <c r="F24945" s="2"/>
      <c r="G24945" s="2"/>
      <c r="H24945" s="2"/>
    </row>
    <row r="24946" spans="2:8">
      <c r="B24946" s="2" t="s">
        <v>25393</v>
      </c>
      <c r="C24946" s="2">
        <v>22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25394</v>
      </c>
      <c r="C24947" s="2">
        <v>19</v>
      </c>
      <c r="D24947" s="2" t="s">
        <v>460</v>
      </c>
      <c r="E24947" s="2"/>
      <c r="F24947" s="2"/>
      <c r="G24947" s="2"/>
      <c r="H24947" s="2"/>
    </row>
    <row r="24948" spans="2:8">
      <c r="B24948" s="2" t="s">
        <v>25395</v>
      </c>
      <c r="C24948" s="2">
        <v>16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25396</v>
      </c>
      <c r="C24949" s="2">
        <v>17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25397</v>
      </c>
      <c r="C24950" s="2">
        <v>28</v>
      </c>
      <c r="D24950" s="2" t="s">
        <v>460</v>
      </c>
      <c r="E24950" s="2"/>
      <c r="F24950" s="2"/>
      <c r="G24950" s="2"/>
      <c r="H24950" s="2"/>
    </row>
    <row r="24951" spans="2:8">
      <c r="B24951" s="2" t="s">
        <v>25398</v>
      </c>
      <c r="C24951" s="2">
        <v>28</v>
      </c>
      <c r="D24951" s="2" t="s">
        <v>460</v>
      </c>
      <c r="E24951" s="2"/>
      <c r="F24951" s="2"/>
      <c r="G24951" s="2"/>
      <c r="H24951" s="2"/>
    </row>
    <row r="24952" spans="2:8">
      <c r="B24952" s="2" t="s">
        <v>25399</v>
      </c>
      <c r="C24952" s="2">
        <v>27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25400</v>
      </c>
      <c r="C24953" s="2">
        <v>27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25401</v>
      </c>
      <c r="C24954" s="2">
        <v>25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25402</v>
      </c>
      <c r="C24955" s="2">
        <v>32</v>
      </c>
      <c r="D24955" s="2" t="s">
        <v>460</v>
      </c>
      <c r="E24955" s="2"/>
      <c r="F24955" s="2"/>
      <c r="G24955" s="2"/>
      <c r="H24955" s="2"/>
    </row>
    <row r="24956" spans="2:8">
      <c r="B24956" s="2" t="s">
        <v>25403</v>
      </c>
      <c r="C24956" s="2">
        <v>33</v>
      </c>
      <c r="D24956" s="2" t="s">
        <v>460</v>
      </c>
      <c r="E24956" s="2"/>
      <c r="F24956" s="2"/>
      <c r="G24956" s="2"/>
      <c r="H24956" s="2"/>
    </row>
    <row r="24957" spans="2:8">
      <c r="B24957" s="2" t="s">
        <v>25404</v>
      </c>
      <c r="C24957" s="2">
        <v>34</v>
      </c>
      <c r="D24957" s="2" t="s">
        <v>460</v>
      </c>
      <c r="E24957" s="2"/>
      <c r="F24957" s="2"/>
      <c r="G24957" s="2"/>
      <c r="H24957" s="2"/>
    </row>
    <row r="24958" spans="2:8">
      <c r="B24958" s="2" t="s">
        <v>25405</v>
      </c>
      <c r="C24958" s="2">
        <v>33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25406</v>
      </c>
      <c r="C24959" s="2">
        <v>32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25407</v>
      </c>
      <c r="C24960" s="2">
        <v>31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460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17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12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13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28</v>
      </c>
      <c r="D24972" s="2" t="s">
        <v>460</v>
      </c>
      <c r="E24972" s="2"/>
      <c r="F24972" s="2"/>
      <c r="G24972" s="2"/>
      <c r="H24972" s="2"/>
    </row>
    <row r="24973" spans="2:8">
      <c r="B24973" s="2" t="s">
        <v>25420</v>
      </c>
      <c r="C24973" s="2">
        <v>29</v>
      </c>
      <c r="D24973" s="2" t="s">
        <v>460</v>
      </c>
      <c r="E24973" s="2"/>
      <c r="F24973" s="2"/>
      <c r="G24973" s="2"/>
      <c r="H24973" s="2"/>
    </row>
    <row r="24974" spans="2:8">
      <c r="B24974" s="2" t="s">
        <v>25421</v>
      </c>
      <c r="C24974" s="2">
        <v>29</v>
      </c>
      <c r="D24974" s="2" t="s">
        <v>460</v>
      </c>
      <c r="E24974" s="2"/>
      <c r="F24974" s="2"/>
      <c r="G24974" s="2"/>
      <c r="H24974" s="2"/>
    </row>
    <row r="24975" spans="2:8">
      <c r="B24975" s="2" t="s">
        <v>25422</v>
      </c>
      <c r="C24975" s="2">
        <v>28</v>
      </c>
      <c r="D24975" s="2" t="s">
        <v>460</v>
      </c>
      <c r="E24975" s="2"/>
      <c r="F24975" s="2"/>
      <c r="G24975" s="2"/>
      <c r="H24975" s="2"/>
    </row>
    <row r="24976" spans="2:8">
      <c r="B24976" s="2" t="s">
        <v>25423</v>
      </c>
      <c r="C24976" s="2">
        <v>27</v>
      </c>
      <c r="D24976" s="2" t="s">
        <v>460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460</v>
      </c>
      <c r="E24977" s="2"/>
      <c r="F24977" s="2"/>
      <c r="G24977" s="2"/>
      <c r="H24977" s="2"/>
    </row>
    <row r="24978" spans="2:8">
      <c r="B24978" s="2" t="s">
        <v>25425</v>
      </c>
      <c r="C24978" s="2">
        <v>9</v>
      </c>
      <c r="D24978" s="2" t="s">
        <v>460</v>
      </c>
      <c r="E24978" s="2"/>
      <c r="F24978" s="2"/>
      <c r="G24978" s="2"/>
      <c r="H24978" s="2"/>
    </row>
    <row r="24979" spans="2:8">
      <c r="B24979" s="2" t="s">
        <v>25426</v>
      </c>
      <c r="C24979" s="2">
        <v>27</v>
      </c>
      <c r="D24979" s="2" t="s">
        <v>460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460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460</v>
      </c>
      <c r="E24981" s="2"/>
      <c r="F24981" s="2"/>
      <c r="G24981" s="2"/>
      <c r="H24981" s="2"/>
    </row>
    <row r="24982" spans="2:8">
      <c r="B24982" s="2" t="s">
        <v>25429</v>
      </c>
      <c r="C24982" s="2">
        <v>27</v>
      </c>
      <c r="D24982" s="2" t="s">
        <v>460</v>
      </c>
      <c r="E24982" s="2"/>
      <c r="F24982" s="2"/>
      <c r="G24982" s="2"/>
      <c r="H24982" s="2"/>
    </row>
    <row r="24983" spans="2:8">
      <c r="B24983" s="2" t="s">
        <v>25430</v>
      </c>
      <c r="C24983" s="2">
        <v>27</v>
      </c>
      <c r="D24983" s="2" t="s">
        <v>460</v>
      </c>
      <c r="E24983" s="2"/>
      <c r="F24983" s="2"/>
      <c r="G24983" s="2"/>
      <c r="H24983" s="2"/>
    </row>
    <row r="24984" spans="2:8">
      <c r="B24984" s="2" t="s">
        <v>25431</v>
      </c>
      <c r="C24984" s="2">
        <v>23</v>
      </c>
      <c r="D24984" s="2" t="s">
        <v>460</v>
      </c>
      <c r="E24984" s="2"/>
      <c r="F24984" s="2"/>
      <c r="G24984" s="2"/>
      <c r="H24984" s="2"/>
    </row>
    <row r="24985" spans="2:8">
      <c r="B24985" s="2" t="s">
        <v>25432</v>
      </c>
      <c r="C24985" s="2">
        <v>24</v>
      </c>
      <c r="D24985" s="2" t="s">
        <v>460</v>
      </c>
      <c r="E24985" s="2"/>
      <c r="F24985" s="2"/>
      <c r="G24985" s="2"/>
      <c r="H24985" s="2"/>
    </row>
    <row r="24986" spans="2:8">
      <c r="B24986" s="2" t="s">
        <v>25433</v>
      </c>
      <c r="C24986" s="2">
        <v>19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460</v>
      </c>
      <c r="E25002" s="2"/>
      <c r="F25002" s="2"/>
      <c r="G25002" s="2"/>
      <c r="H25002" s="2"/>
    </row>
    <row r="25003" spans="2:8">
      <c r="B25003" s="2" t="s">
        <v>25450</v>
      </c>
      <c r="C25003" s="2">
        <v>33</v>
      </c>
      <c r="D25003" s="2" t="s">
        <v>460</v>
      </c>
      <c r="E25003" s="2"/>
      <c r="F25003" s="2"/>
      <c r="G25003" s="2"/>
      <c r="H25003" s="2"/>
    </row>
    <row r="25004" spans="2:8">
      <c r="B25004" s="2" t="s">
        <v>25451</v>
      </c>
      <c r="C25004" s="2">
        <v>33</v>
      </c>
      <c r="D25004" s="2" t="s">
        <v>460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460</v>
      </c>
      <c r="E25005" s="2"/>
      <c r="F25005" s="2"/>
      <c r="G25005" s="2"/>
      <c r="H25005" s="2"/>
    </row>
    <row r="25006" spans="2:8">
      <c r="B25006" s="2" t="s">
        <v>25453</v>
      </c>
      <c r="C25006" s="2">
        <v>20</v>
      </c>
      <c r="D25006" s="2" t="s">
        <v>460</v>
      </c>
      <c r="E25006" s="2"/>
      <c r="F25006" s="2"/>
      <c r="G25006" s="2"/>
      <c r="H25006" s="2"/>
    </row>
    <row r="25007" spans="2:8">
      <c r="B25007" s="2" t="s">
        <v>25454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19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14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5</v>
      </c>
      <c r="D25015" s="2" t="s">
        <v>460</v>
      </c>
      <c r="E25015" s="2"/>
      <c r="F25015" s="2"/>
      <c r="G25015" s="2"/>
      <c r="H25015" s="2"/>
    </row>
    <row r="25016" spans="2:8">
      <c r="B25016" s="2" t="s">
        <v>25463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24</v>
      </c>
      <c r="D25017" s="2" t="s">
        <v>460</v>
      </c>
      <c r="E25017" s="2"/>
      <c r="F25017" s="2"/>
      <c r="G25017" s="2"/>
      <c r="H25017" s="2"/>
    </row>
    <row r="25018" spans="2:8">
      <c r="B25018" s="2" t="s">
        <v>25465</v>
      </c>
      <c r="C25018" s="2">
        <v>15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27</v>
      </c>
      <c r="D25020" s="2" t="s">
        <v>460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460</v>
      </c>
      <c r="E25021" s="2"/>
      <c r="F25021" s="2"/>
      <c r="G25021" s="2"/>
      <c r="H25021" s="2"/>
    </row>
    <row r="25022" spans="2:8">
      <c r="B25022" s="2" t="s">
        <v>25469</v>
      </c>
      <c r="C25022" s="2">
        <v>29</v>
      </c>
      <c r="D25022" s="2" t="s">
        <v>460</v>
      </c>
      <c r="E25022" s="2"/>
      <c r="F25022" s="2"/>
      <c r="G25022" s="2"/>
      <c r="H25022" s="2"/>
    </row>
    <row r="25023" spans="2:8">
      <c r="B25023" s="2" t="s">
        <v>25470</v>
      </c>
      <c r="C25023" s="2">
        <v>29</v>
      </c>
      <c r="D25023" s="2" t="s">
        <v>460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25472</v>
      </c>
      <c r="C25025" s="2">
        <v>30</v>
      </c>
      <c r="D25025" s="2" t="s">
        <v>460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460</v>
      </c>
      <c r="E25026" s="2"/>
      <c r="F25026" s="2"/>
      <c r="G25026" s="2"/>
      <c r="H25026" s="2"/>
    </row>
    <row r="25027" spans="2:8">
      <c r="B25027" s="2" t="s">
        <v>25474</v>
      </c>
      <c r="C25027" s="2">
        <v>29</v>
      </c>
      <c r="D25027" s="2" t="s">
        <v>460</v>
      </c>
      <c r="E25027" s="2"/>
      <c r="F25027" s="2"/>
      <c r="G25027" s="2"/>
      <c r="H25027" s="2"/>
    </row>
    <row r="25028" spans="2:8">
      <c r="B25028" s="2" t="s">
        <v>25475</v>
      </c>
      <c r="C25028" s="2">
        <v>30</v>
      </c>
      <c r="D25028" s="2" t="s">
        <v>460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460</v>
      </c>
      <c r="E25029" s="2"/>
      <c r="F25029" s="2"/>
      <c r="G25029" s="2"/>
      <c r="H25029" s="2"/>
    </row>
    <row r="25030" spans="2:8">
      <c r="B25030" s="2" t="s">
        <v>25477</v>
      </c>
      <c r="C25030" s="2">
        <v>29</v>
      </c>
      <c r="D25030" s="2" t="s">
        <v>460</v>
      </c>
      <c r="E25030" s="2"/>
      <c r="F25030" s="2"/>
      <c r="G25030" s="2"/>
      <c r="H25030" s="2"/>
    </row>
    <row r="25031" spans="2:8">
      <c r="B25031" s="2" t="s">
        <v>25478</v>
      </c>
      <c r="C25031" s="2">
        <v>29</v>
      </c>
      <c r="D25031" s="2" t="s">
        <v>460</v>
      </c>
      <c r="E25031" s="2"/>
      <c r="F25031" s="2"/>
      <c r="G25031" s="2"/>
      <c r="H25031" s="2"/>
    </row>
    <row r="25032" spans="2:8">
      <c r="B25032" s="2" t="s">
        <v>25479</v>
      </c>
      <c r="C25032" s="2">
        <v>29</v>
      </c>
      <c r="D25032" s="2" t="s">
        <v>460</v>
      </c>
      <c r="E25032" s="2"/>
      <c r="F25032" s="2"/>
      <c r="G25032" s="2"/>
      <c r="H25032" s="2"/>
    </row>
    <row r="25033" spans="2:8">
      <c r="B25033" s="2" t="s">
        <v>25480</v>
      </c>
      <c r="C25033" s="2">
        <v>29</v>
      </c>
      <c r="D25033" s="2" t="s">
        <v>460</v>
      </c>
      <c r="E25033" s="2"/>
      <c r="F25033" s="2"/>
      <c r="G25033" s="2"/>
      <c r="H25033" s="2"/>
    </row>
    <row r="25034" spans="2:8">
      <c r="B25034" s="2" t="s">
        <v>25481</v>
      </c>
      <c r="C25034" s="2">
        <v>39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32</v>
      </c>
      <c r="D25047" s="2" t="s">
        <v>460</v>
      </c>
      <c r="E25047" s="2"/>
      <c r="F25047" s="2"/>
      <c r="G25047" s="2"/>
      <c r="H25047" s="2"/>
    </row>
    <row r="25048" spans="2:8">
      <c r="B25048" s="2" t="s">
        <v>25495</v>
      </c>
      <c r="C25048" s="2">
        <v>31</v>
      </c>
      <c r="D25048" s="2" t="s">
        <v>460</v>
      </c>
      <c r="E25048" s="2"/>
      <c r="F25048" s="2"/>
      <c r="G25048" s="2"/>
      <c r="H25048" s="2"/>
    </row>
    <row r="25049" spans="2:8">
      <c r="B25049" s="2" t="s">
        <v>25496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17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14</v>
      </c>
      <c r="D25060" s="2" t="s">
        <v>460</v>
      </c>
      <c r="E25060" s="2"/>
      <c r="F25060" s="2"/>
      <c r="G25060" s="2"/>
      <c r="H25060" s="2"/>
    </row>
    <row r="25061" spans="2:8">
      <c r="B25061" s="2" t="s">
        <v>25508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31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25513</v>
      </c>
      <c r="C25066" s="2">
        <v>33</v>
      </c>
      <c r="D25066" s="2" t="s">
        <v>460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460</v>
      </c>
      <c r="E25067" s="2"/>
      <c r="F25067" s="2"/>
      <c r="G25067" s="2"/>
      <c r="H25067" s="2"/>
    </row>
    <row r="25068" spans="2:8">
      <c r="B25068" s="2" t="s">
        <v>25515</v>
      </c>
      <c r="C25068" s="2">
        <v>29</v>
      </c>
      <c r="D25068" s="2" t="s">
        <v>460</v>
      </c>
      <c r="E25068" s="2"/>
      <c r="F25068" s="2"/>
      <c r="G25068" s="2"/>
      <c r="H25068" s="2"/>
    </row>
    <row r="25069" spans="2:8">
      <c r="B25069" s="2" t="s">
        <v>25516</v>
      </c>
      <c r="C25069" s="2">
        <v>29</v>
      </c>
      <c r="D25069" s="2" t="s">
        <v>460</v>
      </c>
      <c r="E25069" s="2"/>
      <c r="F25069" s="2"/>
      <c r="G25069" s="2"/>
      <c r="H25069" s="2"/>
    </row>
    <row r="25070" spans="2:8">
      <c r="B25070" s="2" t="s">
        <v>25517</v>
      </c>
      <c r="C25070" s="2">
        <v>28</v>
      </c>
      <c r="D25070" s="2" t="s">
        <v>460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460</v>
      </c>
      <c r="E25071" s="2"/>
      <c r="F25071" s="2"/>
      <c r="G25071" s="2"/>
      <c r="H25071" s="2"/>
    </row>
    <row r="25072" spans="2:8">
      <c r="B25072" s="2" t="s">
        <v>25519</v>
      </c>
      <c r="C25072" s="2">
        <v>18</v>
      </c>
      <c r="D25072" s="2" t="s">
        <v>460</v>
      </c>
      <c r="E25072" s="2"/>
      <c r="F25072" s="2"/>
      <c r="G25072" s="2"/>
      <c r="H25072" s="2"/>
    </row>
    <row r="25073" spans="2:8">
      <c r="B25073" s="2" t="s">
        <v>25520</v>
      </c>
      <c r="C25073" s="2">
        <v>23</v>
      </c>
      <c r="D25073" s="2" t="s">
        <v>460</v>
      </c>
      <c r="E25073" s="2"/>
      <c r="F25073" s="2"/>
      <c r="G25073" s="2"/>
      <c r="H25073" s="2"/>
    </row>
    <row r="25074" spans="2:8">
      <c r="B25074" s="2" t="s">
        <v>25521</v>
      </c>
      <c r="C25074" s="2">
        <v>22</v>
      </c>
      <c r="D25074" s="2" t="s">
        <v>460</v>
      </c>
      <c r="E25074" s="2"/>
      <c r="F25074" s="2"/>
      <c r="G25074" s="2"/>
      <c r="H25074" s="2"/>
    </row>
    <row r="25075" spans="2:8">
      <c r="B25075" s="2" t="s">
        <v>25522</v>
      </c>
      <c r="C25075" s="2">
        <v>26</v>
      </c>
      <c r="D25075" s="2" t="s">
        <v>460</v>
      </c>
      <c r="E25075" s="2"/>
      <c r="F25075" s="2"/>
      <c r="G25075" s="2"/>
      <c r="H25075" s="2"/>
    </row>
    <row r="25076" spans="2:8">
      <c r="B25076" s="2" t="s">
        <v>25523</v>
      </c>
      <c r="C25076" s="2">
        <v>28</v>
      </c>
      <c r="D25076" s="2" t="s">
        <v>460</v>
      </c>
      <c r="E25076" s="2"/>
      <c r="F25076" s="2"/>
      <c r="G25076" s="2"/>
      <c r="H25076" s="2"/>
    </row>
    <row r="25077" spans="2:8">
      <c r="B25077" s="2" t="s">
        <v>25524</v>
      </c>
      <c r="C25077" s="2">
        <v>31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19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19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19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19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16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17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15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14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14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11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40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30</v>
      </c>
      <c r="D25149" s="2" t="s">
        <v>460</v>
      </c>
      <c r="E25149" s="2"/>
      <c r="F25149" s="2"/>
      <c r="G25149" s="2"/>
      <c r="H25149" s="2"/>
    </row>
    <row r="25150" spans="2:8">
      <c r="B25150" s="2" t="s">
        <v>25597</v>
      </c>
      <c r="C25150" s="2">
        <v>30</v>
      </c>
      <c r="D25150" s="2" t="s">
        <v>460</v>
      </c>
      <c r="E25150" s="2"/>
      <c r="F25150" s="2"/>
      <c r="G25150" s="2"/>
      <c r="H25150" s="2"/>
    </row>
    <row r="25151" spans="2:8">
      <c r="B25151" s="2" t="s">
        <v>25598</v>
      </c>
      <c r="C25151" s="2">
        <v>30</v>
      </c>
      <c r="D25151" s="2" t="s">
        <v>460</v>
      </c>
      <c r="E25151" s="2"/>
      <c r="F25151" s="2"/>
      <c r="G25151" s="2"/>
      <c r="H25151" s="2"/>
    </row>
    <row r="25152" spans="2:8">
      <c r="B25152" s="2" t="s">
        <v>25599</v>
      </c>
      <c r="C25152" s="2">
        <v>28</v>
      </c>
      <c r="D25152" s="2" t="s">
        <v>460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460</v>
      </c>
      <c r="E25153" s="2"/>
      <c r="F25153" s="2"/>
      <c r="G25153" s="2"/>
      <c r="H25153" s="2"/>
    </row>
    <row r="25154" spans="2:8">
      <c r="B25154" s="2" t="s">
        <v>25601</v>
      </c>
      <c r="C25154" s="2">
        <v>28</v>
      </c>
      <c r="D25154" s="2" t="s">
        <v>460</v>
      </c>
      <c r="E25154" s="2"/>
      <c r="F25154" s="2"/>
      <c r="G25154" s="2"/>
      <c r="H25154" s="2"/>
    </row>
    <row r="25155" spans="2:8">
      <c r="B25155" s="2" t="s">
        <v>25602</v>
      </c>
      <c r="C25155" s="2">
        <v>30</v>
      </c>
      <c r="D25155" s="2" t="s">
        <v>460</v>
      </c>
      <c r="E25155" s="2"/>
      <c r="F25155" s="2"/>
      <c r="G25155" s="2"/>
      <c r="H25155" s="2"/>
    </row>
    <row r="25156" spans="2:8">
      <c r="B25156" s="2" t="s">
        <v>25603</v>
      </c>
      <c r="C25156" s="2">
        <v>30</v>
      </c>
      <c r="D25156" s="2" t="s">
        <v>460</v>
      </c>
      <c r="E25156" s="2"/>
      <c r="F25156" s="2"/>
      <c r="G25156" s="2"/>
      <c r="H25156" s="2"/>
    </row>
    <row r="25157" spans="2:8">
      <c r="B25157" s="2" t="s">
        <v>25604</v>
      </c>
      <c r="C25157" s="2">
        <v>31</v>
      </c>
      <c r="D25157" s="2" t="s">
        <v>460</v>
      </c>
      <c r="E25157" s="2"/>
      <c r="F25157" s="2"/>
      <c r="G25157" s="2"/>
      <c r="H25157" s="2"/>
    </row>
    <row r="25158" spans="2:8">
      <c r="B25158" s="2" t="s">
        <v>25605</v>
      </c>
      <c r="C25158" s="2">
        <v>26</v>
      </c>
      <c r="D25158" s="2" t="s">
        <v>460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460</v>
      </c>
      <c r="E25159" s="2"/>
      <c r="F25159" s="2"/>
      <c r="G25159" s="2"/>
      <c r="H25159" s="2"/>
    </row>
    <row r="25160" spans="2:8">
      <c r="B25160" s="2" t="s">
        <v>25607</v>
      </c>
      <c r="C25160" s="2">
        <v>28</v>
      </c>
      <c r="D25160" s="2" t="s">
        <v>460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25609</v>
      </c>
      <c r="C25162" s="2">
        <v>28</v>
      </c>
      <c r="D25162" s="2" t="s">
        <v>460</v>
      </c>
      <c r="E25162" s="2"/>
      <c r="F25162" s="2"/>
      <c r="G25162" s="2"/>
      <c r="H25162" s="2"/>
    </row>
    <row r="25163" spans="2:8">
      <c r="B25163" s="2" t="s">
        <v>25610</v>
      </c>
      <c r="C25163" s="2">
        <v>27</v>
      </c>
      <c r="D25163" s="2" t="s">
        <v>460</v>
      </c>
      <c r="E25163" s="2"/>
      <c r="F25163" s="2"/>
      <c r="G25163" s="2"/>
      <c r="H25163" s="2"/>
    </row>
    <row r="25164" spans="2:8">
      <c r="B25164" s="2" t="s">
        <v>25611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17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25618</v>
      </c>
      <c r="C25171" s="2">
        <v>18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25619</v>
      </c>
      <c r="C25172" s="2">
        <v>17</v>
      </c>
      <c r="D25172" s="2" t="s">
        <v>460</v>
      </c>
      <c r="E25172" s="2"/>
      <c r="F25172" s="2"/>
      <c r="G25172" s="2"/>
      <c r="H25172" s="2"/>
    </row>
    <row r="25173" spans="2:8">
      <c r="B25173" s="2" t="s">
        <v>25620</v>
      </c>
      <c r="C25173" s="2">
        <v>18</v>
      </c>
      <c r="D25173" s="2" t="s">
        <v>460</v>
      </c>
      <c r="E25173" s="2"/>
      <c r="F25173" s="2"/>
      <c r="G25173" s="2"/>
      <c r="H25173" s="2"/>
    </row>
    <row r="25174" spans="2:8">
      <c r="B25174" s="2" t="s">
        <v>25621</v>
      </c>
      <c r="C25174" s="2">
        <v>10</v>
      </c>
      <c r="D25174" s="2" t="s">
        <v>460</v>
      </c>
      <c r="E25174" s="2"/>
      <c r="F25174" s="2"/>
      <c r="G25174" s="2"/>
      <c r="H25174" s="2"/>
    </row>
    <row r="25175" spans="2:8">
      <c r="B25175" s="2" t="s">
        <v>25622</v>
      </c>
      <c r="C25175" s="2">
        <v>13</v>
      </c>
      <c r="D25175" s="2" t="s">
        <v>460</v>
      </c>
      <c r="E25175" s="2"/>
      <c r="F25175" s="2"/>
      <c r="G25175" s="2"/>
      <c r="H25175" s="2"/>
    </row>
    <row r="25176" spans="2:8">
      <c r="B25176" s="2" t="s">
        <v>25623</v>
      </c>
      <c r="C25176" s="2">
        <v>17</v>
      </c>
      <c r="D25176" s="2" t="s">
        <v>460</v>
      </c>
      <c r="E25176" s="2"/>
      <c r="F25176" s="2"/>
      <c r="G25176" s="2"/>
      <c r="H25176" s="2"/>
    </row>
    <row r="25177" spans="2:8">
      <c r="B25177" s="2" t="s">
        <v>25624</v>
      </c>
      <c r="C25177" s="2">
        <v>19</v>
      </c>
      <c r="D25177" s="2" t="s">
        <v>460</v>
      </c>
      <c r="E25177" s="2"/>
      <c r="F25177" s="2"/>
      <c r="G25177" s="2"/>
      <c r="H25177" s="2"/>
    </row>
    <row r="25178" spans="2:8">
      <c r="B25178" s="2" t="s">
        <v>25625</v>
      </c>
      <c r="C25178" s="2">
        <v>21</v>
      </c>
      <c r="D25178" s="2" t="s">
        <v>460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460</v>
      </c>
      <c r="E25179" s="2"/>
      <c r="F25179" s="2"/>
      <c r="G25179" s="2"/>
      <c r="H25179" s="2"/>
    </row>
    <row r="25180" spans="2:8">
      <c r="B25180" s="2" t="s">
        <v>25627</v>
      </c>
      <c r="C25180" s="2">
        <v>22</v>
      </c>
      <c r="D25180" s="2" t="s">
        <v>460</v>
      </c>
      <c r="E25180" s="2"/>
      <c r="F25180" s="2"/>
      <c r="G25180" s="2"/>
      <c r="H25180" s="2"/>
    </row>
    <row r="25181" spans="2:8">
      <c r="B25181" s="2" t="s">
        <v>25628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17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16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14</v>
      </c>
      <c r="D25190" s="2" t="s">
        <v>460</v>
      </c>
      <c r="E25190" s="2"/>
      <c r="F25190" s="2"/>
      <c r="G25190" s="2"/>
      <c r="H25190" s="2"/>
    </row>
    <row r="25191" spans="2:8">
      <c r="B25191" s="2" t="s">
        <v>25638</v>
      </c>
      <c r="C25191" s="2">
        <v>16</v>
      </c>
      <c r="D25191" s="2" t="s">
        <v>460</v>
      </c>
      <c r="E25191" s="2"/>
      <c r="F25191" s="2"/>
      <c r="G25191" s="2"/>
      <c r="H25191" s="2"/>
    </row>
    <row r="25192" spans="2:8">
      <c r="B25192" s="2" t="s">
        <v>25639</v>
      </c>
      <c r="C25192" s="2">
        <v>28</v>
      </c>
      <c r="D25192" s="2" t="s">
        <v>460</v>
      </c>
      <c r="E25192" s="2"/>
      <c r="F25192" s="2"/>
      <c r="G25192" s="2"/>
      <c r="H25192" s="2"/>
    </row>
    <row r="25193" spans="2:8">
      <c r="B25193" s="2" t="s">
        <v>25640</v>
      </c>
      <c r="C25193" s="2">
        <v>29</v>
      </c>
      <c r="D25193" s="2" t="s">
        <v>460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460</v>
      </c>
      <c r="E25194" s="2"/>
      <c r="F25194" s="2"/>
      <c r="G25194" s="2"/>
      <c r="H25194" s="2"/>
    </row>
    <row r="25195" spans="2:8">
      <c r="B25195" s="2" t="s">
        <v>25642</v>
      </c>
      <c r="C25195" s="2">
        <v>29</v>
      </c>
      <c r="D25195" s="2" t="s">
        <v>460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460</v>
      </c>
      <c r="E25196" s="2"/>
      <c r="F25196" s="2"/>
      <c r="G25196" s="2"/>
      <c r="H25196" s="2"/>
    </row>
    <row r="25197" spans="2:8">
      <c r="B25197" s="2" t="s">
        <v>25644</v>
      </c>
      <c r="C25197" s="2">
        <v>29</v>
      </c>
      <c r="D25197" s="2" t="s">
        <v>460</v>
      </c>
      <c r="E25197" s="2"/>
      <c r="F25197" s="2"/>
      <c r="G25197" s="2"/>
      <c r="H25197" s="2"/>
    </row>
    <row r="25198" spans="2:8">
      <c r="B25198" s="2" t="s">
        <v>25645</v>
      </c>
      <c r="C25198" s="2">
        <v>38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18</v>
      </c>
      <c r="D25202" s="2" t="s">
        <v>460</v>
      </c>
      <c r="E25202" s="2"/>
      <c r="F25202" s="2"/>
      <c r="G25202" s="2"/>
      <c r="H25202" s="2"/>
    </row>
    <row r="25203" spans="2:8">
      <c r="B25203" s="2" t="s">
        <v>25650</v>
      </c>
      <c r="C25203" s="2">
        <v>19</v>
      </c>
      <c r="D25203" s="2" t="s">
        <v>460</v>
      </c>
      <c r="E25203" s="2"/>
      <c r="F25203" s="2"/>
      <c r="G25203" s="2"/>
      <c r="H25203" s="2"/>
    </row>
    <row r="25204" spans="2:8">
      <c r="B25204" s="2" t="s">
        <v>25651</v>
      </c>
      <c r="C25204" s="2">
        <v>20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25652</v>
      </c>
      <c r="C25205" s="2">
        <v>19</v>
      </c>
      <c r="D25205" s="2" t="s">
        <v>460</v>
      </c>
      <c r="E25205" s="2"/>
      <c r="F25205" s="2"/>
      <c r="G25205" s="2"/>
      <c r="H25205" s="2"/>
    </row>
    <row r="25206" spans="2:8">
      <c r="B25206" s="2" t="s">
        <v>25653</v>
      </c>
      <c r="C25206" s="2">
        <v>18</v>
      </c>
      <c r="D25206" s="2" t="s">
        <v>460</v>
      </c>
      <c r="E25206" s="2"/>
      <c r="F25206" s="2"/>
      <c r="G25206" s="2"/>
      <c r="H25206" s="2"/>
    </row>
    <row r="25207" spans="2:8">
      <c r="B25207" s="2" t="s">
        <v>25654</v>
      </c>
      <c r="C25207" s="2">
        <v>17</v>
      </c>
      <c r="D25207" s="2" t="s">
        <v>460</v>
      </c>
      <c r="E25207" s="2"/>
      <c r="F25207" s="2"/>
      <c r="G25207" s="2"/>
      <c r="H25207" s="2"/>
    </row>
    <row r="25208" spans="2:8">
      <c r="B25208" s="2" t="s">
        <v>25655</v>
      </c>
      <c r="C25208" s="2">
        <v>18</v>
      </c>
      <c r="D25208" s="2" t="s">
        <v>460</v>
      </c>
      <c r="E25208" s="2"/>
      <c r="F25208" s="2"/>
      <c r="G25208" s="2"/>
      <c r="H25208" s="2"/>
    </row>
    <row r="25209" spans="2:8">
      <c r="B25209" s="2" t="s">
        <v>25656</v>
      </c>
      <c r="C25209" s="2">
        <v>18</v>
      </c>
      <c r="D25209" s="2" t="s">
        <v>460</v>
      </c>
      <c r="E25209" s="2"/>
      <c r="F25209" s="2"/>
      <c r="G25209" s="2"/>
      <c r="H25209" s="2"/>
    </row>
    <row r="25210" spans="2:8">
      <c r="B25210" s="2" t="s">
        <v>25657</v>
      </c>
      <c r="C25210" s="2">
        <v>19</v>
      </c>
      <c r="D25210" s="2" t="s">
        <v>460</v>
      </c>
      <c r="E25210" s="2"/>
      <c r="F25210" s="2"/>
      <c r="G25210" s="2"/>
      <c r="H25210" s="2"/>
    </row>
    <row r="25211" spans="2:8">
      <c r="B25211" s="2" t="s">
        <v>25658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19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14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17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19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31</v>
      </c>
      <c r="D25231" s="2" t="s">
        <v>460</v>
      </c>
      <c r="E25231" s="2"/>
      <c r="F25231" s="2"/>
      <c r="G25231" s="2"/>
      <c r="H25231" s="2"/>
    </row>
    <row r="25232" spans="2:8">
      <c r="B25232" s="2" t="s">
        <v>25679</v>
      </c>
      <c r="C25232" s="2">
        <v>33</v>
      </c>
      <c r="D25232" s="2" t="s">
        <v>460</v>
      </c>
      <c r="E25232" s="2"/>
      <c r="F25232" s="2"/>
      <c r="G25232" s="2"/>
      <c r="H25232" s="2"/>
    </row>
    <row r="25233" spans="2:8">
      <c r="B25233" s="2" t="s">
        <v>25680</v>
      </c>
      <c r="C25233" s="2">
        <v>33</v>
      </c>
      <c r="D25233" s="2" t="s">
        <v>460</v>
      </c>
      <c r="E25233" s="2"/>
      <c r="F25233" s="2"/>
      <c r="G25233" s="2"/>
      <c r="H25233" s="2"/>
    </row>
    <row r="25234" spans="2:8">
      <c r="B25234" s="2" t="s">
        <v>25681</v>
      </c>
      <c r="C25234" s="2">
        <v>31</v>
      </c>
      <c r="D25234" s="2" t="s">
        <v>460</v>
      </c>
      <c r="E25234" s="2"/>
      <c r="F25234" s="2"/>
      <c r="G25234" s="2"/>
      <c r="H25234" s="2"/>
    </row>
    <row r="25235" spans="2:8">
      <c r="B25235" s="2" t="s">
        <v>25682</v>
      </c>
      <c r="C25235" s="2">
        <v>30</v>
      </c>
      <c r="D25235" s="2" t="s">
        <v>460</v>
      </c>
      <c r="E25235" s="2"/>
      <c r="F25235" s="2"/>
      <c r="G25235" s="2"/>
      <c r="H25235" s="2"/>
    </row>
    <row r="25236" spans="2:8">
      <c r="B25236" s="2" t="s">
        <v>25683</v>
      </c>
      <c r="C25236" s="2">
        <v>28</v>
      </c>
      <c r="D25236" s="2" t="s">
        <v>460</v>
      </c>
      <c r="E25236" s="2"/>
      <c r="F25236" s="2"/>
      <c r="G25236" s="2"/>
      <c r="H25236" s="2"/>
    </row>
    <row r="25237" spans="2:8">
      <c r="B25237" s="2" t="s">
        <v>25684</v>
      </c>
      <c r="C25237" s="2">
        <v>29</v>
      </c>
      <c r="D25237" s="2" t="s">
        <v>460</v>
      </c>
      <c r="E25237" s="2"/>
      <c r="F25237" s="2"/>
      <c r="G25237" s="2"/>
      <c r="H25237" s="2"/>
    </row>
    <row r="25238" spans="2:8">
      <c r="B25238" s="2" t="s">
        <v>25685</v>
      </c>
      <c r="C25238" s="2">
        <v>30</v>
      </c>
      <c r="D25238" s="2" t="s">
        <v>460</v>
      </c>
      <c r="E25238" s="2"/>
      <c r="F25238" s="2"/>
      <c r="G25238" s="2"/>
      <c r="H25238" s="2"/>
    </row>
    <row r="25239" spans="2:8">
      <c r="B25239" s="2" t="s">
        <v>25686</v>
      </c>
      <c r="C25239" s="2">
        <v>29</v>
      </c>
      <c r="D25239" s="2" t="s">
        <v>460</v>
      </c>
      <c r="E25239" s="2"/>
      <c r="F25239" s="2"/>
      <c r="G25239" s="2"/>
      <c r="H25239" s="2"/>
    </row>
    <row r="25240" spans="2:8">
      <c r="B25240" s="2" t="s">
        <v>25687</v>
      </c>
      <c r="C25240" s="2">
        <v>28</v>
      </c>
      <c r="D25240" s="2" t="s">
        <v>460</v>
      </c>
      <c r="E25240" s="2"/>
      <c r="F25240" s="2"/>
      <c r="G25240" s="2"/>
      <c r="H25240" s="2"/>
    </row>
    <row r="25241" spans="2:8">
      <c r="B25241" s="2" t="s">
        <v>25688</v>
      </c>
      <c r="C25241" s="2">
        <v>28</v>
      </c>
      <c r="D25241" s="2" t="s">
        <v>460</v>
      </c>
      <c r="E25241" s="2"/>
      <c r="F25241" s="2"/>
      <c r="G25241" s="2"/>
      <c r="H25241" s="2"/>
    </row>
    <row r="25242" spans="2:8">
      <c r="B25242" s="2" t="s">
        <v>25689</v>
      </c>
      <c r="C25242" s="2">
        <v>27</v>
      </c>
      <c r="D25242" s="2" t="s">
        <v>460</v>
      </c>
      <c r="E25242" s="2"/>
      <c r="F25242" s="2"/>
      <c r="G25242" s="2"/>
      <c r="H25242" s="2"/>
    </row>
    <row r="25243" spans="2:8">
      <c r="B25243" s="2" t="s">
        <v>25690</v>
      </c>
      <c r="C25243" s="2">
        <v>27</v>
      </c>
      <c r="D25243" s="2" t="s">
        <v>460</v>
      </c>
      <c r="E25243" s="2"/>
      <c r="F25243" s="2"/>
      <c r="G25243" s="2"/>
      <c r="H25243" s="2"/>
    </row>
    <row r="25244" spans="2:8">
      <c r="B25244" s="2" t="s">
        <v>25691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15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12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13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31</v>
      </c>
      <c r="D25254" s="2" t="s">
        <v>460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460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460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460</v>
      </c>
      <c r="E25257" s="2"/>
      <c r="F25257" s="2"/>
      <c r="G25257" s="2"/>
      <c r="H25257" s="2"/>
    </row>
    <row r="25258" spans="2:8">
      <c r="B25258" s="2" t="s">
        <v>25705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14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41</v>
      </c>
      <c r="D25277" s="2" t="s">
        <v>460</v>
      </c>
      <c r="E25277" s="2"/>
      <c r="F25277" s="2"/>
      <c r="G25277" s="2"/>
      <c r="H25277" s="2"/>
    </row>
    <row r="25278" spans="2:8">
      <c r="B25278" s="2" t="s">
        <v>25725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16</v>
      </c>
      <c r="D25287" s="2" t="s">
        <v>460</v>
      </c>
      <c r="E25287" s="2"/>
      <c r="F25287" s="2"/>
      <c r="G25287" s="2"/>
      <c r="H25287" s="2"/>
    </row>
    <row r="25288" spans="2:8">
      <c r="B25288" s="2" t="s">
        <v>25735</v>
      </c>
      <c r="C25288" s="2">
        <v>26</v>
      </c>
      <c r="D25288" s="2" t="s">
        <v>460</v>
      </c>
      <c r="E25288" s="2"/>
      <c r="F25288" s="2"/>
      <c r="G25288" s="2"/>
      <c r="H25288" s="2"/>
    </row>
    <row r="25289" spans="2:8">
      <c r="B25289" s="2" t="s">
        <v>25736</v>
      </c>
      <c r="C25289" s="2">
        <v>28</v>
      </c>
      <c r="D25289" s="2" t="s">
        <v>460</v>
      </c>
      <c r="E25289" s="2"/>
      <c r="F25289" s="2"/>
      <c r="G25289" s="2"/>
      <c r="H25289" s="2"/>
    </row>
    <row r="25290" spans="2:8">
      <c r="B25290" s="2" t="s">
        <v>25737</v>
      </c>
      <c r="C25290" s="2">
        <v>19</v>
      </c>
      <c r="D25290" s="2" t="s">
        <v>460</v>
      </c>
      <c r="E25290" s="2"/>
      <c r="F25290" s="2"/>
      <c r="G25290" s="2"/>
      <c r="H25290" s="2"/>
    </row>
    <row r="25291" spans="2:8">
      <c r="B25291" s="2" t="s">
        <v>25738</v>
      </c>
      <c r="C25291" s="2">
        <v>15</v>
      </c>
      <c r="D25291" s="2" t="s">
        <v>460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460</v>
      </c>
      <c r="E25292" s="2"/>
      <c r="F25292" s="2"/>
      <c r="G25292" s="2"/>
      <c r="H25292" s="2"/>
    </row>
    <row r="25293" spans="2:8">
      <c r="B25293" s="2" t="s">
        <v>25740</v>
      </c>
      <c r="C25293" s="2">
        <v>32</v>
      </c>
      <c r="D25293" s="2" t="s">
        <v>460</v>
      </c>
      <c r="E25293" s="2"/>
      <c r="F25293" s="2"/>
      <c r="G25293" s="2"/>
      <c r="H25293" s="2"/>
    </row>
    <row r="25294" spans="2:8">
      <c r="B25294" s="2" t="s">
        <v>25741</v>
      </c>
      <c r="C25294" s="2">
        <v>32</v>
      </c>
      <c r="D25294" s="2" t="s">
        <v>460</v>
      </c>
      <c r="E25294" s="2"/>
      <c r="F25294" s="2"/>
      <c r="G25294" s="2"/>
      <c r="H25294" s="2"/>
    </row>
    <row r="25295" spans="2:8">
      <c r="B25295" s="2" t="s">
        <v>25742</v>
      </c>
      <c r="C25295" s="2">
        <v>30</v>
      </c>
      <c r="D25295" s="2" t="s">
        <v>460</v>
      </c>
      <c r="E25295" s="2"/>
      <c r="F25295" s="2"/>
      <c r="G25295" s="2"/>
      <c r="H25295" s="2"/>
    </row>
    <row r="25296" spans="2:8">
      <c r="B25296" s="2" t="s">
        <v>25743</v>
      </c>
      <c r="C25296" s="2">
        <v>29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25744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23</v>
      </c>
      <c r="D25302" s="2" t="s">
        <v>460</v>
      </c>
      <c r="E25302" s="2"/>
      <c r="F25302" s="2"/>
      <c r="G25302" s="2"/>
      <c r="H25302" s="2"/>
    </row>
    <row r="25303" spans="2:8">
      <c r="B25303" s="2" t="s">
        <v>25750</v>
      </c>
      <c r="C25303" s="2">
        <v>25</v>
      </c>
      <c r="D25303" s="2" t="s">
        <v>460</v>
      </c>
      <c r="E25303" s="2"/>
      <c r="F25303" s="2"/>
      <c r="G25303" s="2"/>
      <c r="H25303" s="2"/>
    </row>
    <row r="25304" spans="2:8">
      <c r="B25304" s="2" t="s">
        <v>25751</v>
      </c>
      <c r="C25304" s="2">
        <v>26</v>
      </c>
      <c r="D25304" s="2" t="s">
        <v>460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460</v>
      </c>
      <c r="E25305" s="2"/>
      <c r="F25305" s="2"/>
      <c r="G25305" s="2"/>
      <c r="H25305" s="2"/>
    </row>
    <row r="25306" spans="2:8">
      <c r="B25306" s="2" t="s">
        <v>25753</v>
      </c>
      <c r="C25306" s="2">
        <v>25</v>
      </c>
      <c r="D25306" s="2" t="s">
        <v>460</v>
      </c>
      <c r="E25306" s="2"/>
      <c r="F25306" s="2"/>
      <c r="G25306" s="2"/>
      <c r="H25306" s="2"/>
    </row>
    <row r="25307" spans="2:8">
      <c r="B25307" s="2" t="s">
        <v>25754</v>
      </c>
      <c r="C25307" s="2">
        <v>26</v>
      </c>
      <c r="D25307" s="2" t="s">
        <v>460</v>
      </c>
      <c r="E25307" s="2"/>
      <c r="F25307" s="2"/>
      <c r="G25307" s="2"/>
      <c r="H25307" s="2"/>
    </row>
    <row r="25308" spans="2:8">
      <c r="B25308" s="2" t="s">
        <v>25755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24</v>
      </c>
      <c r="D25317" s="2" t="s">
        <v>460</v>
      </c>
      <c r="E25317" s="2"/>
      <c r="F25317" s="2"/>
      <c r="G25317" s="2"/>
      <c r="H25317" s="2"/>
    </row>
    <row r="25318" spans="2:8">
      <c r="B25318" s="2" t="s">
        <v>25765</v>
      </c>
      <c r="C25318" s="2">
        <v>27</v>
      </c>
      <c r="D25318" s="2" t="s">
        <v>460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460</v>
      </c>
      <c r="E25319" s="2"/>
      <c r="F25319" s="2"/>
      <c r="G25319" s="2"/>
      <c r="H25319" s="2"/>
    </row>
    <row r="25320" spans="2:8">
      <c r="B25320" s="2" t="s">
        <v>25767</v>
      </c>
      <c r="C25320" s="2">
        <v>26</v>
      </c>
      <c r="D25320" s="2" t="s">
        <v>460</v>
      </c>
      <c r="E25320" s="2"/>
      <c r="F25320" s="2"/>
      <c r="G25320" s="2"/>
      <c r="H25320" s="2"/>
    </row>
    <row r="25321" spans="2:8">
      <c r="B25321" s="2" t="s">
        <v>25768</v>
      </c>
      <c r="C25321" s="2">
        <v>25</v>
      </c>
      <c r="D25321" s="2" t="s">
        <v>460</v>
      </c>
      <c r="E25321" s="2"/>
      <c r="F25321" s="2"/>
      <c r="G25321" s="2"/>
      <c r="H25321" s="2"/>
    </row>
    <row r="25322" spans="2:8">
      <c r="B25322" s="2" t="s">
        <v>25769</v>
      </c>
      <c r="C25322" s="2">
        <v>25</v>
      </c>
      <c r="D25322" s="2" t="s">
        <v>460</v>
      </c>
      <c r="E25322" s="2"/>
      <c r="F25322" s="2"/>
      <c r="G25322" s="2"/>
      <c r="H25322" s="2"/>
    </row>
    <row r="25323" spans="2:8">
      <c r="B25323" s="2" t="s">
        <v>25770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42</v>
      </c>
      <c r="D25329" s="2" t="s">
        <v>460</v>
      </c>
      <c r="E25329" s="2"/>
      <c r="F25329" s="2"/>
      <c r="G25329" s="2"/>
      <c r="H25329" s="2"/>
    </row>
    <row r="25330" spans="2:8">
      <c r="B25330" s="2" t="s">
        <v>25777</v>
      </c>
      <c r="C25330" s="2">
        <v>44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25778</v>
      </c>
      <c r="C25331" s="2">
        <v>43</v>
      </c>
      <c r="D25331" s="2" t="s">
        <v>460</v>
      </c>
      <c r="E25331" s="2"/>
      <c r="F25331" s="2"/>
      <c r="G25331" s="2"/>
      <c r="H25331" s="2"/>
    </row>
    <row r="25332" spans="2:8">
      <c r="B25332" s="2" t="s">
        <v>25779</v>
      </c>
      <c r="C25332" s="2">
        <v>17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17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14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15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32</v>
      </c>
      <c r="D25337" s="2" t="s">
        <v>460</v>
      </c>
      <c r="E25337" s="2"/>
      <c r="F25337" s="2"/>
      <c r="G25337" s="2"/>
      <c r="H25337" s="2"/>
    </row>
    <row r="25338" spans="2:8">
      <c r="B25338" s="2" t="s">
        <v>25785</v>
      </c>
      <c r="C25338" s="2">
        <v>34</v>
      </c>
      <c r="D25338" s="2" t="s">
        <v>460</v>
      </c>
      <c r="E25338" s="2"/>
      <c r="F25338" s="2"/>
      <c r="G25338" s="2"/>
      <c r="H25338" s="2"/>
    </row>
    <row r="25339" spans="2:8">
      <c r="B25339" s="2" t="s">
        <v>25786</v>
      </c>
      <c r="C25339" s="2">
        <v>34</v>
      </c>
      <c r="D25339" s="2" t="s">
        <v>460</v>
      </c>
      <c r="E25339" s="2"/>
      <c r="F25339" s="2"/>
      <c r="G25339" s="2"/>
      <c r="H25339" s="2"/>
    </row>
    <row r="25340" spans="2:8">
      <c r="B25340" s="2" t="s">
        <v>25787</v>
      </c>
      <c r="C25340" s="2">
        <v>33</v>
      </c>
      <c r="D25340" s="2" t="s">
        <v>460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460</v>
      </c>
      <c r="E25341" s="2"/>
      <c r="F25341" s="2"/>
      <c r="G25341" s="2"/>
      <c r="H25341" s="2"/>
    </row>
    <row r="25342" spans="2:8">
      <c r="B25342" s="2" t="s">
        <v>25789</v>
      </c>
      <c r="C25342" s="2">
        <v>31</v>
      </c>
      <c r="D25342" s="2" t="s">
        <v>460</v>
      </c>
      <c r="E25342" s="2"/>
      <c r="F25342" s="2"/>
      <c r="G25342" s="2"/>
      <c r="H25342" s="2"/>
    </row>
    <row r="25343" spans="2:8">
      <c r="B25343" s="2" t="s">
        <v>25790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16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12</v>
      </c>
      <c r="D25361" s="2" t="s">
        <v>460</v>
      </c>
      <c r="E25361" s="2"/>
      <c r="F25361" s="2"/>
      <c r="G25361" s="2"/>
      <c r="H25361" s="2"/>
    </row>
    <row r="25362" spans="2:8">
      <c r="B25362" s="2" t="s">
        <v>25809</v>
      </c>
      <c r="C25362" s="2">
        <v>16</v>
      </c>
      <c r="D25362" s="2" t="s">
        <v>460</v>
      </c>
      <c r="E25362" s="2"/>
      <c r="F25362" s="2"/>
      <c r="G25362" s="2"/>
      <c r="H25362" s="2"/>
    </row>
    <row r="25363" spans="2:8">
      <c r="B25363" s="2" t="s">
        <v>25810</v>
      </c>
      <c r="C25363" s="2">
        <v>20</v>
      </c>
      <c r="D25363" s="2" t="s">
        <v>460</v>
      </c>
      <c r="E25363" s="2"/>
      <c r="F25363" s="2"/>
      <c r="G25363" s="2"/>
      <c r="H25363" s="2"/>
    </row>
    <row r="25364" spans="2:8">
      <c r="B25364" s="2" t="s">
        <v>25811</v>
      </c>
      <c r="C25364" s="2">
        <v>23</v>
      </c>
      <c r="D25364" s="2" t="s">
        <v>460</v>
      </c>
      <c r="E25364" s="2"/>
      <c r="F25364" s="2"/>
      <c r="G25364" s="2"/>
      <c r="H25364" s="2"/>
    </row>
    <row r="25365" spans="2:8">
      <c r="B25365" s="2" t="s">
        <v>25812</v>
      </c>
      <c r="C25365" s="2">
        <v>23</v>
      </c>
      <c r="D25365" s="2" t="s">
        <v>460</v>
      </c>
      <c r="E25365" s="2"/>
      <c r="F25365" s="2"/>
      <c r="G25365" s="2"/>
      <c r="H25365" s="2"/>
    </row>
    <row r="25366" spans="2:8">
      <c r="B25366" s="2" t="s">
        <v>25813</v>
      </c>
      <c r="C25366" s="2">
        <v>24</v>
      </c>
      <c r="D25366" s="2" t="s">
        <v>460</v>
      </c>
      <c r="E25366" s="2"/>
      <c r="F25366" s="2"/>
      <c r="G25366" s="2"/>
      <c r="H25366" s="2"/>
    </row>
    <row r="25367" spans="2:8">
      <c r="B25367" s="2" t="s">
        <v>25814</v>
      </c>
      <c r="C25367" s="2">
        <v>26</v>
      </c>
      <c r="D25367" s="2" t="s">
        <v>460</v>
      </c>
      <c r="E25367" s="2"/>
      <c r="F25367" s="2"/>
      <c r="G25367" s="2"/>
      <c r="H25367" s="2"/>
    </row>
    <row r="25368" spans="2:8">
      <c r="B25368" s="2" t="s">
        <v>25815</v>
      </c>
      <c r="C25368" s="2">
        <v>26</v>
      </c>
      <c r="D25368" s="2" t="s">
        <v>460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29</v>
      </c>
      <c r="D25370" s="2" t="s">
        <v>460</v>
      </c>
      <c r="E25370" s="2"/>
      <c r="F25370" s="2"/>
      <c r="G25370" s="2"/>
      <c r="H25370" s="2"/>
    </row>
    <row r="25371" spans="2:8">
      <c r="B25371" s="2" t="s">
        <v>25818</v>
      </c>
      <c r="C25371" s="2">
        <v>33</v>
      </c>
      <c r="D25371" s="2" t="s">
        <v>460</v>
      </c>
      <c r="E25371" s="2"/>
      <c r="F25371" s="2"/>
      <c r="G25371" s="2"/>
      <c r="H25371" s="2"/>
    </row>
    <row r="25372" spans="2:8">
      <c r="B25372" s="2" t="s">
        <v>25819</v>
      </c>
      <c r="C25372" s="2">
        <v>32</v>
      </c>
      <c r="D25372" s="2" t="s">
        <v>460</v>
      </c>
      <c r="E25372" s="2"/>
      <c r="F25372" s="2"/>
      <c r="G25372" s="2"/>
      <c r="H25372" s="2"/>
    </row>
    <row r="25373" spans="2:8">
      <c r="B25373" s="2" t="s">
        <v>25820</v>
      </c>
      <c r="C25373" s="2">
        <v>32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25821</v>
      </c>
      <c r="C25374" s="2">
        <v>34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25822</v>
      </c>
      <c r="C25375" s="2">
        <v>31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25823</v>
      </c>
      <c r="C25376" s="2">
        <v>33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25824</v>
      </c>
      <c r="C25377" s="2">
        <v>33</v>
      </c>
      <c r="D25377" s="2" t="s">
        <v>460</v>
      </c>
      <c r="E25377" s="2"/>
      <c r="F25377" s="2"/>
      <c r="G25377" s="2"/>
      <c r="H25377" s="2"/>
    </row>
    <row r="25378" spans="2:8">
      <c r="B25378" s="2" t="s">
        <v>25825</v>
      </c>
      <c r="C25378" s="2">
        <v>33</v>
      </c>
      <c r="D25378" s="2" t="s">
        <v>460</v>
      </c>
      <c r="E25378" s="2"/>
      <c r="F25378" s="2"/>
      <c r="G25378" s="2"/>
      <c r="H25378" s="2"/>
    </row>
    <row r="25379" spans="2:8">
      <c r="B25379" s="2" t="s">
        <v>25826</v>
      </c>
      <c r="C25379" s="2">
        <v>32</v>
      </c>
      <c r="D25379" s="2" t="s">
        <v>460</v>
      </c>
      <c r="E25379" s="2"/>
      <c r="F25379" s="2"/>
      <c r="G25379" s="2"/>
      <c r="H25379" s="2"/>
    </row>
    <row r="25380" spans="2:8">
      <c r="B25380" s="2" t="s">
        <v>25827</v>
      </c>
      <c r="C25380" s="2">
        <v>31</v>
      </c>
      <c r="D25380" s="2" t="s">
        <v>460</v>
      </c>
      <c r="E25380" s="2"/>
      <c r="F25380" s="2"/>
      <c r="G25380" s="2"/>
      <c r="H25380" s="2"/>
    </row>
    <row r="25381" spans="2:8">
      <c r="B25381" s="2" t="s">
        <v>25828</v>
      </c>
      <c r="C25381" s="2">
        <v>38</v>
      </c>
      <c r="D25381" s="2" t="s">
        <v>460</v>
      </c>
      <c r="E25381" s="2"/>
      <c r="F25381" s="2"/>
      <c r="G25381" s="2"/>
      <c r="H25381" s="2"/>
    </row>
    <row r="25382" spans="2:8">
      <c r="B25382" s="2" t="s">
        <v>25829</v>
      </c>
      <c r="C25382" s="2">
        <v>40</v>
      </c>
      <c r="D25382" s="2" t="s">
        <v>460</v>
      </c>
      <c r="E25382" s="2"/>
      <c r="F25382" s="2"/>
      <c r="G25382" s="2"/>
      <c r="H25382" s="2"/>
    </row>
    <row r="25383" spans="2:8">
      <c r="B25383" s="2" t="s">
        <v>25830</v>
      </c>
      <c r="C25383" s="2">
        <v>39</v>
      </c>
      <c r="D25383" s="2" t="s">
        <v>460</v>
      </c>
      <c r="E25383" s="2"/>
      <c r="F25383" s="2"/>
      <c r="G25383" s="2"/>
      <c r="H25383" s="2"/>
    </row>
    <row r="25384" spans="2:8">
      <c r="B25384" s="2" t="s">
        <v>25831</v>
      </c>
      <c r="C25384" s="2">
        <v>37</v>
      </c>
      <c r="D25384" s="2" t="s">
        <v>460</v>
      </c>
      <c r="E25384" s="2"/>
      <c r="F25384" s="2"/>
      <c r="G25384" s="2"/>
      <c r="H25384" s="2"/>
    </row>
    <row r="25385" spans="2:8">
      <c r="B25385" s="2" t="s">
        <v>25832</v>
      </c>
      <c r="C25385" s="2">
        <v>36</v>
      </c>
      <c r="D25385" s="2" t="s">
        <v>460</v>
      </c>
      <c r="E25385" s="2"/>
      <c r="F25385" s="2"/>
      <c r="G25385" s="2"/>
      <c r="H25385" s="2"/>
    </row>
    <row r="25386" spans="2:8">
      <c r="B25386" s="2" t="s">
        <v>25833</v>
      </c>
      <c r="C25386" s="2">
        <v>46</v>
      </c>
      <c r="D25386" s="2" t="s">
        <v>460</v>
      </c>
      <c r="E25386" s="2"/>
      <c r="F25386" s="2"/>
      <c r="G25386" s="2"/>
      <c r="H25386" s="2"/>
    </row>
    <row r="25387" spans="2:8">
      <c r="B25387" s="2" t="s">
        <v>25834</v>
      </c>
      <c r="C25387" s="2">
        <v>47</v>
      </c>
      <c r="D25387" s="2" t="s">
        <v>460</v>
      </c>
      <c r="E25387" s="2"/>
      <c r="F25387" s="2"/>
      <c r="G25387" s="2"/>
      <c r="H25387" s="2"/>
    </row>
    <row r="25388" spans="2:8">
      <c r="B25388" s="2" t="s">
        <v>25835</v>
      </c>
      <c r="C25388" s="2">
        <v>46</v>
      </c>
      <c r="D25388" s="2" t="s">
        <v>460</v>
      </c>
      <c r="E25388" s="2"/>
      <c r="F25388" s="2"/>
      <c r="G25388" s="2"/>
      <c r="H25388" s="2"/>
    </row>
    <row r="25389" spans="2:8">
      <c r="B25389" s="2" t="s">
        <v>25836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33</v>
      </c>
      <c r="D25393" s="2" t="s">
        <v>460</v>
      </c>
      <c r="E25393" s="2"/>
      <c r="F25393" s="2"/>
      <c r="G25393" s="2"/>
      <c r="H25393" s="2"/>
    </row>
    <row r="25394" spans="2:8">
      <c r="B25394" s="2" t="s">
        <v>25841</v>
      </c>
      <c r="C25394" s="2">
        <v>33</v>
      </c>
      <c r="D25394" s="2" t="s">
        <v>460</v>
      </c>
      <c r="E25394" s="2"/>
      <c r="F25394" s="2"/>
      <c r="G25394" s="2"/>
      <c r="H25394" s="2"/>
    </row>
    <row r="25395" spans="2:8">
      <c r="B25395" s="2" t="s">
        <v>25842</v>
      </c>
      <c r="C25395" s="2">
        <v>35</v>
      </c>
      <c r="D25395" s="2" t="s">
        <v>460</v>
      </c>
      <c r="E25395" s="2"/>
      <c r="F25395" s="2"/>
      <c r="G25395" s="2"/>
      <c r="H25395" s="2"/>
    </row>
    <row r="25396" spans="2:8">
      <c r="B25396" s="2" t="s">
        <v>25843</v>
      </c>
      <c r="C25396" s="2">
        <v>36</v>
      </c>
      <c r="D25396" s="2" t="s">
        <v>460</v>
      </c>
      <c r="E25396" s="2"/>
      <c r="F25396" s="2"/>
      <c r="G25396" s="2"/>
      <c r="H25396" s="2"/>
    </row>
    <row r="25397" spans="2:8">
      <c r="B25397" s="2" t="s">
        <v>25844</v>
      </c>
      <c r="C25397" s="2">
        <v>36</v>
      </c>
      <c r="D25397" s="2" t="s">
        <v>460</v>
      </c>
      <c r="E25397" s="2"/>
      <c r="F25397" s="2"/>
      <c r="G25397" s="2"/>
      <c r="H25397" s="2"/>
    </row>
    <row r="25398" spans="2:8">
      <c r="B25398" s="2" t="s">
        <v>25845</v>
      </c>
      <c r="C25398" s="2">
        <v>35</v>
      </c>
      <c r="D25398" s="2" t="s">
        <v>460</v>
      </c>
      <c r="E25398" s="2"/>
      <c r="F25398" s="2"/>
      <c r="G25398" s="2"/>
      <c r="H25398" s="2"/>
    </row>
    <row r="25399" spans="2:8">
      <c r="B25399" s="2" t="s">
        <v>25846</v>
      </c>
      <c r="C25399" s="2">
        <v>33</v>
      </c>
      <c r="D25399" s="2" t="s">
        <v>460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460</v>
      </c>
      <c r="E25400" s="2"/>
      <c r="F25400" s="2"/>
      <c r="G25400" s="2"/>
      <c r="H25400" s="2"/>
    </row>
    <row r="25401" spans="2:8">
      <c r="B25401" s="2" t="s">
        <v>25848</v>
      </c>
      <c r="C25401" s="2">
        <v>25</v>
      </c>
      <c r="D25401" s="2" t="s">
        <v>460</v>
      </c>
      <c r="E25401" s="2"/>
      <c r="F25401" s="2"/>
      <c r="G25401" s="2"/>
      <c r="H25401" s="2"/>
    </row>
    <row r="25402" spans="2:8">
      <c r="B25402" s="2" t="s">
        <v>25849</v>
      </c>
      <c r="C25402" s="2">
        <v>25</v>
      </c>
      <c r="D25402" s="2" t="s">
        <v>460</v>
      </c>
      <c r="E25402" s="2"/>
      <c r="F25402" s="2"/>
      <c r="G25402" s="2"/>
      <c r="H25402" s="2"/>
    </row>
    <row r="25403" spans="2:8">
      <c r="B25403" s="2" t="s">
        <v>25850</v>
      </c>
      <c r="C25403" s="2">
        <v>24</v>
      </c>
      <c r="D25403" s="2" t="s">
        <v>460</v>
      </c>
      <c r="E25403" s="2"/>
      <c r="F25403" s="2"/>
      <c r="G25403" s="2"/>
      <c r="H25403" s="2"/>
    </row>
    <row r="25404" spans="2:8">
      <c r="B25404" s="2" t="s">
        <v>25851</v>
      </c>
      <c r="C25404" s="2">
        <v>25</v>
      </c>
      <c r="D25404" s="2" t="s">
        <v>460</v>
      </c>
      <c r="E25404" s="2"/>
      <c r="F25404" s="2"/>
      <c r="G25404" s="2"/>
      <c r="H25404" s="2"/>
    </row>
    <row r="25405" spans="2:8">
      <c r="B25405" s="2" t="s">
        <v>25852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27</v>
      </c>
      <c r="D25410" s="2" t="s">
        <v>460</v>
      </c>
      <c r="E25410" s="2"/>
      <c r="F25410" s="2"/>
      <c r="G25410" s="2"/>
      <c r="H25410" s="2"/>
    </row>
    <row r="25411" spans="2:8">
      <c r="B25411" s="2" t="s">
        <v>25858</v>
      </c>
      <c r="C25411" s="2">
        <v>27</v>
      </c>
      <c r="D25411" s="2" t="s">
        <v>460</v>
      </c>
      <c r="E25411" s="2"/>
      <c r="F25411" s="2"/>
      <c r="G25411" s="2"/>
      <c r="H25411" s="2"/>
    </row>
    <row r="25412" spans="2:8">
      <c r="B25412" s="2" t="s">
        <v>25859</v>
      </c>
      <c r="C25412" s="2">
        <v>27</v>
      </c>
      <c r="D25412" s="2" t="s">
        <v>460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460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460</v>
      </c>
      <c r="E25414" s="2"/>
      <c r="F25414" s="2"/>
      <c r="G25414" s="2"/>
      <c r="H25414" s="2"/>
    </row>
    <row r="25415" spans="2:8">
      <c r="B25415" s="2" t="s">
        <v>25862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35</v>
      </c>
      <c r="D25421" s="2" t="s">
        <v>460</v>
      </c>
      <c r="E25421" s="2"/>
      <c r="F25421" s="2"/>
      <c r="G25421" s="2"/>
      <c r="H25421" s="2"/>
    </row>
    <row r="25422" spans="2:8">
      <c r="B25422" s="2" t="s">
        <v>25869</v>
      </c>
      <c r="C25422" s="2">
        <v>36</v>
      </c>
      <c r="D25422" s="2" t="s">
        <v>460</v>
      </c>
      <c r="E25422" s="2"/>
      <c r="F25422" s="2"/>
      <c r="G25422" s="2"/>
      <c r="H25422" s="2"/>
    </row>
    <row r="25423" spans="2:8">
      <c r="B25423" s="2" t="s">
        <v>25870</v>
      </c>
      <c r="C25423" s="2">
        <v>37</v>
      </c>
      <c r="D25423" s="2" t="s">
        <v>460</v>
      </c>
      <c r="E25423" s="2"/>
      <c r="F25423" s="2"/>
      <c r="G25423" s="2"/>
      <c r="H25423" s="2"/>
    </row>
    <row r="25424" spans="2:8">
      <c r="B25424" s="2" t="s">
        <v>25871</v>
      </c>
      <c r="C25424" s="2">
        <v>36</v>
      </c>
      <c r="D25424" s="2" t="s">
        <v>460</v>
      </c>
      <c r="E25424" s="2"/>
      <c r="F25424" s="2"/>
      <c r="G25424" s="2"/>
      <c r="H25424" s="2"/>
    </row>
    <row r="25425" spans="2:8">
      <c r="B25425" s="2" t="s">
        <v>25872</v>
      </c>
      <c r="C25425" s="2">
        <v>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15</v>
      </c>
      <c r="D25426" s="2" t="s">
        <v>460</v>
      </c>
      <c r="E25426" s="2"/>
      <c r="F25426" s="2"/>
      <c r="G25426" s="2"/>
      <c r="H25426" s="2"/>
    </row>
    <row r="25427" spans="2:8">
      <c r="B25427" s="2" t="s">
        <v>25874</v>
      </c>
      <c r="C25427" s="2">
        <v>15</v>
      </c>
      <c r="D25427" s="2" t="s">
        <v>460</v>
      </c>
      <c r="E25427" s="2"/>
      <c r="F25427" s="2"/>
      <c r="G25427" s="2"/>
      <c r="H25427" s="2"/>
    </row>
    <row r="25428" spans="2:8">
      <c r="B25428" s="2" t="s">
        <v>25875</v>
      </c>
      <c r="C25428" s="2">
        <v>15</v>
      </c>
      <c r="D25428" s="2" t="s">
        <v>460</v>
      </c>
      <c r="E25428" s="2"/>
      <c r="F25428" s="2"/>
      <c r="G25428" s="2"/>
      <c r="H25428" s="2"/>
    </row>
    <row r="25429" spans="2:8">
      <c r="B25429" s="2" t="s">
        <v>25876</v>
      </c>
      <c r="C25429" s="2">
        <v>15</v>
      </c>
      <c r="D25429" s="2" t="s">
        <v>460</v>
      </c>
      <c r="E25429" s="2"/>
      <c r="F25429" s="2"/>
      <c r="G25429" s="2"/>
      <c r="H25429" s="2"/>
    </row>
    <row r="25430" spans="2:8">
      <c r="B25430" s="2" t="s">
        <v>25877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19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19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19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19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18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18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14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15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16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15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38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25907</v>
      </c>
      <c r="C25460" s="2">
        <v>37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25908</v>
      </c>
      <c r="C25461" s="2">
        <v>37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25910</v>
      </c>
      <c r="C25463" s="2">
        <v>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15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14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15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15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14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460</v>
      </c>
      <c r="E25470" s="2"/>
      <c r="F25470" s="2"/>
      <c r="G25470" s="2"/>
      <c r="H25470" s="2"/>
    </row>
    <row r="25471" spans="2:8">
      <c r="B25471" s="2" t="s">
        <v>25918</v>
      </c>
      <c r="C25471" s="2">
        <v>27</v>
      </c>
      <c r="D25471" s="2" t="s">
        <v>460</v>
      </c>
      <c r="E25471" s="2"/>
      <c r="F25471" s="2"/>
      <c r="G25471" s="2"/>
      <c r="H25471" s="2"/>
    </row>
    <row r="25472" spans="2:8">
      <c r="B25472" s="2" t="s">
        <v>25919</v>
      </c>
      <c r="C25472" s="2">
        <v>27</v>
      </c>
      <c r="D25472" s="2" t="s">
        <v>460</v>
      </c>
      <c r="E25472" s="2"/>
      <c r="F25472" s="2"/>
      <c r="G25472" s="2"/>
      <c r="H25472" s="2"/>
    </row>
    <row r="25473" spans="2:8">
      <c r="B25473" s="2" t="s">
        <v>25920</v>
      </c>
      <c r="C25473" s="2">
        <v>17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22</v>
      </c>
      <c r="D25486" s="2" t="s">
        <v>460</v>
      </c>
      <c r="E25486" s="2"/>
      <c r="F25486" s="2"/>
      <c r="G25486" s="2"/>
      <c r="H25486" s="2"/>
    </row>
    <row r="25487" spans="2:8">
      <c r="B25487" s="2" t="s">
        <v>25934</v>
      </c>
      <c r="C25487" s="2">
        <v>22</v>
      </c>
      <c r="D25487" s="2" t="s">
        <v>460</v>
      </c>
      <c r="E25487" s="2"/>
      <c r="F25487" s="2"/>
      <c r="G25487" s="2"/>
      <c r="H25487" s="2"/>
    </row>
    <row r="25488" spans="2:8">
      <c r="B25488" s="2" t="s">
        <v>25935</v>
      </c>
      <c r="C25488" s="2">
        <v>22</v>
      </c>
      <c r="D25488" s="2" t="s">
        <v>460</v>
      </c>
      <c r="E25488" s="2"/>
      <c r="F25488" s="2"/>
      <c r="G25488" s="2"/>
      <c r="H25488" s="2"/>
    </row>
    <row r="25489" spans="2:8">
      <c r="B25489" s="2" t="s">
        <v>25936</v>
      </c>
      <c r="C25489" s="2">
        <v>22</v>
      </c>
      <c r="D25489" s="2" t="s">
        <v>460</v>
      </c>
      <c r="E25489" s="2"/>
      <c r="F25489" s="2"/>
      <c r="G25489" s="2"/>
      <c r="H25489" s="2"/>
    </row>
    <row r="25490" spans="2:8">
      <c r="B25490" s="2" t="s">
        <v>25937</v>
      </c>
      <c r="C25490" s="2">
        <v>21</v>
      </c>
      <c r="D25490" s="2" t="s">
        <v>460</v>
      </c>
      <c r="E25490" s="2"/>
      <c r="F25490" s="2"/>
      <c r="G25490" s="2"/>
      <c r="H25490" s="2"/>
    </row>
    <row r="25491" spans="2:8">
      <c r="B25491" s="2" t="s">
        <v>25938</v>
      </c>
      <c r="C25491" s="2">
        <v>19</v>
      </c>
      <c r="D25491" s="2" t="s">
        <v>460</v>
      </c>
      <c r="E25491" s="2"/>
      <c r="F25491" s="2"/>
      <c r="G25491" s="2"/>
      <c r="H25491" s="2"/>
    </row>
    <row r="25492" spans="2:8">
      <c r="B25492" s="2" t="s">
        <v>25939</v>
      </c>
      <c r="C25492" s="2">
        <v>17</v>
      </c>
      <c r="D25492" s="2" t="s">
        <v>460</v>
      </c>
      <c r="E25492" s="2"/>
      <c r="F25492" s="2"/>
      <c r="G25492" s="2"/>
      <c r="H25492" s="2"/>
    </row>
    <row r="25493" spans="2:8">
      <c r="B25493" s="2" t="s">
        <v>25940</v>
      </c>
      <c r="C25493" s="2">
        <v>15</v>
      </c>
      <c r="D25493" s="2" t="s">
        <v>460</v>
      </c>
      <c r="E25493" s="2"/>
      <c r="F25493" s="2"/>
      <c r="G25493" s="2"/>
      <c r="H25493" s="2"/>
    </row>
    <row r="25494" spans="2:8">
      <c r="B25494" s="2" t="s">
        <v>25941</v>
      </c>
      <c r="C25494" s="2">
        <v>16</v>
      </c>
      <c r="D25494" s="2" t="s">
        <v>460</v>
      </c>
      <c r="E25494" s="2"/>
      <c r="F25494" s="2"/>
      <c r="G25494" s="2"/>
      <c r="H25494" s="2"/>
    </row>
    <row r="25495" spans="2:8">
      <c r="B25495" s="2" t="s">
        <v>25942</v>
      </c>
      <c r="C25495" s="2">
        <v>15</v>
      </c>
      <c r="D25495" s="2" t="s">
        <v>460</v>
      </c>
      <c r="E25495" s="2"/>
      <c r="F25495" s="2"/>
      <c r="G25495" s="2"/>
      <c r="H25495" s="2"/>
    </row>
    <row r="25496" spans="2:8">
      <c r="B25496" s="2" t="s">
        <v>25943</v>
      </c>
      <c r="C25496" s="2">
        <v>14</v>
      </c>
      <c r="D25496" s="2" t="s">
        <v>460</v>
      </c>
      <c r="E25496" s="2"/>
      <c r="F25496" s="2"/>
      <c r="G25496" s="2"/>
      <c r="H25496" s="2"/>
    </row>
    <row r="25497" spans="2:8">
      <c r="B25497" s="2" t="s">
        <v>25944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18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32</v>
      </c>
      <c r="D25503" s="2" t="s">
        <v>460</v>
      </c>
      <c r="E25503" s="2"/>
      <c r="F25503" s="2"/>
      <c r="G25503" s="2"/>
      <c r="H25503" s="2"/>
    </row>
    <row r="25504" spans="2:8">
      <c r="B25504" s="2" t="s">
        <v>25951</v>
      </c>
      <c r="C25504" s="2">
        <v>33</v>
      </c>
      <c r="D25504" s="2" t="s">
        <v>460</v>
      </c>
      <c r="E25504" s="2"/>
      <c r="F25504" s="2"/>
      <c r="G25504" s="2"/>
      <c r="H25504" s="2"/>
    </row>
    <row r="25505" spans="2:8">
      <c r="B25505" s="2" t="s">
        <v>25952</v>
      </c>
      <c r="C25505" s="2">
        <v>37</v>
      </c>
      <c r="D25505" s="2" t="s">
        <v>460</v>
      </c>
      <c r="E25505" s="2"/>
      <c r="F25505" s="2"/>
      <c r="G25505" s="2"/>
      <c r="H25505" s="2"/>
    </row>
    <row r="25506" spans="2:8">
      <c r="B25506" s="2" t="s">
        <v>25953</v>
      </c>
      <c r="C25506" s="2">
        <v>36</v>
      </c>
      <c r="D25506" s="2" t="s">
        <v>460</v>
      </c>
      <c r="E25506" s="2"/>
      <c r="F25506" s="2"/>
      <c r="G25506" s="2"/>
      <c r="H25506" s="2"/>
    </row>
    <row r="25507" spans="2:8">
      <c r="B25507" s="2" t="s">
        <v>25954</v>
      </c>
      <c r="C25507" s="2">
        <v>34</v>
      </c>
      <c r="D25507" s="2" t="s">
        <v>460</v>
      </c>
      <c r="E25507" s="2"/>
      <c r="F25507" s="2"/>
      <c r="G25507" s="2"/>
      <c r="H25507" s="2"/>
    </row>
    <row r="25508" spans="2:8">
      <c r="B25508" s="2" t="s">
        <v>25955</v>
      </c>
      <c r="C25508" s="2">
        <v>34</v>
      </c>
      <c r="D25508" s="2" t="s">
        <v>460</v>
      </c>
      <c r="E25508" s="2"/>
      <c r="F25508" s="2"/>
      <c r="G25508" s="2"/>
      <c r="H25508" s="2"/>
    </row>
    <row r="25509" spans="2:8">
      <c r="B25509" s="2" t="s">
        <v>25956</v>
      </c>
      <c r="C25509" s="2">
        <v>33</v>
      </c>
      <c r="D25509" s="2" t="s">
        <v>460</v>
      </c>
      <c r="E25509" s="2"/>
      <c r="F25509" s="2"/>
      <c r="G25509" s="2"/>
      <c r="H25509" s="2"/>
    </row>
    <row r="25510" spans="2:8">
      <c r="B25510" s="2" t="s">
        <v>25957</v>
      </c>
      <c r="C25510" s="2">
        <v>35</v>
      </c>
      <c r="D25510" s="2" t="s">
        <v>460</v>
      </c>
      <c r="E25510" s="2"/>
      <c r="F25510" s="2"/>
      <c r="G25510" s="2"/>
      <c r="H25510" s="2"/>
    </row>
    <row r="25511" spans="2:8">
      <c r="B25511" s="2" t="s">
        <v>25958</v>
      </c>
      <c r="C25511" s="2">
        <v>36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25959</v>
      </c>
      <c r="C25512" s="2">
        <v>33</v>
      </c>
      <c r="D25512" s="2" t="s">
        <v>460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460</v>
      </c>
      <c r="E25513" s="2"/>
      <c r="F25513" s="2"/>
      <c r="G25513" s="2"/>
      <c r="H25513" s="2"/>
    </row>
    <row r="25514" spans="2:8">
      <c r="B25514" s="2" t="s">
        <v>25961</v>
      </c>
      <c r="C25514" s="2">
        <v>28</v>
      </c>
      <c r="D25514" s="2" t="s">
        <v>460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460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460</v>
      </c>
      <c r="E25516" s="2"/>
      <c r="F25516" s="2"/>
      <c r="G25516" s="2"/>
      <c r="H25516" s="2"/>
    </row>
    <row r="25517" spans="2:8">
      <c r="B25517" s="2" t="s">
        <v>25964</v>
      </c>
      <c r="C25517" s="2">
        <v>26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25965</v>
      </c>
      <c r="C25518" s="2">
        <v>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37</v>
      </c>
      <c r="D25526" s="2" t="s">
        <v>460</v>
      </c>
      <c r="E25526" s="2"/>
      <c r="F25526" s="2"/>
      <c r="G25526" s="2"/>
      <c r="H25526" s="2"/>
    </row>
    <row r="25527" spans="2:8">
      <c r="B25527" s="2" t="s">
        <v>25974</v>
      </c>
      <c r="C25527" s="2">
        <v>39</v>
      </c>
      <c r="D25527" s="2" t="s">
        <v>460</v>
      </c>
      <c r="E25527" s="2"/>
      <c r="F25527" s="2"/>
      <c r="G25527" s="2"/>
      <c r="H25527" s="2"/>
    </row>
    <row r="25528" spans="2:8">
      <c r="B25528" s="2" t="s">
        <v>25975</v>
      </c>
      <c r="C25528" s="2">
        <v>38</v>
      </c>
      <c r="D25528" s="2" t="s">
        <v>460</v>
      </c>
      <c r="E25528" s="2"/>
      <c r="F25528" s="2"/>
      <c r="G25528" s="2"/>
      <c r="H25528" s="2"/>
    </row>
    <row r="25529" spans="2:8">
      <c r="B25529" s="2" t="s">
        <v>25976</v>
      </c>
      <c r="C25529" s="2">
        <v>36</v>
      </c>
      <c r="D25529" s="2" t="s">
        <v>460</v>
      </c>
      <c r="E25529" s="2"/>
      <c r="F25529" s="2"/>
      <c r="G25529" s="2"/>
      <c r="H25529" s="2"/>
    </row>
    <row r="25530" spans="2:8">
      <c r="B25530" s="2" t="s">
        <v>25977</v>
      </c>
      <c r="C25530" s="2">
        <v>11</v>
      </c>
      <c r="D25530" s="2" t="s">
        <v>460</v>
      </c>
      <c r="E25530" s="2"/>
      <c r="F25530" s="2"/>
      <c r="G25530" s="2"/>
      <c r="H25530" s="2"/>
    </row>
    <row r="25531" spans="2:8">
      <c r="B25531" s="2" t="s">
        <v>25978</v>
      </c>
      <c r="C25531" s="2">
        <v>18</v>
      </c>
      <c r="D25531" s="2" t="s">
        <v>460</v>
      </c>
      <c r="E25531" s="2"/>
      <c r="F25531" s="2"/>
      <c r="G25531" s="2"/>
      <c r="H25531" s="2"/>
    </row>
    <row r="25532" spans="2:8">
      <c r="B25532" s="2" t="s">
        <v>25979</v>
      </c>
      <c r="C25532" s="2">
        <v>23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25980</v>
      </c>
      <c r="C25533" s="2">
        <v>27</v>
      </c>
      <c r="D25533" s="2" t="s">
        <v>460</v>
      </c>
      <c r="E25533" s="2"/>
      <c r="F25533" s="2"/>
      <c r="G25533" s="2"/>
      <c r="H25533" s="2"/>
    </row>
    <row r="25534" spans="2:8">
      <c r="B25534" s="2" t="s">
        <v>25981</v>
      </c>
      <c r="C25534" s="2">
        <v>31</v>
      </c>
      <c r="D25534" s="2" t="s">
        <v>460</v>
      </c>
      <c r="E25534" s="2"/>
      <c r="F25534" s="2"/>
      <c r="G25534" s="2"/>
      <c r="H25534" s="2"/>
    </row>
    <row r="25535" spans="2:8">
      <c r="B25535" s="2" t="s">
        <v>25982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30</v>
      </c>
      <c r="D25539" s="2" t="s">
        <v>460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460</v>
      </c>
      <c r="E25540" s="2"/>
      <c r="F25540" s="2"/>
      <c r="G25540" s="2"/>
      <c r="H25540" s="2"/>
    </row>
    <row r="25541" spans="2:8">
      <c r="B25541" s="2" t="s">
        <v>25988</v>
      </c>
      <c r="C25541" s="2">
        <v>28</v>
      </c>
      <c r="D25541" s="2" t="s">
        <v>460</v>
      </c>
      <c r="E25541" s="2"/>
      <c r="F25541" s="2"/>
      <c r="G25541" s="2"/>
      <c r="H25541" s="2"/>
    </row>
    <row r="25542" spans="2:8">
      <c r="B25542" s="2" t="s">
        <v>25989</v>
      </c>
      <c r="C25542" s="2">
        <v>29</v>
      </c>
      <c r="D25542" s="2" t="s">
        <v>460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460</v>
      </c>
      <c r="E25543" s="2"/>
      <c r="F25543" s="2"/>
      <c r="G25543" s="2"/>
      <c r="H25543" s="2"/>
    </row>
    <row r="25544" spans="2:8">
      <c r="B25544" s="2" t="s">
        <v>25991</v>
      </c>
      <c r="C25544" s="2">
        <v>29</v>
      </c>
      <c r="D25544" s="2" t="s">
        <v>460</v>
      </c>
      <c r="E25544" s="2"/>
      <c r="F25544" s="2"/>
      <c r="G25544" s="2"/>
      <c r="H25544" s="2"/>
    </row>
    <row r="25545" spans="2:8">
      <c r="B25545" s="2" t="s">
        <v>25992</v>
      </c>
      <c r="C25545" s="2">
        <v>23</v>
      </c>
      <c r="D25545" s="2" t="s">
        <v>460</v>
      </c>
      <c r="E25545" s="2"/>
      <c r="F25545" s="2"/>
      <c r="G25545" s="2"/>
      <c r="H25545" s="2"/>
    </row>
    <row r="25546" spans="2:8">
      <c r="B25546" s="2" t="s">
        <v>25993</v>
      </c>
      <c r="C25546" s="2">
        <v>24</v>
      </c>
      <c r="D25546" s="2" t="s">
        <v>460</v>
      </c>
      <c r="E25546" s="2"/>
      <c r="F25546" s="2"/>
      <c r="G25546" s="2"/>
      <c r="H25546" s="2"/>
    </row>
    <row r="25547" spans="2:8">
      <c r="B25547" s="2" t="s">
        <v>25994</v>
      </c>
      <c r="C25547" s="2">
        <v>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10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11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7</v>
      </c>
      <c r="D25552" s="2" t="s">
        <v>460</v>
      </c>
      <c r="E25552" s="2"/>
      <c r="F25552" s="2"/>
      <c r="G25552" s="2"/>
      <c r="H25552" s="2"/>
    </row>
    <row r="25553" spans="2:8">
      <c r="B25553" s="2" t="s">
        <v>26000</v>
      </c>
      <c r="C25553" s="2">
        <v>12</v>
      </c>
      <c r="D25553" s="2" t="s">
        <v>460</v>
      </c>
      <c r="E25553" s="2"/>
      <c r="F25553" s="2"/>
      <c r="G25553" s="2"/>
      <c r="H25553" s="2"/>
    </row>
    <row r="25554" spans="2:8">
      <c r="B25554" s="2" t="s">
        <v>26001</v>
      </c>
      <c r="C25554" s="2">
        <v>14</v>
      </c>
      <c r="D25554" s="2" t="s">
        <v>460</v>
      </c>
      <c r="E25554" s="2"/>
      <c r="F25554" s="2"/>
      <c r="G25554" s="2"/>
      <c r="H25554" s="2"/>
    </row>
    <row r="25555" spans="2:8">
      <c r="B25555" s="2" t="s">
        <v>26002</v>
      </c>
      <c r="C25555" s="2">
        <v>16</v>
      </c>
      <c r="D25555" s="2" t="s">
        <v>460</v>
      </c>
      <c r="E25555" s="2"/>
      <c r="F25555" s="2"/>
      <c r="G25555" s="2"/>
      <c r="H25555" s="2"/>
    </row>
    <row r="25556" spans="2:8">
      <c r="B25556" s="2" t="s">
        <v>26003</v>
      </c>
      <c r="C25556" s="2">
        <v>18</v>
      </c>
      <c r="D25556" s="2" t="s">
        <v>460</v>
      </c>
      <c r="E25556" s="2"/>
      <c r="F25556" s="2"/>
      <c r="G25556" s="2"/>
      <c r="H25556" s="2"/>
    </row>
    <row r="25557" spans="2:8">
      <c r="B25557" s="2" t="s">
        <v>26004</v>
      </c>
      <c r="C25557" s="2">
        <v>19</v>
      </c>
      <c r="D25557" s="2" t="s">
        <v>460</v>
      </c>
      <c r="E25557" s="2"/>
      <c r="F25557" s="2"/>
      <c r="G25557" s="2"/>
      <c r="H25557" s="2"/>
    </row>
    <row r="25558" spans="2:8">
      <c r="B25558" s="2" t="s">
        <v>26005</v>
      </c>
      <c r="C25558" s="2">
        <v>20</v>
      </c>
      <c r="D25558" s="2" t="s">
        <v>460</v>
      </c>
      <c r="E25558" s="2"/>
      <c r="F25558" s="2"/>
      <c r="G25558" s="2"/>
      <c r="H25558" s="2"/>
    </row>
    <row r="25559" spans="2:8">
      <c r="B25559" s="2" t="s">
        <v>26006</v>
      </c>
      <c r="C25559" s="2">
        <v>19</v>
      </c>
      <c r="D25559" s="2" t="s">
        <v>460</v>
      </c>
      <c r="E25559" s="2"/>
      <c r="F25559" s="2"/>
      <c r="G25559" s="2"/>
      <c r="H25559" s="2"/>
    </row>
    <row r="25560" spans="2:8">
      <c r="B25560" s="2" t="s">
        <v>26007</v>
      </c>
      <c r="C25560" s="2">
        <v>19</v>
      </c>
      <c r="D25560" s="2" t="s">
        <v>460</v>
      </c>
      <c r="E25560" s="2"/>
      <c r="F25560" s="2"/>
      <c r="G25560" s="2"/>
      <c r="H25560" s="2"/>
    </row>
    <row r="25561" spans="2:8">
      <c r="B25561" s="2" t="s">
        <v>26008</v>
      </c>
      <c r="C25561" s="2">
        <v>8</v>
      </c>
      <c r="D25561" s="2" t="s">
        <v>460</v>
      </c>
      <c r="E25561" s="2"/>
      <c r="F25561" s="2"/>
      <c r="G25561" s="2"/>
      <c r="H25561" s="2"/>
    </row>
    <row r="25562" spans="2:8">
      <c r="B25562" s="2" t="s">
        <v>26009</v>
      </c>
      <c r="C25562" s="2">
        <v>17</v>
      </c>
      <c r="D25562" s="2" t="s">
        <v>460</v>
      </c>
      <c r="E25562" s="2"/>
      <c r="F25562" s="2"/>
      <c r="G25562" s="2"/>
      <c r="H25562" s="2"/>
    </row>
    <row r="25563" spans="2:8">
      <c r="B25563" s="2" t="s">
        <v>26010</v>
      </c>
      <c r="C25563" s="2">
        <v>22</v>
      </c>
      <c r="D25563" s="2" t="s">
        <v>460</v>
      </c>
      <c r="E25563" s="2"/>
      <c r="F25563" s="2"/>
      <c r="G25563" s="2"/>
      <c r="H25563" s="2"/>
    </row>
    <row r="25564" spans="2:8">
      <c r="B25564" s="2" t="s">
        <v>26011</v>
      </c>
      <c r="C25564" s="2">
        <v>25</v>
      </c>
      <c r="D25564" s="2" t="s">
        <v>460</v>
      </c>
      <c r="E25564" s="2"/>
      <c r="F25564" s="2"/>
      <c r="G25564" s="2"/>
      <c r="H25564" s="2"/>
    </row>
    <row r="25565" spans="2:8">
      <c r="B25565" s="2" t="s">
        <v>26012</v>
      </c>
      <c r="C25565" s="2">
        <v>26</v>
      </c>
      <c r="D25565" s="2" t="s">
        <v>460</v>
      </c>
      <c r="E25565" s="2"/>
      <c r="F25565" s="2"/>
      <c r="G25565" s="2"/>
      <c r="H25565" s="2"/>
    </row>
    <row r="25566" spans="2:8">
      <c r="B25566" s="2" t="s">
        <v>26013</v>
      </c>
      <c r="C25566" s="2">
        <v>25</v>
      </c>
      <c r="D25566" s="2" t="s">
        <v>460</v>
      </c>
      <c r="E25566" s="2"/>
      <c r="F25566" s="2"/>
      <c r="G25566" s="2"/>
      <c r="H25566" s="2"/>
    </row>
    <row r="25567" spans="2:8">
      <c r="B25567" s="2" t="s">
        <v>26014</v>
      </c>
      <c r="C25567" s="2">
        <v>28</v>
      </c>
      <c r="D25567" s="2" t="s">
        <v>460</v>
      </c>
      <c r="E25567" s="2"/>
      <c r="F25567" s="2"/>
      <c r="G25567" s="2"/>
      <c r="H25567" s="2"/>
    </row>
    <row r="25568" spans="2:8">
      <c r="B25568" s="2" t="s">
        <v>26015</v>
      </c>
      <c r="C25568" s="2">
        <v>27</v>
      </c>
      <c r="D25568" s="2" t="s">
        <v>460</v>
      </c>
      <c r="E25568" s="2"/>
      <c r="F25568" s="2"/>
      <c r="G25568" s="2"/>
      <c r="H25568" s="2"/>
    </row>
    <row r="25569" spans="2:8">
      <c r="B25569" s="2" t="s">
        <v>26016</v>
      </c>
      <c r="C25569" s="2">
        <v>26</v>
      </c>
      <c r="D25569" s="2" t="s">
        <v>460</v>
      </c>
      <c r="E25569" s="2"/>
      <c r="F25569" s="2"/>
      <c r="G25569" s="2"/>
      <c r="H25569" s="2"/>
    </row>
    <row r="25570" spans="2:8">
      <c r="B25570" s="2" t="s">
        <v>26017</v>
      </c>
      <c r="C25570" s="2">
        <v>22</v>
      </c>
      <c r="D25570" s="2" t="s">
        <v>460</v>
      </c>
      <c r="E25570" s="2"/>
      <c r="F25570" s="2"/>
      <c r="G25570" s="2"/>
      <c r="H25570" s="2"/>
    </row>
    <row r="25571" spans="2:8">
      <c r="B25571" s="2" t="s">
        <v>26018</v>
      </c>
      <c r="C25571" s="2">
        <v>23</v>
      </c>
      <c r="D25571" s="2" t="s">
        <v>460</v>
      </c>
      <c r="E25571" s="2"/>
      <c r="F25571" s="2"/>
      <c r="G25571" s="2"/>
      <c r="H25571" s="2"/>
    </row>
    <row r="25572" spans="2:8">
      <c r="B25572" s="2" t="s">
        <v>26019</v>
      </c>
      <c r="C25572" s="2">
        <v>26</v>
      </c>
      <c r="D25572" s="2" t="s">
        <v>460</v>
      </c>
      <c r="E25572" s="2"/>
      <c r="F25572" s="2"/>
      <c r="G25572" s="2"/>
      <c r="H25572" s="2"/>
    </row>
    <row r="25573" spans="2:8">
      <c r="B25573" s="2" t="s">
        <v>26020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31</v>
      </c>
      <c r="D25600" s="2" t="s">
        <v>460</v>
      </c>
      <c r="E25600" s="2"/>
      <c r="F25600" s="2"/>
      <c r="G25600" s="2"/>
      <c r="H25600" s="2"/>
    </row>
    <row r="25601" spans="2:8">
      <c r="B25601" s="2" t="s">
        <v>26048</v>
      </c>
      <c r="C25601" s="2">
        <v>32</v>
      </c>
      <c r="D25601" s="2" t="s">
        <v>460</v>
      </c>
      <c r="E25601" s="2"/>
      <c r="F25601" s="2"/>
      <c r="G25601" s="2"/>
      <c r="H25601" s="2"/>
    </row>
    <row r="25602" spans="2:8">
      <c r="B25602" s="2" t="s">
        <v>26049</v>
      </c>
      <c r="C25602" s="2">
        <v>32</v>
      </c>
      <c r="D25602" s="2" t="s">
        <v>460</v>
      </c>
      <c r="E25602" s="2"/>
      <c r="F25602" s="2"/>
      <c r="G25602" s="2"/>
      <c r="H25602" s="2"/>
    </row>
    <row r="25603" spans="2:8">
      <c r="B25603" s="2" t="s">
        <v>26050</v>
      </c>
      <c r="C25603" s="2">
        <v>32</v>
      </c>
      <c r="D25603" s="2" t="s">
        <v>460</v>
      </c>
      <c r="E25603" s="2"/>
      <c r="F25603" s="2"/>
      <c r="G25603" s="2"/>
      <c r="H25603" s="2"/>
    </row>
    <row r="25604" spans="2:8">
      <c r="B25604" s="2" t="s">
        <v>26051</v>
      </c>
      <c r="C25604" s="2">
        <v>31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26052</v>
      </c>
      <c r="C25605" s="2">
        <v>31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26053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30</v>
      </c>
      <c r="D25612" s="2" t="s">
        <v>460</v>
      </c>
      <c r="E25612" s="2"/>
      <c r="F25612" s="2"/>
      <c r="G25612" s="2"/>
      <c r="H25612" s="2"/>
    </row>
    <row r="25613" spans="2:8">
      <c r="B25613" s="2" t="s">
        <v>26060</v>
      </c>
      <c r="C25613" s="2">
        <v>29</v>
      </c>
      <c r="D25613" s="2" t="s">
        <v>460</v>
      </c>
      <c r="E25613" s="2"/>
      <c r="F25613" s="2"/>
      <c r="G25613" s="2"/>
      <c r="H25613" s="2"/>
    </row>
    <row r="25614" spans="2:8">
      <c r="B25614" s="2" t="s">
        <v>26061</v>
      </c>
      <c r="C25614" s="2">
        <v>28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26063</v>
      </c>
      <c r="C25616" s="2">
        <v>28</v>
      </c>
      <c r="D25616" s="2" t="s">
        <v>460</v>
      </c>
      <c r="E25616" s="2"/>
      <c r="F25616" s="2"/>
      <c r="G25616" s="2"/>
      <c r="H25616" s="2"/>
    </row>
    <row r="25617" spans="2:8">
      <c r="B25617" s="2" t="s">
        <v>26064</v>
      </c>
      <c r="C25617" s="2">
        <v>27</v>
      </c>
      <c r="D25617" s="2" t="s">
        <v>460</v>
      </c>
      <c r="E25617" s="2"/>
      <c r="F25617" s="2"/>
      <c r="G25617" s="2"/>
      <c r="H25617" s="2"/>
    </row>
    <row r="25618" spans="2:8">
      <c r="B25618" s="2" t="s">
        <v>26065</v>
      </c>
      <c r="C25618" s="2">
        <v>29</v>
      </c>
      <c r="D25618" s="2" t="s">
        <v>460</v>
      </c>
      <c r="E25618" s="2"/>
      <c r="F25618" s="2"/>
      <c r="G25618" s="2"/>
      <c r="H25618" s="2"/>
    </row>
    <row r="25619" spans="2:8">
      <c r="B25619" s="2" t="s">
        <v>26066</v>
      </c>
      <c r="C25619" s="2">
        <v>28</v>
      </c>
      <c r="D25619" s="2" t="s">
        <v>460</v>
      </c>
      <c r="E25619" s="2"/>
      <c r="F25619" s="2"/>
      <c r="G25619" s="2"/>
      <c r="H25619" s="2"/>
    </row>
    <row r="25620" spans="2:8">
      <c r="B25620" s="2" t="s">
        <v>26067</v>
      </c>
      <c r="C25620" s="2">
        <v>26</v>
      </c>
      <c r="D25620" s="2" t="s">
        <v>460</v>
      </c>
      <c r="E25620" s="2"/>
      <c r="F25620" s="2"/>
      <c r="G25620" s="2"/>
      <c r="H25620" s="2"/>
    </row>
    <row r="25621" spans="2:8">
      <c r="B25621" s="2" t="s">
        <v>26068</v>
      </c>
      <c r="C25621" s="2">
        <v>23</v>
      </c>
      <c r="D25621" s="2" t="s">
        <v>460</v>
      </c>
      <c r="E25621" s="2"/>
      <c r="F25621" s="2"/>
      <c r="G25621" s="2"/>
      <c r="H25621" s="2"/>
    </row>
    <row r="25622" spans="2:8">
      <c r="B25622" s="2" t="s">
        <v>26069</v>
      </c>
      <c r="C25622" s="2">
        <v>39</v>
      </c>
      <c r="D25622" s="2" t="s">
        <v>460</v>
      </c>
      <c r="E25622" s="2"/>
      <c r="F25622" s="2"/>
      <c r="G25622" s="2"/>
      <c r="H25622" s="2"/>
    </row>
    <row r="25623" spans="2:8">
      <c r="B25623" s="2" t="s">
        <v>26070</v>
      </c>
      <c r="C25623" s="2">
        <v>39</v>
      </c>
      <c r="D25623" s="2" t="s">
        <v>460</v>
      </c>
      <c r="E25623" s="2"/>
      <c r="F25623" s="2"/>
      <c r="G25623" s="2"/>
      <c r="H25623" s="2"/>
    </row>
    <row r="25624" spans="2:8">
      <c r="B25624" s="2" t="s">
        <v>26071</v>
      </c>
      <c r="C25624" s="2">
        <v>39</v>
      </c>
      <c r="D25624" s="2" t="s">
        <v>460</v>
      </c>
      <c r="E25624" s="2"/>
      <c r="F25624" s="2"/>
      <c r="G25624" s="2"/>
      <c r="H25624" s="2"/>
    </row>
    <row r="25625" spans="2:8">
      <c r="B25625" s="2" t="s">
        <v>26072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460</v>
      </c>
      <c r="E25630" s="2"/>
      <c r="F25630" s="2"/>
      <c r="G25630" s="2"/>
      <c r="H25630" s="2"/>
    </row>
    <row r="25631" spans="2:8">
      <c r="B25631" s="2" t="s">
        <v>26078</v>
      </c>
      <c r="C25631" s="2">
        <v>36</v>
      </c>
      <c r="D25631" s="2" t="s">
        <v>460</v>
      </c>
      <c r="E25631" s="2"/>
      <c r="F25631" s="2"/>
      <c r="G25631" s="2"/>
      <c r="H25631" s="2"/>
    </row>
    <row r="25632" spans="2:8">
      <c r="B25632" s="2" t="s">
        <v>26079</v>
      </c>
      <c r="C25632" s="2">
        <v>35</v>
      </c>
      <c r="D25632" s="2" t="s">
        <v>460</v>
      </c>
      <c r="E25632" s="2"/>
      <c r="F25632" s="2"/>
      <c r="G25632" s="2"/>
      <c r="H25632" s="2"/>
    </row>
    <row r="25633" spans="2:8">
      <c r="B25633" s="2" t="s">
        <v>26080</v>
      </c>
      <c r="C25633" s="2">
        <v>34</v>
      </c>
      <c r="D25633" s="2" t="s">
        <v>460</v>
      </c>
      <c r="E25633" s="2"/>
      <c r="F25633" s="2"/>
      <c r="G25633" s="2"/>
      <c r="H25633" s="2"/>
    </row>
    <row r="25634" spans="2:8">
      <c r="B25634" s="2" t="s">
        <v>26081</v>
      </c>
      <c r="C25634" s="2">
        <v>29</v>
      </c>
      <c r="D25634" s="2" t="s">
        <v>460</v>
      </c>
      <c r="E25634" s="2"/>
      <c r="F25634" s="2"/>
      <c r="G25634" s="2"/>
      <c r="H25634" s="2"/>
    </row>
    <row r="25635" spans="2:8">
      <c r="B25635" s="2" t="s">
        <v>26082</v>
      </c>
      <c r="C25635" s="2">
        <v>30</v>
      </c>
      <c r="D25635" s="2" t="s">
        <v>460</v>
      </c>
      <c r="E25635" s="2"/>
      <c r="F25635" s="2"/>
      <c r="G25635" s="2"/>
      <c r="H25635" s="2"/>
    </row>
    <row r="25636" spans="2:8">
      <c r="B25636" s="2" t="s">
        <v>26083</v>
      </c>
      <c r="C25636" s="2">
        <v>31</v>
      </c>
      <c r="D25636" s="2" t="s">
        <v>460</v>
      </c>
      <c r="E25636" s="2"/>
      <c r="F25636" s="2"/>
      <c r="G25636" s="2"/>
      <c r="H25636" s="2"/>
    </row>
    <row r="25637" spans="2:8">
      <c r="B25637" s="2" t="s">
        <v>26084</v>
      </c>
      <c r="C25637" s="2">
        <v>32</v>
      </c>
      <c r="D25637" s="2" t="s">
        <v>460</v>
      </c>
      <c r="E25637" s="2"/>
      <c r="F25637" s="2"/>
      <c r="G25637" s="2"/>
      <c r="H25637" s="2"/>
    </row>
    <row r="25638" spans="2:8">
      <c r="B25638" s="2" t="s">
        <v>26085</v>
      </c>
      <c r="C25638" s="2">
        <v>31</v>
      </c>
      <c r="D25638" s="2" t="s">
        <v>460</v>
      </c>
      <c r="E25638" s="2"/>
      <c r="F25638" s="2"/>
      <c r="G25638" s="2"/>
      <c r="H25638" s="2"/>
    </row>
    <row r="25639" spans="2:8">
      <c r="B25639" s="2" t="s">
        <v>26086</v>
      </c>
      <c r="C25639" s="2">
        <v>15</v>
      </c>
      <c r="D25639" s="2" t="s">
        <v>460</v>
      </c>
      <c r="E25639" s="2"/>
      <c r="F25639" s="2"/>
      <c r="G25639" s="2"/>
      <c r="H25639" s="2"/>
    </row>
    <row r="25640" spans="2:8">
      <c r="B25640" s="2" t="s">
        <v>26087</v>
      </c>
      <c r="C25640" s="2">
        <v>15</v>
      </c>
      <c r="D25640" s="2" t="s">
        <v>460</v>
      </c>
      <c r="E25640" s="2"/>
      <c r="F25640" s="2"/>
      <c r="G25640" s="2"/>
      <c r="H25640" s="2"/>
    </row>
    <row r="25641" spans="2:8">
      <c r="B25641" s="2" t="s">
        <v>26088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19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460</v>
      </c>
      <c r="E25650" s="2"/>
      <c r="F25650" s="2"/>
      <c r="G25650" s="2"/>
      <c r="H25650" s="2"/>
    </row>
    <row r="25651" spans="2:8">
      <c r="B25651" s="2" t="s">
        <v>26098</v>
      </c>
      <c r="C25651" s="2">
        <v>30</v>
      </c>
      <c r="D25651" s="2" t="s">
        <v>460</v>
      </c>
      <c r="E25651" s="2"/>
      <c r="F25651" s="2"/>
      <c r="G25651" s="2"/>
      <c r="H25651" s="2"/>
    </row>
    <row r="25652" spans="2:8">
      <c r="B25652" s="2" t="s">
        <v>26099</v>
      </c>
      <c r="C25652" s="2">
        <v>28</v>
      </c>
      <c r="D25652" s="2" t="s">
        <v>460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460</v>
      </c>
      <c r="E25653" s="2"/>
      <c r="F25653" s="2"/>
      <c r="G25653" s="2"/>
      <c r="H25653" s="2"/>
    </row>
    <row r="25654" spans="2:8">
      <c r="B25654" s="2" t="s">
        <v>26101</v>
      </c>
      <c r="C25654" s="2">
        <v>28</v>
      </c>
      <c r="D25654" s="2" t="s">
        <v>460</v>
      </c>
      <c r="E25654" s="2"/>
      <c r="F25654" s="2"/>
      <c r="G25654" s="2"/>
      <c r="H25654" s="2"/>
    </row>
    <row r="25655" spans="2:8">
      <c r="B25655" s="2" t="s">
        <v>26102</v>
      </c>
      <c r="C25655" s="2">
        <v>27</v>
      </c>
      <c r="D25655" s="2" t="s">
        <v>460</v>
      </c>
      <c r="E25655" s="2"/>
      <c r="F25655" s="2"/>
      <c r="G25655" s="2"/>
      <c r="H25655" s="2"/>
    </row>
    <row r="25656" spans="2:8">
      <c r="B25656" s="2" t="s">
        <v>26103</v>
      </c>
      <c r="C25656" s="2">
        <v>18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11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21</v>
      </c>
      <c r="D25658" s="2" t="s">
        <v>460</v>
      </c>
      <c r="E25658" s="2"/>
      <c r="F25658" s="2"/>
      <c r="G25658" s="2"/>
      <c r="H25658" s="2"/>
    </row>
    <row r="25659" spans="2:8">
      <c r="B25659" s="2" t="s">
        <v>26106</v>
      </c>
      <c r="C25659" s="2">
        <v>13</v>
      </c>
      <c r="D25659" s="2" t="s">
        <v>460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460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460</v>
      </c>
      <c r="E25664" s="2"/>
      <c r="F25664" s="2"/>
      <c r="G25664" s="2"/>
      <c r="H25664" s="2"/>
    </row>
    <row r="25665" spans="2:8">
      <c r="B25665" s="2" t="s">
        <v>26112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12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12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11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14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15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16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16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17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27</v>
      </c>
      <c r="D25694" s="2" t="s">
        <v>460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460</v>
      </c>
      <c r="E25695" s="2"/>
      <c r="F25695" s="2"/>
      <c r="G25695" s="2"/>
      <c r="H25695" s="2"/>
    </row>
    <row r="25696" spans="2:8">
      <c r="B25696" s="2" t="s">
        <v>26143</v>
      </c>
      <c r="C25696" s="2">
        <v>29</v>
      </c>
      <c r="D25696" s="2" t="s">
        <v>460</v>
      </c>
      <c r="E25696" s="2"/>
      <c r="F25696" s="2"/>
      <c r="G25696" s="2"/>
      <c r="H25696" s="2"/>
    </row>
    <row r="25697" spans="2:8">
      <c r="B25697" s="2" t="s">
        <v>26144</v>
      </c>
      <c r="C25697" s="2">
        <v>29</v>
      </c>
      <c r="D25697" s="2" t="s">
        <v>460</v>
      </c>
      <c r="E25697" s="2"/>
      <c r="F25697" s="2"/>
      <c r="G25697" s="2"/>
      <c r="H25697" s="2"/>
    </row>
    <row r="25698" spans="2:8">
      <c r="B25698" s="2" t="s">
        <v>26145</v>
      </c>
      <c r="C25698" s="2">
        <v>29</v>
      </c>
      <c r="D25698" s="2" t="s">
        <v>460</v>
      </c>
      <c r="E25698" s="2"/>
      <c r="F25698" s="2"/>
      <c r="G25698" s="2"/>
      <c r="H25698" s="2"/>
    </row>
    <row r="25699" spans="2:8">
      <c r="B25699" s="2" t="s">
        <v>26146</v>
      </c>
      <c r="C25699" s="2">
        <v>27</v>
      </c>
      <c r="D25699" s="2" t="s">
        <v>460</v>
      </c>
      <c r="E25699" s="2"/>
      <c r="F25699" s="2"/>
      <c r="G25699" s="2"/>
      <c r="H25699" s="2"/>
    </row>
    <row r="25700" spans="2:8">
      <c r="B25700" s="2" t="s">
        <v>26147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19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10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13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19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21</v>
      </c>
      <c r="D25727" s="2" t="s">
        <v>460</v>
      </c>
      <c r="E25727" s="2"/>
      <c r="F25727" s="2"/>
      <c r="G25727" s="2"/>
      <c r="H25727" s="2"/>
    </row>
    <row r="25728" spans="2:8">
      <c r="B25728" s="2" t="s">
        <v>26175</v>
      </c>
      <c r="C25728" s="2">
        <v>20</v>
      </c>
      <c r="D25728" s="2" t="s">
        <v>460</v>
      </c>
      <c r="E25728" s="2"/>
      <c r="F25728" s="2"/>
      <c r="G25728" s="2"/>
      <c r="H25728" s="2"/>
    </row>
    <row r="25729" spans="2:8">
      <c r="B25729" s="2" t="s">
        <v>26176</v>
      </c>
      <c r="C25729" s="2">
        <v>20</v>
      </c>
      <c r="D25729" s="2" t="s">
        <v>460</v>
      </c>
      <c r="E25729" s="2"/>
      <c r="F25729" s="2"/>
      <c r="G25729" s="2"/>
      <c r="H25729" s="2"/>
    </row>
    <row r="25730" spans="2:8">
      <c r="B25730" s="2" t="s">
        <v>26177</v>
      </c>
      <c r="C25730" s="2">
        <v>19</v>
      </c>
      <c r="D25730" s="2" t="s">
        <v>460</v>
      </c>
      <c r="E25730" s="2"/>
      <c r="F25730" s="2"/>
      <c r="G25730" s="2"/>
      <c r="H25730" s="2"/>
    </row>
    <row r="25731" spans="2:8">
      <c r="B25731" s="2" t="s">
        <v>26178</v>
      </c>
      <c r="C25731" s="2">
        <v>19</v>
      </c>
      <c r="D25731" s="2" t="s">
        <v>460</v>
      </c>
      <c r="E25731" s="2"/>
      <c r="F25731" s="2"/>
      <c r="G25731" s="2"/>
      <c r="H25731" s="2"/>
    </row>
    <row r="25732" spans="2:8">
      <c r="B25732" s="2" t="s">
        <v>26179</v>
      </c>
      <c r="C25732" s="2">
        <v>20</v>
      </c>
      <c r="D25732" s="2" t="s">
        <v>460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18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11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30</v>
      </c>
      <c r="D25747" s="2" t="s">
        <v>460</v>
      </c>
      <c r="E25747" s="2"/>
      <c r="F25747" s="2"/>
      <c r="G25747" s="2"/>
      <c r="H25747" s="2"/>
    </row>
    <row r="25748" spans="2:8">
      <c r="B25748" s="2" t="s">
        <v>26195</v>
      </c>
      <c r="C25748" s="2">
        <v>32</v>
      </c>
      <c r="D25748" s="2" t="s">
        <v>460</v>
      </c>
      <c r="E25748" s="2"/>
      <c r="F25748" s="2"/>
      <c r="G25748" s="2"/>
      <c r="H25748" s="2"/>
    </row>
    <row r="25749" spans="2:8">
      <c r="B25749" s="2" t="s">
        <v>26196</v>
      </c>
      <c r="C25749" s="2">
        <v>31</v>
      </c>
      <c r="D25749" s="2" t="s">
        <v>460</v>
      </c>
      <c r="E25749" s="2"/>
      <c r="F25749" s="2"/>
      <c r="G25749" s="2"/>
      <c r="H25749" s="2"/>
    </row>
    <row r="25750" spans="2:8">
      <c r="B25750" s="2" t="s">
        <v>26197</v>
      </c>
      <c r="C25750" s="2">
        <v>30</v>
      </c>
      <c r="D25750" s="2" t="s">
        <v>460</v>
      </c>
      <c r="E25750" s="2"/>
      <c r="F25750" s="2"/>
      <c r="G25750" s="2"/>
      <c r="H25750" s="2"/>
    </row>
    <row r="25751" spans="2:8">
      <c r="B25751" s="2" t="s">
        <v>26198</v>
      </c>
      <c r="C25751" s="2">
        <v>29</v>
      </c>
      <c r="D25751" s="2" t="s">
        <v>460</v>
      </c>
      <c r="E25751" s="2"/>
      <c r="F25751" s="2"/>
      <c r="G25751" s="2"/>
      <c r="H25751" s="2"/>
    </row>
    <row r="25752" spans="2:8">
      <c r="B25752" s="2" t="s">
        <v>26199</v>
      </c>
      <c r="C25752" s="2">
        <v>34</v>
      </c>
      <c r="D25752" s="2" t="s">
        <v>460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460</v>
      </c>
      <c r="E25753" s="2"/>
      <c r="F25753" s="2"/>
      <c r="G25753" s="2"/>
      <c r="H25753" s="2"/>
    </row>
    <row r="25754" spans="2:8">
      <c r="B25754" s="2" t="s">
        <v>26201</v>
      </c>
      <c r="C25754" s="2">
        <v>34</v>
      </c>
      <c r="D25754" s="2" t="s">
        <v>460</v>
      </c>
      <c r="E25754" s="2"/>
      <c r="F25754" s="2"/>
      <c r="G25754" s="2"/>
      <c r="H25754" s="2"/>
    </row>
    <row r="25755" spans="2:8">
      <c r="B25755" s="2" t="s">
        <v>26202</v>
      </c>
      <c r="C25755" s="2">
        <v>34</v>
      </c>
      <c r="D25755" s="2" t="s">
        <v>460</v>
      </c>
      <c r="E25755" s="2"/>
      <c r="F25755" s="2"/>
      <c r="G25755" s="2"/>
      <c r="H25755" s="2"/>
    </row>
    <row r="25756" spans="2:8">
      <c r="B25756" s="2" t="s">
        <v>26203</v>
      </c>
      <c r="C25756" s="2">
        <v>31</v>
      </c>
      <c r="D25756" s="2" t="s">
        <v>460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36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26210</v>
      </c>
      <c r="C25763" s="2">
        <v>37</v>
      </c>
      <c r="D25763" s="2" t="s">
        <v>460</v>
      </c>
      <c r="E25763" s="2"/>
      <c r="F25763" s="2"/>
      <c r="G25763" s="2"/>
      <c r="H25763" s="2"/>
    </row>
    <row r="25764" spans="2:8">
      <c r="B25764" s="2" t="s">
        <v>26211</v>
      </c>
      <c r="C25764" s="2">
        <v>35</v>
      </c>
      <c r="D25764" s="2" t="s">
        <v>460</v>
      </c>
      <c r="E25764" s="2"/>
      <c r="F25764" s="2"/>
      <c r="G25764" s="2"/>
      <c r="H25764" s="2"/>
    </row>
    <row r="25765" spans="2:8">
      <c r="B25765" s="2" t="s">
        <v>26212</v>
      </c>
      <c r="C25765" s="2">
        <v>31</v>
      </c>
      <c r="D25765" s="2" t="s">
        <v>460</v>
      </c>
      <c r="E25765" s="2"/>
      <c r="F25765" s="2"/>
      <c r="G25765" s="2"/>
      <c r="H25765" s="2"/>
    </row>
    <row r="25766" spans="2:8">
      <c r="B25766" s="2" t="s">
        <v>26213</v>
      </c>
      <c r="C25766" s="2">
        <v>25</v>
      </c>
      <c r="D25766" s="2" t="s">
        <v>460</v>
      </c>
      <c r="E25766" s="2"/>
      <c r="F25766" s="2"/>
      <c r="G25766" s="2"/>
      <c r="H25766" s="2"/>
    </row>
    <row r="25767" spans="2:8">
      <c r="B25767" s="2" t="s">
        <v>26214</v>
      </c>
      <c r="C25767" s="2">
        <v>24</v>
      </c>
      <c r="D25767" s="2" t="s">
        <v>460</v>
      </c>
      <c r="E25767" s="2"/>
      <c r="F25767" s="2"/>
      <c r="G25767" s="2"/>
      <c r="H25767" s="2"/>
    </row>
    <row r="25768" spans="2:8">
      <c r="B25768" s="2" t="s">
        <v>26215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19</v>
      </c>
      <c r="D25785" s="2" t="s">
        <v>460</v>
      </c>
      <c r="E25785" s="2"/>
      <c r="F25785" s="2"/>
      <c r="G25785" s="2"/>
      <c r="H25785" s="2"/>
    </row>
    <row r="25786" spans="2:8">
      <c r="B25786" s="2" t="s">
        <v>26233</v>
      </c>
      <c r="C25786" s="2">
        <v>17</v>
      </c>
      <c r="D25786" s="2" t="s">
        <v>460</v>
      </c>
      <c r="E25786" s="2"/>
      <c r="F25786" s="2"/>
      <c r="G25786" s="2"/>
      <c r="H25786" s="2"/>
    </row>
    <row r="25787" spans="2:8">
      <c r="B25787" s="2" t="s">
        <v>26234</v>
      </c>
      <c r="C25787" s="2">
        <v>15</v>
      </c>
      <c r="D25787" s="2" t="s">
        <v>460</v>
      </c>
      <c r="E25787" s="2"/>
      <c r="F25787" s="2"/>
      <c r="G25787" s="2"/>
      <c r="H25787" s="2"/>
    </row>
    <row r="25788" spans="2:8">
      <c r="B25788" s="2" t="s">
        <v>26235</v>
      </c>
      <c r="C25788" s="2">
        <v>18</v>
      </c>
      <c r="D25788" s="2" t="s">
        <v>460</v>
      </c>
      <c r="E25788" s="2"/>
      <c r="F25788" s="2"/>
      <c r="G25788" s="2"/>
      <c r="H25788" s="2"/>
    </row>
    <row r="25789" spans="2:8">
      <c r="B25789" s="2" t="s">
        <v>26236</v>
      </c>
      <c r="C25789" s="2">
        <v>16</v>
      </c>
      <c r="D25789" s="2" t="s">
        <v>460</v>
      </c>
      <c r="E25789" s="2"/>
      <c r="F25789" s="2"/>
      <c r="G25789" s="2"/>
      <c r="H25789" s="2"/>
    </row>
    <row r="25790" spans="2:8">
      <c r="B25790" s="2" t="s">
        <v>26237</v>
      </c>
      <c r="C25790" s="2">
        <v>18</v>
      </c>
      <c r="D25790" s="2" t="s">
        <v>460</v>
      </c>
      <c r="E25790" s="2"/>
      <c r="F25790" s="2"/>
      <c r="G25790" s="2"/>
      <c r="H25790" s="2"/>
    </row>
    <row r="25791" spans="2:8">
      <c r="B25791" s="2" t="s">
        <v>26238</v>
      </c>
      <c r="C25791" s="2">
        <v>18</v>
      </c>
      <c r="D25791" s="2" t="s">
        <v>460</v>
      </c>
      <c r="E25791" s="2"/>
      <c r="F25791" s="2"/>
      <c r="G25791" s="2"/>
      <c r="H25791" s="2"/>
    </row>
    <row r="25792" spans="2:8">
      <c r="B25792" s="2" t="s">
        <v>26239</v>
      </c>
      <c r="C25792" s="2">
        <v>20</v>
      </c>
      <c r="D25792" s="2" t="s">
        <v>460</v>
      </c>
      <c r="E25792" s="2"/>
      <c r="F25792" s="2"/>
      <c r="G25792" s="2"/>
      <c r="H25792" s="2"/>
    </row>
    <row r="25793" spans="2:8">
      <c r="B25793" s="2" t="s">
        <v>26240</v>
      </c>
      <c r="C25793" s="2">
        <v>18</v>
      </c>
      <c r="D25793" s="2" t="s">
        <v>460</v>
      </c>
      <c r="E25793" s="2"/>
      <c r="F25793" s="2"/>
      <c r="G25793" s="2"/>
      <c r="H25793" s="2"/>
    </row>
    <row r="25794" spans="2:8">
      <c r="B25794" s="2" t="s">
        <v>26241</v>
      </c>
      <c r="C25794" s="2">
        <v>17</v>
      </c>
      <c r="D25794" s="2" t="s">
        <v>460</v>
      </c>
      <c r="E25794" s="2"/>
      <c r="F25794" s="2"/>
      <c r="G25794" s="2"/>
      <c r="H25794" s="2"/>
    </row>
    <row r="25795" spans="2:8">
      <c r="B25795" s="2" t="s">
        <v>26242</v>
      </c>
      <c r="C25795" s="2">
        <v>17</v>
      </c>
      <c r="D25795" s="2" t="s">
        <v>460</v>
      </c>
      <c r="E25795" s="2"/>
      <c r="F25795" s="2"/>
      <c r="G25795" s="2"/>
      <c r="H25795" s="2"/>
    </row>
    <row r="25796" spans="2:8">
      <c r="B25796" s="2" t="s">
        <v>26243</v>
      </c>
      <c r="C25796" s="2">
        <v>17</v>
      </c>
      <c r="D25796" s="2" t="s">
        <v>460</v>
      </c>
      <c r="E25796" s="2"/>
      <c r="F25796" s="2"/>
      <c r="G25796" s="2"/>
      <c r="H25796" s="2"/>
    </row>
    <row r="25797" spans="2:8">
      <c r="B25797" s="2" t="s">
        <v>26244</v>
      </c>
      <c r="C25797" s="2">
        <v>30</v>
      </c>
      <c r="D25797" s="2" t="s">
        <v>460</v>
      </c>
      <c r="E25797" s="2"/>
      <c r="F25797" s="2"/>
      <c r="G25797" s="2"/>
      <c r="H25797" s="2"/>
    </row>
    <row r="25798" spans="2:8">
      <c r="B25798" s="2" t="s">
        <v>26245</v>
      </c>
      <c r="C25798" s="2">
        <v>30</v>
      </c>
      <c r="D25798" s="2" t="s">
        <v>460</v>
      </c>
      <c r="E25798" s="2"/>
      <c r="F25798" s="2"/>
      <c r="G25798" s="2"/>
      <c r="H25798" s="2"/>
    </row>
    <row r="25799" spans="2:8">
      <c r="B25799" s="2" t="s">
        <v>26246</v>
      </c>
      <c r="C25799" s="2">
        <v>28</v>
      </c>
      <c r="D25799" s="2" t="s">
        <v>460</v>
      </c>
      <c r="E25799" s="2"/>
      <c r="F25799" s="2"/>
      <c r="G25799" s="2"/>
      <c r="H25799" s="2"/>
    </row>
    <row r="25800" spans="2:8">
      <c r="B25800" s="2" t="s">
        <v>26247</v>
      </c>
      <c r="C25800" s="2">
        <v>26</v>
      </c>
      <c r="D25800" s="2" t="s">
        <v>460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460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460</v>
      </c>
      <c r="E25802" s="2"/>
      <c r="F25802" s="2"/>
      <c r="G25802" s="2"/>
      <c r="H25802" s="2"/>
    </row>
    <row r="25803" spans="2:8">
      <c r="B25803" s="2" t="s">
        <v>26250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19</v>
      </c>
      <c r="D25809" s="2" t="s">
        <v>460</v>
      </c>
      <c r="E25809" s="2"/>
      <c r="F25809" s="2"/>
      <c r="G25809" s="2"/>
      <c r="H25809" s="2"/>
    </row>
    <row r="25810" spans="2:8">
      <c r="B25810" s="2" t="s">
        <v>26257</v>
      </c>
      <c r="C25810" s="2">
        <v>20</v>
      </c>
      <c r="D25810" s="2" t="s">
        <v>460</v>
      </c>
      <c r="E25810" s="2"/>
      <c r="F25810" s="2"/>
      <c r="G25810" s="2"/>
      <c r="H25810" s="2"/>
    </row>
    <row r="25811" spans="2:8">
      <c r="B25811" s="2" t="s">
        <v>26258</v>
      </c>
      <c r="C25811" s="2">
        <v>20</v>
      </c>
      <c r="D25811" s="2" t="s">
        <v>460</v>
      </c>
      <c r="E25811" s="2"/>
      <c r="F25811" s="2"/>
      <c r="G25811" s="2"/>
      <c r="H25811" s="2"/>
    </row>
    <row r="25812" spans="2:8">
      <c r="B25812" s="2" t="s">
        <v>26259</v>
      </c>
      <c r="C25812" s="2">
        <v>20</v>
      </c>
      <c r="D25812" s="2" t="s">
        <v>460</v>
      </c>
      <c r="E25812" s="2"/>
      <c r="F25812" s="2"/>
      <c r="G25812" s="2"/>
      <c r="H25812" s="2"/>
    </row>
    <row r="25813" spans="2:8">
      <c r="B25813" s="2" t="s">
        <v>26260</v>
      </c>
      <c r="C25813" s="2">
        <v>20</v>
      </c>
      <c r="D25813" s="2" t="s">
        <v>460</v>
      </c>
      <c r="E25813" s="2"/>
      <c r="F25813" s="2"/>
      <c r="G25813" s="2"/>
      <c r="H25813" s="2"/>
    </row>
    <row r="25814" spans="2:8">
      <c r="B25814" s="2" t="s">
        <v>26261</v>
      </c>
      <c r="C25814" s="2">
        <v>21</v>
      </c>
      <c r="D25814" s="2" t="s">
        <v>460</v>
      </c>
      <c r="E25814" s="2"/>
      <c r="F25814" s="2"/>
      <c r="G25814" s="2"/>
      <c r="H25814" s="2"/>
    </row>
    <row r="25815" spans="2:8">
      <c r="B25815" s="2" t="s">
        <v>26262</v>
      </c>
      <c r="C25815" s="2">
        <v>21</v>
      </c>
      <c r="D25815" s="2" t="s">
        <v>460</v>
      </c>
      <c r="E25815" s="2"/>
      <c r="F25815" s="2"/>
      <c r="G25815" s="2"/>
      <c r="H25815" s="2"/>
    </row>
    <row r="25816" spans="2:8">
      <c r="B25816" s="2" t="s">
        <v>26263</v>
      </c>
      <c r="C25816" s="2">
        <v>19</v>
      </c>
      <c r="D25816" s="2" t="s">
        <v>460</v>
      </c>
      <c r="E25816" s="2"/>
      <c r="F25816" s="2"/>
      <c r="G25816" s="2"/>
      <c r="H25816" s="2"/>
    </row>
    <row r="25817" spans="2:8">
      <c r="B25817" s="2" t="s">
        <v>26264</v>
      </c>
      <c r="C25817" s="2">
        <v>30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26265</v>
      </c>
      <c r="C25818" s="2">
        <v>30</v>
      </c>
      <c r="D25818" s="2" t="s">
        <v>460</v>
      </c>
      <c r="E25818" s="2"/>
      <c r="F25818" s="2"/>
      <c r="G25818" s="2"/>
      <c r="H25818" s="2"/>
    </row>
    <row r="25819" spans="2:8">
      <c r="B25819" s="2" t="s">
        <v>26266</v>
      </c>
      <c r="C25819" s="2">
        <v>27</v>
      </c>
      <c r="D25819" s="2" t="s">
        <v>460</v>
      </c>
      <c r="E25819" s="2"/>
      <c r="F25819" s="2"/>
      <c r="G25819" s="2"/>
      <c r="H25819" s="2"/>
    </row>
    <row r="25820" spans="2:8">
      <c r="B25820" s="2" t="s">
        <v>26267</v>
      </c>
      <c r="C25820" s="2">
        <v>24</v>
      </c>
      <c r="D25820" s="2" t="s">
        <v>460</v>
      </c>
      <c r="E25820" s="2"/>
      <c r="F25820" s="2"/>
      <c r="G25820" s="2"/>
      <c r="H25820" s="2"/>
    </row>
    <row r="25821" spans="2:8">
      <c r="B25821" s="2" t="s">
        <v>26268</v>
      </c>
      <c r="C25821" s="2">
        <v>23</v>
      </c>
      <c r="D25821" s="2" t="s">
        <v>460</v>
      </c>
      <c r="E25821" s="2"/>
      <c r="F25821" s="2"/>
      <c r="G25821" s="2"/>
      <c r="H25821" s="2"/>
    </row>
    <row r="25822" spans="2:8">
      <c r="B25822" s="2" t="s">
        <v>26269</v>
      </c>
      <c r="C25822" s="2">
        <v>21</v>
      </c>
      <c r="D25822" s="2" t="s">
        <v>460</v>
      </c>
      <c r="E25822" s="2"/>
      <c r="F25822" s="2"/>
      <c r="G25822" s="2"/>
      <c r="H25822" s="2"/>
    </row>
    <row r="25823" spans="2:8">
      <c r="B25823" s="2" t="s">
        <v>26270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36</v>
      </c>
      <c r="D25825" s="2" t="s">
        <v>460</v>
      </c>
      <c r="E25825" s="2"/>
      <c r="F25825" s="2"/>
      <c r="G25825" s="2"/>
      <c r="H25825" s="2"/>
    </row>
    <row r="25826" spans="2:8">
      <c r="B25826" s="2" t="s">
        <v>26273</v>
      </c>
      <c r="C25826" s="2">
        <v>36</v>
      </c>
      <c r="D25826" s="2" t="s">
        <v>460</v>
      </c>
      <c r="E25826" s="2"/>
      <c r="F25826" s="2"/>
      <c r="G25826" s="2"/>
      <c r="H25826" s="2"/>
    </row>
    <row r="25827" spans="2:8">
      <c r="B25827" s="2" t="s">
        <v>26274</v>
      </c>
      <c r="C25827" s="2">
        <v>35</v>
      </c>
      <c r="D25827" s="2" t="s">
        <v>460</v>
      </c>
      <c r="E25827" s="2"/>
      <c r="F25827" s="2"/>
      <c r="G25827" s="2"/>
      <c r="H25827" s="2"/>
    </row>
    <row r="25828" spans="2:8">
      <c r="B25828" s="2" t="s">
        <v>26275</v>
      </c>
      <c r="C25828" s="2">
        <v>33</v>
      </c>
      <c r="D25828" s="2" t="s">
        <v>460</v>
      </c>
      <c r="E25828" s="2"/>
      <c r="F25828" s="2"/>
      <c r="G25828" s="2"/>
      <c r="H25828" s="2"/>
    </row>
    <row r="25829" spans="2:8">
      <c r="B25829" s="2" t="s">
        <v>26276</v>
      </c>
      <c r="C25829" s="2">
        <v>31</v>
      </c>
      <c r="D25829" s="2" t="s">
        <v>460</v>
      </c>
      <c r="E25829" s="2"/>
      <c r="F25829" s="2"/>
      <c r="G25829" s="2"/>
      <c r="H25829" s="2"/>
    </row>
    <row r="25830" spans="2:8">
      <c r="B25830" s="2" t="s">
        <v>26277</v>
      </c>
      <c r="C25830" s="2">
        <v>29</v>
      </c>
      <c r="D25830" s="2" t="s">
        <v>460</v>
      </c>
      <c r="E25830" s="2"/>
      <c r="F25830" s="2"/>
      <c r="G25830" s="2"/>
      <c r="H25830" s="2"/>
    </row>
    <row r="25831" spans="2:8">
      <c r="B25831" s="2" t="s">
        <v>26278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23</v>
      </c>
      <c r="D25837" s="2" t="s">
        <v>460</v>
      </c>
      <c r="E25837" s="2"/>
      <c r="F25837" s="2"/>
      <c r="G25837" s="2"/>
      <c r="H25837" s="2"/>
    </row>
    <row r="25838" spans="2:8">
      <c r="B25838" s="2" t="s">
        <v>26285</v>
      </c>
      <c r="C25838" s="2">
        <v>23</v>
      </c>
      <c r="D25838" s="2" t="s">
        <v>460</v>
      </c>
      <c r="E25838" s="2"/>
      <c r="F25838" s="2"/>
      <c r="G25838" s="2"/>
      <c r="H25838" s="2"/>
    </row>
    <row r="25839" spans="2:8">
      <c r="B25839" s="2" t="s">
        <v>26286</v>
      </c>
      <c r="C25839" s="2">
        <v>22</v>
      </c>
      <c r="D25839" s="2" t="s">
        <v>460</v>
      </c>
      <c r="E25839" s="2"/>
      <c r="F25839" s="2"/>
      <c r="G25839" s="2"/>
      <c r="H25839" s="2"/>
    </row>
    <row r="25840" spans="2:8">
      <c r="B25840" s="2" t="s">
        <v>26287</v>
      </c>
      <c r="C25840" s="2">
        <v>21</v>
      </c>
      <c r="D25840" s="2" t="s">
        <v>460</v>
      </c>
      <c r="E25840" s="2"/>
      <c r="F25840" s="2"/>
      <c r="G25840" s="2"/>
      <c r="H25840" s="2"/>
    </row>
    <row r="25841" spans="2:8">
      <c r="B25841" s="2" t="s">
        <v>26288</v>
      </c>
      <c r="C25841" s="2">
        <v>21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26290</v>
      </c>
      <c r="C25843" s="2">
        <v>23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26291</v>
      </c>
      <c r="C25844" s="2">
        <v>37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26292</v>
      </c>
      <c r="C25845" s="2">
        <v>37</v>
      </c>
      <c r="D25845" s="2" t="s">
        <v>460</v>
      </c>
      <c r="E25845" s="2"/>
      <c r="F25845" s="2"/>
      <c r="G25845" s="2"/>
      <c r="H25845" s="2"/>
    </row>
    <row r="25846" spans="2:8">
      <c r="B25846" s="2" t="s">
        <v>26293</v>
      </c>
      <c r="C25846" s="2">
        <v>34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26294</v>
      </c>
      <c r="C25847" s="2">
        <v>31</v>
      </c>
      <c r="D25847" s="2" t="s">
        <v>460</v>
      </c>
      <c r="E25847" s="2"/>
      <c r="F25847" s="2"/>
      <c r="G25847" s="2"/>
      <c r="H25847" s="2"/>
    </row>
    <row r="25848" spans="2:8">
      <c r="B25848" s="2" t="s">
        <v>26295</v>
      </c>
      <c r="C25848" s="2">
        <v>33</v>
      </c>
      <c r="D25848" s="2" t="s">
        <v>460</v>
      </c>
      <c r="E25848" s="2"/>
      <c r="F25848" s="2"/>
      <c r="G25848" s="2"/>
      <c r="H25848" s="2"/>
    </row>
    <row r="25849" spans="2:8">
      <c r="B25849" s="2" t="s">
        <v>26296</v>
      </c>
      <c r="C25849" s="2">
        <v>33</v>
      </c>
      <c r="D25849" s="2" t="s">
        <v>460</v>
      </c>
      <c r="E25849" s="2"/>
      <c r="F25849" s="2"/>
      <c r="G25849" s="2"/>
      <c r="H25849" s="2"/>
    </row>
    <row r="25850" spans="2:8">
      <c r="B25850" s="2" t="s">
        <v>26297</v>
      </c>
      <c r="C25850" s="2">
        <v>32</v>
      </c>
      <c r="D25850" s="2" t="s">
        <v>460</v>
      </c>
      <c r="E25850" s="2"/>
      <c r="F25850" s="2"/>
      <c r="G25850" s="2"/>
      <c r="H25850" s="2"/>
    </row>
    <row r="25851" spans="2:8">
      <c r="B25851" s="2" t="s">
        <v>26298</v>
      </c>
      <c r="C25851" s="2">
        <v>30</v>
      </c>
      <c r="D25851" s="2" t="s">
        <v>460</v>
      </c>
      <c r="E25851" s="2"/>
      <c r="F25851" s="2"/>
      <c r="G25851" s="2"/>
      <c r="H25851" s="2"/>
    </row>
    <row r="25852" spans="2:8">
      <c r="B25852" s="2" t="s">
        <v>26299</v>
      </c>
      <c r="C25852" s="2">
        <v>26</v>
      </c>
      <c r="D25852" s="2" t="s">
        <v>460</v>
      </c>
      <c r="E25852" s="2"/>
      <c r="F25852" s="2"/>
      <c r="G25852" s="2"/>
      <c r="H25852" s="2"/>
    </row>
    <row r="25853" spans="2:8">
      <c r="B25853" s="2" t="s">
        <v>26300</v>
      </c>
      <c r="C25853" s="2">
        <v>22</v>
      </c>
      <c r="D25853" s="2" t="s">
        <v>460</v>
      </c>
      <c r="E25853" s="2"/>
      <c r="F25853" s="2"/>
      <c r="G25853" s="2"/>
      <c r="H25853" s="2"/>
    </row>
    <row r="25854" spans="2:8">
      <c r="B25854" s="2" t="s">
        <v>26301</v>
      </c>
      <c r="C25854" s="2">
        <v>19</v>
      </c>
      <c r="D25854" s="2" t="s">
        <v>460</v>
      </c>
      <c r="E25854" s="2"/>
      <c r="F25854" s="2"/>
      <c r="G25854" s="2"/>
      <c r="H25854" s="2"/>
    </row>
    <row r="25855" spans="2:8">
      <c r="B25855" s="2" t="s">
        <v>26302</v>
      </c>
      <c r="C25855" s="2">
        <v>18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14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13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460</v>
      </c>
      <c r="E25872" s="2"/>
      <c r="F25872" s="2"/>
      <c r="G25872" s="2"/>
      <c r="H25872" s="2"/>
    </row>
    <row r="25873" spans="2:8">
      <c r="B25873" s="2" t="s">
        <v>26320</v>
      </c>
      <c r="C25873" s="2">
        <v>22</v>
      </c>
      <c r="D25873" s="2" t="s">
        <v>460</v>
      </c>
      <c r="E25873" s="2"/>
      <c r="F25873" s="2"/>
      <c r="G25873" s="2"/>
      <c r="H25873" s="2"/>
    </row>
    <row r="25874" spans="2:8">
      <c r="B25874" s="2" t="s">
        <v>26321</v>
      </c>
      <c r="C25874" s="2">
        <v>22</v>
      </c>
      <c r="D25874" s="2" t="s">
        <v>460</v>
      </c>
      <c r="E25874" s="2"/>
      <c r="F25874" s="2"/>
      <c r="G25874" s="2"/>
      <c r="H25874" s="2"/>
    </row>
    <row r="25875" spans="2:8">
      <c r="B25875" s="2" t="s">
        <v>26322</v>
      </c>
      <c r="C25875" s="2">
        <v>22</v>
      </c>
      <c r="D25875" s="2" t="s">
        <v>460</v>
      </c>
      <c r="E25875" s="2"/>
      <c r="F25875" s="2"/>
      <c r="G25875" s="2"/>
      <c r="H25875" s="2"/>
    </row>
    <row r="25876" spans="2:8">
      <c r="B25876" s="2" t="s">
        <v>26323</v>
      </c>
      <c r="C25876" s="2">
        <v>20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460</v>
      </c>
      <c r="E25877" s="2"/>
      <c r="F25877" s="2"/>
      <c r="G25877" s="2"/>
      <c r="H25877" s="2"/>
    </row>
    <row r="25878" spans="2:8">
      <c r="B25878" s="2" t="s">
        <v>26325</v>
      </c>
      <c r="C25878" s="2">
        <v>24</v>
      </c>
      <c r="D25878" s="2" t="s">
        <v>460</v>
      </c>
      <c r="E25878" s="2"/>
      <c r="F25878" s="2"/>
      <c r="G25878" s="2"/>
      <c r="H25878" s="2"/>
    </row>
    <row r="25879" spans="2:8">
      <c r="B25879" s="2" t="s">
        <v>26326</v>
      </c>
      <c r="C25879" s="2">
        <v>22</v>
      </c>
      <c r="D25879" s="2" t="s">
        <v>460</v>
      </c>
      <c r="E25879" s="2"/>
      <c r="F25879" s="2"/>
      <c r="G25879" s="2"/>
      <c r="H25879" s="2"/>
    </row>
    <row r="25880" spans="2:8">
      <c r="B25880" s="2" t="s">
        <v>26327</v>
      </c>
      <c r="C25880" s="2">
        <v>22</v>
      </c>
      <c r="D25880" s="2" t="s">
        <v>460</v>
      </c>
      <c r="E25880" s="2"/>
      <c r="F25880" s="2"/>
      <c r="G25880" s="2"/>
      <c r="H25880" s="2"/>
    </row>
    <row r="25881" spans="2:8">
      <c r="B25881" s="2" t="s">
        <v>26328</v>
      </c>
      <c r="C25881" s="2">
        <v>22</v>
      </c>
      <c r="D25881" s="2" t="s">
        <v>460</v>
      </c>
      <c r="E25881" s="2"/>
      <c r="F25881" s="2"/>
      <c r="G25881" s="2"/>
      <c r="H25881" s="2"/>
    </row>
    <row r="25882" spans="2:8">
      <c r="B25882" s="2" t="s">
        <v>26329</v>
      </c>
      <c r="C25882" s="2">
        <v>19</v>
      </c>
      <c r="D25882" s="2" t="s">
        <v>460</v>
      </c>
      <c r="E25882" s="2"/>
      <c r="F25882" s="2"/>
      <c r="G25882" s="2"/>
      <c r="H25882" s="2"/>
    </row>
    <row r="25883" spans="2:8">
      <c r="B25883" s="2" t="s">
        <v>26330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35</v>
      </c>
      <c r="D25891" s="2" t="s">
        <v>460</v>
      </c>
      <c r="E25891" s="2"/>
      <c r="F25891" s="2"/>
      <c r="G25891" s="2"/>
      <c r="H25891" s="2"/>
    </row>
    <row r="25892" spans="2:8">
      <c r="B25892" s="2" t="s">
        <v>26339</v>
      </c>
      <c r="C25892" s="2">
        <v>38</v>
      </c>
      <c r="D25892" s="2" t="s">
        <v>460</v>
      </c>
      <c r="E25892" s="2"/>
      <c r="F25892" s="2"/>
      <c r="G25892" s="2"/>
      <c r="H25892" s="2"/>
    </row>
    <row r="25893" spans="2:8">
      <c r="B25893" s="2" t="s">
        <v>26340</v>
      </c>
      <c r="C25893" s="2">
        <v>38</v>
      </c>
      <c r="D25893" s="2" t="s">
        <v>460</v>
      </c>
      <c r="E25893" s="2"/>
      <c r="F25893" s="2"/>
      <c r="G25893" s="2"/>
      <c r="H25893" s="2"/>
    </row>
    <row r="25894" spans="2:8">
      <c r="B25894" s="2" t="s">
        <v>26341</v>
      </c>
      <c r="C25894" s="2">
        <v>36</v>
      </c>
      <c r="D25894" s="2" t="s">
        <v>460</v>
      </c>
      <c r="E25894" s="2"/>
      <c r="F25894" s="2"/>
      <c r="G25894" s="2"/>
      <c r="H25894" s="2"/>
    </row>
    <row r="25895" spans="2:8">
      <c r="B25895" s="2" t="s">
        <v>26342</v>
      </c>
      <c r="C25895" s="2">
        <v>33</v>
      </c>
      <c r="D25895" s="2" t="s">
        <v>460</v>
      </c>
      <c r="E25895" s="2"/>
      <c r="F25895" s="2"/>
      <c r="G25895" s="2"/>
      <c r="H25895" s="2"/>
    </row>
    <row r="25896" spans="2:8">
      <c r="B25896" s="2" t="s">
        <v>26343</v>
      </c>
      <c r="C25896" s="2">
        <v>31</v>
      </c>
      <c r="D25896" s="2" t="s">
        <v>460</v>
      </c>
      <c r="E25896" s="2"/>
      <c r="F25896" s="2"/>
      <c r="G25896" s="2"/>
      <c r="H25896" s="2"/>
    </row>
    <row r="25897" spans="2:8">
      <c r="B25897" s="2" t="s">
        <v>26344</v>
      </c>
      <c r="C25897" s="2">
        <v>28</v>
      </c>
      <c r="D25897" s="2" t="s">
        <v>460</v>
      </c>
      <c r="E25897" s="2"/>
      <c r="F25897" s="2"/>
      <c r="G25897" s="2"/>
      <c r="H25897" s="2"/>
    </row>
    <row r="25898" spans="2:8">
      <c r="B25898" s="2" t="s">
        <v>26345</v>
      </c>
      <c r="C25898" s="2">
        <v>31</v>
      </c>
      <c r="D25898" s="2" t="s">
        <v>460</v>
      </c>
      <c r="E25898" s="2"/>
      <c r="F25898" s="2"/>
      <c r="G25898" s="2"/>
      <c r="H25898" s="2"/>
    </row>
    <row r="25899" spans="2:8">
      <c r="B25899" s="2" t="s">
        <v>26346</v>
      </c>
      <c r="C25899" s="2">
        <v>32</v>
      </c>
      <c r="D25899" s="2" t="s">
        <v>460</v>
      </c>
      <c r="E25899" s="2"/>
      <c r="F25899" s="2"/>
      <c r="G25899" s="2"/>
      <c r="H25899" s="2"/>
    </row>
    <row r="25900" spans="2:8">
      <c r="B25900" s="2" t="s">
        <v>26347</v>
      </c>
      <c r="C25900" s="2">
        <v>31</v>
      </c>
      <c r="D25900" s="2" t="s">
        <v>460</v>
      </c>
      <c r="E25900" s="2"/>
      <c r="F25900" s="2"/>
      <c r="G25900" s="2"/>
      <c r="H25900" s="2"/>
    </row>
    <row r="25901" spans="2:8">
      <c r="B25901" s="2" t="s">
        <v>26348</v>
      </c>
      <c r="C25901" s="2">
        <v>30</v>
      </c>
      <c r="D25901" s="2" t="s">
        <v>460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460</v>
      </c>
      <c r="E25902" s="2"/>
      <c r="F25902" s="2"/>
      <c r="G25902" s="2"/>
      <c r="H25902" s="2"/>
    </row>
    <row r="25903" spans="2:8">
      <c r="B25903" s="2" t="s">
        <v>26350</v>
      </c>
      <c r="C25903" s="2">
        <v>25</v>
      </c>
      <c r="D25903" s="2" t="s">
        <v>460</v>
      </c>
      <c r="E25903" s="2"/>
      <c r="F25903" s="2"/>
      <c r="G25903" s="2"/>
      <c r="H25903" s="2"/>
    </row>
    <row r="25904" spans="2:8">
      <c r="B25904" s="2" t="s">
        <v>26351</v>
      </c>
      <c r="C25904" s="2">
        <v>25</v>
      </c>
      <c r="D25904" s="2" t="s">
        <v>460</v>
      </c>
      <c r="E25904" s="2"/>
      <c r="F25904" s="2"/>
      <c r="G25904" s="2"/>
      <c r="H25904" s="2"/>
    </row>
    <row r="25905" spans="2:8">
      <c r="B25905" s="2" t="s">
        <v>26352</v>
      </c>
      <c r="C25905" s="2">
        <v>25</v>
      </c>
      <c r="D25905" s="2" t="s">
        <v>460</v>
      </c>
      <c r="E25905" s="2"/>
      <c r="F25905" s="2"/>
      <c r="G25905" s="2"/>
      <c r="H25905" s="2"/>
    </row>
    <row r="25906" spans="2:8">
      <c r="B25906" s="2" t="s">
        <v>26353</v>
      </c>
      <c r="C25906" s="2">
        <v>24</v>
      </c>
      <c r="D25906" s="2" t="s">
        <v>460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460</v>
      </c>
      <c r="E25907" s="2"/>
      <c r="F25907" s="2"/>
      <c r="G25907" s="2"/>
      <c r="H25907" s="2"/>
    </row>
    <row r="25908" spans="2:8">
      <c r="B25908" s="2" t="s">
        <v>26355</v>
      </c>
      <c r="C25908" s="2">
        <v>19</v>
      </c>
      <c r="D25908" s="2" t="s">
        <v>460</v>
      </c>
      <c r="E25908" s="2"/>
      <c r="F25908" s="2"/>
      <c r="G25908" s="2"/>
      <c r="H25908" s="2"/>
    </row>
    <row r="25909" spans="2:8">
      <c r="B25909" s="2" t="s">
        <v>26356</v>
      </c>
      <c r="C25909" s="2">
        <v>17</v>
      </c>
      <c r="D25909" s="2" t="s">
        <v>460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460</v>
      </c>
      <c r="E25910" s="2"/>
      <c r="F25910" s="2"/>
      <c r="G25910" s="2"/>
      <c r="H25910" s="2"/>
    </row>
    <row r="25911" spans="2:8">
      <c r="B25911" s="2" t="s">
        <v>26358</v>
      </c>
      <c r="C25911" s="2">
        <v>30</v>
      </c>
      <c r="D25911" s="2" t="s">
        <v>460</v>
      </c>
      <c r="E25911" s="2"/>
      <c r="F25911" s="2"/>
      <c r="G25911" s="2"/>
      <c r="H25911" s="2"/>
    </row>
    <row r="25912" spans="2:8">
      <c r="B25912" s="2" t="s">
        <v>26359</v>
      </c>
      <c r="C25912" s="2">
        <v>29</v>
      </c>
      <c r="D25912" s="2" t="s">
        <v>460</v>
      </c>
      <c r="E25912" s="2"/>
      <c r="F25912" s="2"/>
      <c r="G25912" s="2"/>
      <c r="H25912" s="2"/>
    </row>
    <row r="25913" spans="2:8">
      <c r="B25913" s="2" t="s">
        <v>26360</v>
      </c>
      <c r="C25913" s="2">
        <v>29</v>
      </c>
      <c r="D25913" s="2" t="s">
        <v>460</v>
      </c>
      <c r="E25913" s="2"/>
      <c r="F25913" s="2"/>
      <c r="G25913" s="2"/>
      <c r="H25913" s="2"/>
    </row>
    <row r="25914" spans="2:8">
      <c r="B25914" s="2" t="s">
        <v>26361</v>
      </c>
      <c r="C25914" s="2">
        <v>29</v>
      </c>
      <c r="D25914" s="2" t="s">
        <v>460</v>
      </c>
      <c r="E25914" s="2"/>
      <c r="F25914" s="2"/>
      <c r="G25914" s="2"/>
      <c r="H25914" s="2"/>
    </row>
    <row r="25915" spans="2:8">
      <c r="B25915" s="2" t="s">
        <v>26362</v>
      </c>
      <c r="C25915" s="2">
        <v>27</v>
      </c>
      <c r="D25915" s="2" t="s">
        <v>460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460</v>
      </c>
      <c r="E25916" s="2"/>
      <c r="F25916" s="2"/>
      <c r="G25916" s="2"/>
      <c r="H25916" s="2"/>
    </row>
    <row r="25917" spans="2:8">
      <c r="B25917" s="2" t="s">
        <v>26364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38</v>
      </c>
      <c r="D25930" s="2" t="s">
        <v>460</v>
      </c>
      <c r="E25930" s="2"/>
      <c r="F25930" s="2"/>
      <c r="G25930" s="2"/>
      <c r="H25930" s="2"/>
    </row>
    <row r="25931" spans="2:8">
      <c r="B25931" s="2" t="s">
        <v>26378</v>
      </c>
      <c r="C25931" s="2">
        <v>38</v>
      </c>
      <c r="D25931" s="2" t="s">
        <v>460</v>
      </c>
      <c r="E25931" s="2"/>
      <c r="F25931" s="2"/>
      <c r="G25931" s="2"/>
      <c r="H25931" s="2"/>
    </row>
    <row r="25932" spans="2:8">
      <c r="B25932" s="2" t="s">
        <v>26379</v>
      </c>
      <c r="C25932" s="2">
        <v>37</v>
      </c>
      <c r="D25932" s="2" t="s">
        <v>460</v>
      </c>
      <c r="E25932" s="2"/>
      <c r="F25932" s="2"/>
      <c r="G25932" s="2"/>
      <c r="H25932" s="2"/>
    </row>
    <row r="25933" spans="2:8">
      <c r="B25933" s="2" t="s">
        <v>26380</v>
      </c>
      <c r="C25933" s="2">
        <v>36</v>
      </c>
      <c r="D25933" s="2" t="s">
        <v>460</v>
      </c>
      <c r="E25933" s="2"/>
      <c r="F25933" s="2"/>
      <c r="G25933" s="2"/>
      <c r="H25933" s="2"/>
    </row>
    <row r="25934" spans="2:8">
      <c r="B25934" s="2" t="s">
        <v>26381</v>
      </c>
      <c r="C25934" s="2">
        <v>35</v>
      </c>
      <c r="D25934" s="2" t="s">
        <v>460</v>
      </c>
      <c r="E25934" s="2"/>
      <c r="F25934" s="2"/>
      <c r="G25934" s="2"/>
      <c r="H25934" s="2"/>
    </row>
    <row r="25935" spans="2:8">
      <c r="B25935" s="2" t="s">
        <v>26382</v>
      </c>
      <c r="C25935" s="2">
        <v>33</v>
      </c>
      <c r="D25935" s="2" t="s">
        <v>460</v>
      </c>
      <c r="E25935" s="2"/>
      <c r="F25935" s="2"/>
      <c r="G25935" s="2"/>
      <c r="H25935" s="2"/>
    </row>
    <row r="25936" spans="2:8">
      <c r="B25936" s="2" t="s">
        <v>26383</v>
      </c>
      <c r="C25936" s="2">
        <v>34</v>
      </c>
      <c r="D25936" s="2" t="s">
        <v>460</v>
      </c>
      <c r="E25936" s="2"/>
      <c r="F25936" s="2"/>
      <c r="G25936" s="2"/>
      <c r="H25936" s="2"/>
    </row>
    <row r="25937" spans="2:8">
      <c r="B25937" s="2" t="s">
        <v>26384</v>
      </c>
      <c r="C25937" s="2">
        <v>35</v>
      </c>
      <c r="D25937" s="2" t="s">
        <v>460</v>
      </c>
      <c r="E25937" s="2"/>
      <c r="F25937" s="2"/>
      <c r="G25937" s="2"/>
      <c r="H25937" s="2"/>
    </row>
    <row r="25938" spans="2:8">
      <c r="B25938" s="2" t="s">
        <v>26385</v>
      </c>
      <c r="C25938" s="2">
        <v>34</v>
      </c>
      <c r="D25938" s="2" t="s">
        <v>460</v>
      </c>
      <c r="E25938" s="2"/>
      <c r="F25938" s="2"/>
      <c r="G25938" s="2"/>
      <c r="H25938" s="2"/>
    </row>
    <row r="25939" spans="2:8">
      <c r="B25939" s="2" t="s">
        <v>26386</v>
      </c>
      <c r="C25939" s="2">
        <v>30</v>
      </c>
      <c r="D25939" s="2" t="s">
        <v>460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460</v>
      </c>
      <c r="E25940" s="2"/>
      <c r="F25940" s="2"/>
      <c r="G25940" s="2"/>
      <c r="H25940" s="2"/>
    </row>
    <row r="25941" spans="2:8">
      <c r="B25941" s="2" t="s">
        <v>26388</v>
      </c>
      <c r="C25941" s="2">
        <v>24</v>
      </c>
      <c r="D25941" s="2" t="s">
        <v>460</v>
      </c>
      <c r="E25941" s="2"/>
      <c r="F25941" s="2"/>
      <c r="G25941" s="2"/>
      <c r="H25941" s="2"/>
    </row>
    <row r="25942" spans="2:8">
      <c r="B25942" s="2" t="s">
        <v>26389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460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460</v>
      </c>
      <c r="E25952" s="2"/>
      <c r="F25952" s="2"/>
      <c r="G25952" s="2"/>
      <c r="H25952" s="2"/>
    </row>
    <row r="25953" spans="2:8">
      <c r="B25953" s="2" t="s">
        <v>26400</v>
      </c>
      <c r="C25953" s="2">
        <v>28</v>
      </c>
      <c r="D25953" s="2" t="s">
        <v>460</v>
      </c>
      <c r="E25953" s="2"/>
      <c r="F25953" s="2"/>
      <c r="G25953" s="2"/>
      <c r="H25953" s="2"/>
    </row>
    <row r="25954" spans="2:8">
      <c r="B25954" s="2" t="s">
        <v>26401</v>
      </c>
      <c r="C25954" s="2">
        <v>28</v>
      </c>
      <c r="D25954" s="2" t="s">
        <v>460</v>
      </c>
      <c r="E25954" s="2"/>
      <c r="F25954" s="2"/>
      <c r="G25954" s="2"/>
      <c r="H25954" s="2"/>
    </row>
    <row r="25955" spans="2:8">
      <c r="B25955" s="2" t="s">
        <v>26402</v>
      </c>
      <c r="C25955" s="2">
        <v>27</v>
      </c>
      <c r="D25955" s="2" t="s">
        <v>460</v>
      </c>
      <c r="E25955" s="2"/>
      <c r="F25955" s="2"/>
      <c r="G25955" s="2"/>
      <c r="H25955" s="2"/>
    </row>
    <row r="25956" spans="2:8">
      <c r="B25956" s="2" t="s">
        <v>26403</v>
      </c>
      <c r="C25956" s="2">
        <v>25</v>
      </c>
      <c r="D25956" s="2" t="s">
        <v>460</v>
      </c>
      <c r="E25956" s="2"/>
      <c r="F25956" s="2"/>
      <c r="G25956" s="2"/>
      <c r="H25956" s="2"/>
    </row>
    <row r="25957" spans="2:8">
      <c r="B25957" s="2" t="s">
        <v>26404</v>
      </c>
      <c r="C25957" s="2">
        <v>15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12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10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24</v>
      </c>
      <c r="D25961" s="2" t="s">
        <v>460</v>
      </c>
      <c r="E25961" s="2"/>
      <c r="F25961" s="2"/>
      <c r="G25961" s="2"/>
      <c r="H25961" s="2"/>
    </row>
    <row r="25962" spans="2:8">
      <c r="B25962" s="2" t="s">
        <v>26409</v>
      </c>
      <c r="C25962" s="2">
        <v>15</v>
      </c>
      <c r="D25962" s="2" t="s">
        <v>460</v>
      </c>
      <c r="E25962" s="2"/>
      <c r="F25962" s="2"/>
      <c r="G25962" s="2"/>
      <c r="H25962" s="2"/>
    </row>
    <row r="25963" spans="2:8">
      <c r="B25963" s="2" t="s">
        <v>26410</v>
      </c>
      <c r="C25963" s="2">
        <v>5</v>
      </c>
      <c r="D25963" s="2" t="s">
        <v>460</v>
      </c>
      <c r="E25963" s="2"/>
      <c r="F25963" s="2"/>
      <c r="G25963" s="2"/>
      <c r="H25963" s="2"/>
    </row>
    <row r="25964" spans="2:8">
      <c r="B25964" s="2" t="s">
        <v>26411</v>
      </c>
      <c r="C25964" s="2">
        <v>8</v>
      </c>
      <c r="D25964" s="2" t="s">
        <v>460</v>
      </c>
      <c r="E25964" s="2"/>
      <c r="F25964" s="2"/>
      <c r="G25964" s="2"/>
      <c r="H25964" s="2"/>
    </row>
    <row r="25965" spans="2:8">
      <c r="B25965" s="2" t="s">
        <v>26412</v>
      </c>
      <c r="C25965" s="2">
        <v>12</v>
      </c>
      <c r="D25965" s="2" t="s">
        <v>460</v>
      </c>
      <c r="E25965" s="2"/>
      <c r="F25965" s="2"/>
      <c r="G25965" s="2"/>
      <c r="H25965" s="2"/>
    </row>
    <row r="25966" spans="2:8">
      <c r="B25966" s="2" t="s">
        <v>26413</v>
      </c>
      <c r="C25966" s="2">
        <v>15</v>
      </c>
      <c r="D25966" s="2" t="s">
        <v>460</v>
      </c>
      <c r="E25966" s="2"/>
      <c r="F25966" s="2"/>
      <c r="G25966" s="2"/>
      <c r="H25966" s="2"/>
    </row>
    <row r="25967" spans="2:8">
      <c r="B25967" s="2" t="s">
        <v>26414</v>
      </c>
      <c r="C25967" s="2">
        <v>19</v>
      </c>
      <c r="D25967" s="2" t="s">
        <v>460</v>
      </c>
      <c r="E25967" s="2"/>
      <c r="F25967" s="2"/>
      <c r="G25967" s="2"/>
      <c r="H25967" s="2"/>
    </row>
    <row r="25968" spans="2:8">
      <c r="B25968" s="2" t="s">
        <v>26415</v>
      </c>
      <c r="C25968" s="2">
        <v>20</v>
      </c>
      <c r="D25968" s="2" t="s">
        <v>460</v>
      </c>
      <c r="E25968" s="2"/>
      <c r="F25968" s="2"/>
      <c r="G25968" s="2"/>
      <c r="H25968" s="2"/>
    </row>
    <row r="25969" spans="2:8">
      <c r="B25969" s="2" t="s">
        <v>26416</v>
      </c>
      <c r="C25969" s="2">
        <v>17</v>
      </c>
      <c r="D25969" s="2" t="s">
        <v>460</v>
      </c>
      <c r="E25969" s="2"/>
      <c r="F25969" s="2"/>
      <c r="G25969" s="2"/>
      <c r="H25969" s="2"/>
    </row>
    <row r="25970" spans="2:8">
      <c r="B25970" s="2" t="s">
        <v>26417</v>
      </c>
      <c r="C25970" s="2">
        <v>14</v>
      </c>
      <c r="D25970" s="2" t="s">
        <v>460</v>
      </c>
      <c r="E25970" s="2"/>
      <c r="F25970" s="2"/>
      <c r="G25970" s="2"/>
      <c r="H25970" s="2"/>
    </row>
    <row r="25971" spans="2:8">
      <c r="B25971" s="2" t="s">
        <v>26418</v>
      </c>
      <c r="C25971" s="2">
        <v>12</v>
      </c>
      <c r="D25971" s="2" t="s">
        <v>460</v>
      </c>
      <c r="E25971" s="2"/>
      <c r="F25971" s="2"/>
      <c r="G25971" s="2"/>
      <c r="H25971" s="2"/>
    </row>
    <row r="25972" spans="2:8">
      <c r="B25972" s="2" t="s">
        <v>26419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460</v>
      </c>
      <c r="E25986" s="2"/>
      <c r="F25986" s="2"/>
      <c r="G25986" s="2"/>
      <c r="H25986" s="2"/>
    </row>
    <row r="25987" spans="2:8">
      <c r="B25987" s="2" t="s">
        <v>26434</v>
      </c>
      <c r="C25987" s="2">
        <v>31</v>
      </c>
      <c r="D25987" s="2" t="s">
        <v>460</v>
      </c>
      <c r="E25987" s="2"/>
      <c r="F25987" s="2"/>
      <c r="G25987" s="2"/>
      <c r="H25987" s="2"/>
    </row>
    <row r="25988" spans="2:8">
      <c r="B25988" s="2" t="s">
        <v>26435</v>
      </c>
      <c r="C25988" s="2">
        <v>32</v>
      </c>
      <c r="D25988" s="2" t="s">
        <v>460</v>
      </c>
      <c r="E25988" s="2"/>
      <c r="F25988" s="2"/>
      <c r="G25988" s="2"/>
      <c r="H25988" s="2"/>
    </row>
    <row r="25989" spans="2:8">
      <c r="B25989" s="2" t="s">
        <v>26436</v>
      </c>
      <c r="C25989" s="2">
        <v>32</v>
      </c>
      <c r="D25989" s="2" t="s">
        <v>460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460</v>
      </c>
      <c r="E25990" s="2"/>
      <c r="F25990" s="2"/>
      <c r="G25990" s="2"/>
      <c r="H25990" s="2"/>
    </row>
    <row r="25991" spans="2:8">
      <c r="B25991" s="2" t="s">
        <v>26438</v>
      </c>
      <c r="C25991" s="2">
        <v>32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26439</v>
      </c>
      <c r="C25992" s="2">
        <v>39</v>
      </c>
      <c r="D25992" s="2" t="s">
        <v>460</v>
      </c>
      <c r="E25992" s="2"/>
      <c r="F25992" s="2"/>
      <c r="G25992" s="2"/>
      <c r="H25992" s="2"/>
    </row>
    <row r="25993" spans="2:8">
      <c r="B25993" s="2" t="s">
        <v>26440</v>
      </c>
      <c r="C25993" s="2">
        <v>24</v>
      </c>
      <c r="D25993" s="2" t="s">
        <v>460</v>
      </c>
      <c r="E25993" s="2"/>
      <c r="F25993" s="2"/>
      <c r="G25993" s="2"/>
      <c r="H25993" s="2"/>
    </row>
    <row r="25994" spans="2:8">
      <c r="B25994" s="2" t="s">
        <v>26441</v>
      </c>
      <c r="C25994" s="2">
        <v>24</v>
      </c>
      <c r="D25994" s="2" t="s">
        <v>460</v>
      </c>
      <c r="E25994" s="2"/>
      <c r="F25994" s="2"/>
      <c r="G25994" s="2"/>
      <c r="H25994" s="2"/>
    </row>
    <row r="25995" spans="2:8">
      <c r="B25995" s="2" t="s">
        <v>26442</v>
      </c>
      <c r="C25995" s="2">
        <v>25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26443</v>
      </c>
      <c r="C25996" s="2">
        <v>25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26444</v>
      </c>
      <c r="C25997" s="2">
        <v>25</v>
      </c>
      <c r="D25997" s="2" t="s">
        <v>460</v>
      </c>
      <c r="E25997" s="2"/>
      <c r="F25997" s="2"/>
      <c r="G25997" s="2"/>
      <c r="H25997" s="2"/>
    </row>
    <row r="25998" spans="2:8">
      <c r="B25998" s="2" t="s">
        <v>26445</v>
      </c>
      <c r="C25998" s="2">
        <v>25</v>
      </c>
      <c r="D25998" s="2" t="s">
        <v>460</v>
      </c>
      <c r="E25998" s="2"/>
      <c r="F25998" s="2"/>
      <c r="G25998" s="2"/>
      <c r="H25998" s="2"/>
    </row>
    <row r="25999" spans="2:8">
      <c r="B25999" s="2" t="s">
        <v>26446</v>
      </c>
      <c r="C25999" s="2">
        <v>26</v>
      </c>
      <c r="D25999" s="2" t="s">
        <v>460</v>
      </c>
      <c r="E25999" s="2"/>
      <c r="F25999" s="2"/>
      <c r="G25999" s="2"/>
      <c r="H25999" s="2"/>
    </row>
    <row r="26000" spans="2:8">
      <c r="B26000" s="2" t="s">
        <v>26447</v>
      </c>
      <c r="C26000" s="2">
        <v>26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26448</v>
      </c>
      <c r="C26001" s="2">
        <v>26</v>
      </c>
      <c r="D26001" s="2" t="s">
        <v>460</v>
      </c>
      <c r="E26001" s="2"/>
      <c r="F26001" s="2"/>
      <c r="G26001" s="2"/>
      <c r="H26001" s="2"/>
    </row>
    <row r="26002" spans="2:8">
      <c r="B26002" s="2" t="s">
        <v>26449</v>
      </c>
      <c r="C26002" s="2">
        <v>25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26450</v>
      </c>
      <c r="C26003" s="2">
        <v>23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26451</v>
      </c>
      <c r="C26004" s="2">
        <v>22</v>
      </c>
      <c r="D26004" s="2" t="s">
        <v>460</v>
      </c>
      <c r="E26004" s="2"/>
      <c r="F26004" s="2"/>
      <c r="G26004" s="2"/>
      <c r="H26004" s="2"/>
    </row>
    <row r="26005" spans="2:8">
      <c r="B26005" s="2" t="s">
        <v>26452</v>
      </c>
      <c r="C26005" s="2">
        <v>32</v>
      </c>
      <c r="D26005" s="2" t="s">
        <v>460</v>
      </c>
      <c r="E26005" s="2"/>
      <c r="F26005" s="2"/>
      <c r="G26005" s="2"/>
      <c r="H26005" s="2"/>
    </row>
    <row r="26006" spans="2:8">
      <c r="B26006" s="2" t="s">
        <v>26453</v>
      </c>
      <c r="C26006" s="2">
        <v>32</v>
      </c>
      <c r="D26006" s="2" t="s">
        <v>460</v>
      </c>
      <c r="E26006" s="2"/>
      <c r="F26006" s="2"/>
      <c r="G26006" s="2"/>
      <c r="H26006" s="2"/>
    </row>
    <row r="26007" spans="2:8">
      <c r="B26007" s="2" t="s">
        <v>26454</v>
      </c>
      <c r="C26007" s="2">
        <v>32</v>
      </c>
      <c r="D26007" s="2" t="s">
        <v>460</v>
      </c>
      <c r="E26007" s="2"/>
      <c r="F26007" s="2"/>
      <c r="G26007" s="2"/>
      <c r="H26007" s="2"/>
    </row>
    <row r="26008" spans="2:8">
      <c r="B26008" s="2" t="s">
        <v>26455</v>
      </c>
      <c r="C26008" s="2">
        <v>31</v>
      </c>
      <c r="D26008" s="2" t="s">
        <v>460</v>
      </c>
      <c r="E26008" s="2"/>
      <c r="F26008" s="2"/>
      <c r="G26008" s="2"/>
      <c r="H26008" s="2"/>
    </row>
    <row r="26009" spans="2:8">
      <c r="B26009" s="2" t="s">
        <v>26456</v>
      </c>
      <c r="C26009" s="2">
        <v>30</v>
      </c>
      <c r="D26009" s="2" t="s">
        <v>460</v>
      </c>
      <c r="E26009" s="2"/>
      <c r="F26009" s="2"/>
      <c r="G26009" s="2"/>
      <c r="H26009" s="2"/>
    </row>
    <row r="26010" spans="2:8">
      <c r="B26010" s="2" t="s">
        <v>26457</v>
      </c>
      <c r="C26010" s="2">
        <v>11</v>
      </c>
      <c r="D26010" s="2" t="s">
        <v>460</v>
      </c>
      <c r="E26010" s="2"/>
      <c r="F26010" s="2"/>
      <c r="G26010" s="2"/>
      <c r="H26010" s="2"/>
    </row>
    <row r="26011" spans="2:8">
      <c r="B26011" s="2" t="s">
        <v>26458</v>
      </c>
      <c r="C26011" s="2">
        <v>11</v>
      </c>
      <c r="D26011" s="2" t="s">
        <v>460</v>
      </c>
      <c r="E26011" s="2"/>
      <c r="F26011" s="2"/>
      <c r="G26011" s="2"/>
      <c r="H26011" s="2"/>
    </row>
    <row r="26012" spans="2:8">
      <c r="B26012" s="2" t="s">
        <v>26459</v>
      </c>
      <c r="C26012" s="2">
        <v>16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26460</v>
      </c>
      <c r="C26013" s="2">
        <v>19</v>
      </c>
      <c r="D26013" s="2" t="s">
        <v>460</v>
      </c>
      <c r="E26013" s="2"/>
      <c r="F26013" s="2"/>
      <c r="G26013" s="2"/>
      <c r="H26013" s="2"/>
    </row>
    <row r="26014" spans="2:8">
      <c r="B26014" s="2" t="s">
        <v>26461</v>
      </c>
      <c r="C26014" s="2">
        <v>20</v>
      </c>
      <c r="D26014" s="2" t="s">
        <v>460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460</v>
      </c>
      <c r="E26015" s="2"/>
      <c r="F26015" s="2"/>
      <c r="G26015" s="2"/>
      <c r="H26015" s="2"/>
    </row>
    <row r="26016" spans="2:8">
      <c r="B26016" s="2" t="s">
        <v>26463</v>
      </c>
      <c r="C26016" s="2">
        <v>30</v>
      </c>
      <c r="D26016" s="2" t="s">
        <v>460</v>
      </c>
      <c r="E26016" s="2"/>
      <c r="F26016" s="2"/>
      <c r="G26016" s="2"/>
      <c r="H26016" s="2"/>
    </row>
    <row r="26017" spans="2:8">
      <c r="B26017" s="2" t="s">
        <v>26464</v>
      </c>
      <c r="C26017" s="2">
        <v>27</v>
      </c>
      <c r="D26017" s="2" t="s">
        <v>460</v>
      </c>
      <c r="E26017" s="2"/>
      <c r="F26017" s="2"/>
      <c r="G26017" s="2"/>
      <c r="H26017" s="2"/>
    </row>
    <row r="26018" spans="2:8">
      <c r="B26018" s="2" t="s">
        <v>26465</v>
      </c>
      <c r="C26018" s="2">
        <v>27</v>
      </c>
      <c r="D26018" s="2" t="s">
        <v>460</v>
      </c>
      <c r="E26018" s="2"/>
      <c r="F26018" s="2"/>
      <c r="G26018" s="2"/>
      <c r="H26018" s="2"/>
    </row>
    <row r="26019" spans="2:8">
      <c r="B26019" s="2" t="s">
        <v>26466</v>
      </c>
      <c r="C26019" s="2">
        <v>28</v>
      </c>
      <c r="D26019" s="2" t="s">
        <v>460</v>
      </c>
      <c r="E26019" s="2"/>
      <c r="F26019" s="2"/>
      <c r="G26019" s="2"/>
      <c r="H26019" s="2"/>
    </row>
    <row r="26020" spans="2:8">
      <c r="B26020" s="2" t="s">
        <v>26467</v>
      </c>
      <c r="C26020" s="2">
        <v>28</v>
      </c>
      <c r="D26020" s="2" t="s">
        <v>460</v>
      </c>
      <c r="E26020" s="2"/>
      <c r="F26020" s="2"/>
      <c r="G26020" s="2"/>
      <c r="H26020" s="2"/>
    </row>
    <row r="26021" spans="2:8">
      <c r="B26021" s="2" t="s">
        <v>26468</v>
      </c>
      <c r="C26021" s="2">
        <v>25</v>
      </c>
      <c r="D26021" s="2" t="s">
        <v>460</v>
      </c>
      <c r="E26021" s="2"/>
      <c r="F26021" s="2"/>
      <c r="G26021" s="2"/>
      <c r="H26021" s="2"/>
    </row>
    <row r="26022" spans="2:8">
      <c r="B26022" s="2" t="s">
        <v>26469</v>
      </c>
      <c r="C26022" s="2">
        <v>18</v>
      </c>
      <c r="D26022" s="2" t="s">
        <v>460</v>
      </c>
      <c r="E26022" s="2"/>
      <c r="F26022" s="2"/>
      <c r="G26022" s="2"/>
      <c r="H26022" s="2"/>
    </row>
    <row r="26023" spans="2:8">
      <c r="B26023" s="2" t="s">
        <v>26470</v>
      </c>
      <c r="C26023" s="2">
        <v>19</v>
      </c>
      <c r="D26023" s="2" t="s">
        <v>460</v>
      </c>
      <c r="E26023" s="2"/>
      <c r="F26023" s="2"/>
      <c r="G26023" s="2"/>
      <c r="H26023" s="2"/>
    </row>
    <row r="26024" spans="2:8">
      <c r="B26024" s="2" t="s">
        <v>26471</v>
      </c>
      <c r="C26024" s="2">
        <v>19</v>
      </c>
      <c r="D26024" s="2" t="s">
        <v>460</v>
      </c>
      <c r="E26024" s="2"/>
      <c r="F26024" s="2"/>
      <c r="G26024" s="2"/>
      <c r="H26024" s="2"/>
    </row>
    <row r="26025" spans="2:8">
      <c r="B26025" s="2" t="s">
        <v>26472</v>
      </c>
      <c r="C26025" s="2">
        <v>17</v>
      </c>
      <c r="D26025" s="2" t="s">
        <v>460</v>
      </c>
      <c r="E26025" s="2"/>
      <c r="F26025" s="2"/>
      <c r="G26025" s="2"/>
      <c r="H26025" s="2"/>
    </row>
    <row r="26026" spans="2:8">
      <c r="B26026" s="2" t="s">
        <v>26473</v>
      </c>
      <c r="C26026" s="2">
        <v>14</v>
      </c>
      <c r="D26026" s="2" t="s">
        <v>460</v>
      </c>
      <c r="E26026" s="2"/>
      <c r="F26026" s="2"/>
      <c r="G26026" s="2"/>
      <c r="H26026" s="2"/>
    </row>
    <row r="26027" spans="2:8">
      <c r="B26027" s="2" t="s">
        <v>26474</v>
      </c>
      <c r="C26027" s="2">
        <v>15</v>
      </c>
      <c r="D26027" s="2" t="s">
        <v>460</v>
      </c>
      <c r="E26027" s="2"/>
      <c r="F26027" s="2"/>
      <c r="G26027" s="2"/>
      <c r="H26027" s="2"/>
    </row>
    <row r="26028" spans="2:8">
      <c r="B26028" s="2" t="s">
        <v>26475</v>
      </c>
      <c r="C26028" s="2">
        <v>17</v>
      </c>
      <c r="D26028" s="2" t="s">
        <v>460</v>
      </c>
      <c r="E26028" s="2"/>
      <c r="F26028" s="2"/>
      <c r="G26028" s="2"/>
      <c r="H26028" s="2"/>
    </row>
    <row r="26029" spans="2:8">
      <c r="B26029" s="2" t="s">
        <v>26476</v>
      </c>
      <c r="C26029" s="2">
        <v>19</v>
      </c>
      <c r="D26029" s="2" t="s">
        <v>460</v>
      </c>
      <c r="E26029" s="2"/>
      <c r="F26029" s="2"/>
      <c r="G26029" s="2"/>
      <c r="H26029" s="2"/>
    </row>
    <row r="26030" spans="2:8">
      <c r="B26030" s="2" t="s">
        <v>26477</v>
      </c>
      <c r="C26030" s="2">
        <v>21</v>
      </c>
      <c r="D26030" s="2" t="s">
        <v>460</v>
      </c>
      <c r="E26030" s="2"/>
      <c r="F26030" s="2"/>
      <c r="G26030" s="2"/>
      <c r="H26030" s="2"/>
    </row>
    <row r="26031" spans="2:8">
      <c r="B26031" s="2" t="s">
        <v>26478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31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26491</v>
      </c>
      <c r="C26044" s="2">
        <v>33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26492</v>
      </c>
      <c r="C26045" s="2">
        <v>34</v>
      </c>
      <c r="D26045" s="2" t="s">
        <v>460</v>
      </c>
      <c r="E26045" s="2"/>
      <c r="F26045" s="2"/>
      <c r="G26045" s="2"/>
      <c r="H26045" s="2"/>
    </row>
    <row r="26046" spans="2:8">
      <c r="B26046" s="2" t="s">
        <v>26493</v>
      </c>
      <c r="C26046" s="2">
        <v>35</v>
      </c>
      <c r="D26046" s="2" t="s">
        <v>460</v>
      </c>
      <c r="E26046" s="2"/>
      <c r="F26046" s="2"/>
      <c r="G26046" s="2"/>
      <c r="H26046" s="2"/>
    </row>
    <row r="26047" spans="2:8">
      <c r="B26047" s="2" t="s">
        <v>26494</v>
      </c>
      <c r="C26047" s="2">
        <v>34</v>
      </c>
      <c r="D26047" s="2" t="s">
        <v>460</v>
      </c>
      <c r="E26047" s="2"/>
      <c r="F26047" s="2"/>
      <c r="G26047" s="2"/>
      <c r="H26047" s="2"/>
    </row>
    <row r="26048" spans="2:8">
      <c r="B26048" s="2" t="s">
        <v>26495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19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14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10</v>
      </c>
      <c r="D26061" s="2" t="s">
        <v>460</v>
      </c>
      <c r="E26061" s="2"/>
      <c r="F26061" s="2"/>
      <c r="G26061" s="2"/>
      <c r="H26061" s="2"/>
    </row>
    <row r="26062" spans="2:8">
      <c r="B26062" s="2" t="s">
        <v>26509</v>
      </c>
      <c r="C26062" s="2">
        <v>19</v>
      </c>
      <c r="D26062" s="2" t="s">
        <v>460</v>
      </c>
      <c r="E26062" s="2"/>
      <c r="F26062" s="2"/>
      <c r="G26062" s="2"/>
      <c r="H26062" s="2"/>
    </row>
    <row r="26063" spans="2:8">
      <c r="B26063" s="2" t="s">
        <v>26510</v>
      </c>
      <c r="C26063" s="2">
        <v>21</v>
      </c>
      <c r="D26063" s="2" t="s">
        <v>460</v>
      </c>
      <c r="E26063" s="2"/>
      <c r="F26063" s="2"/>
      <c r="G26063" s="2"/>
      <c r="H26063" s="2"/>
    </row>
    <row r="26064" spans="2:8">
      <c r="B26064" s="2" t="s">
        <v>26511</v>
      </c>
      <c r="C26064" s="2">
        <v>26</v>
      </c>
      <c r="D26064" s="2" t="s">
        <v>460</v>
      </c>
      <c r="E26064" s="2"/>
      <c r="F26064" s="2"/>
      <c r="G26064" s="2"/>
      <c r="H26064" s="2"/>
    </row>
    <row r="26065" spans="2:8">
      <c r="B26065" s="2" t="s">
        <v>26512</v>
      </c>
      <c r="C26065" s="2">
        <v>30</v>
      </c>
      <c r="D26065" s="2" t="s">
        <v>460</v>
      </c>
      <c r="E26065" s="2"/>
      <c r="F26065" s="2"/>
      <c r="G26065" s="2"/>
      <c r="H26065" s="2"/>
    </row>
    <row r="26066" spans="2:8">
      <c r="B26066" s="2" t="s">
        <v>26513</v>
      </c>
      <c r="C26066" s="2">
        <v>29</v>
      </c>
      <c r="D26066" s="2" t="s">
        <v>460</v>
      </c>
      <c r="E26066" s="2"/>
      <c r="F26066" s="2"/>
      <c r="G26066" s="2"/>
      <c r="H26066" s="2"/>
    </row>
    <row r="26067" spans="2:8">
      <c r="B26067" s="2" t="s">
        <v>26514</v>
      </c>
      <c r="C26067" s="2">
        <v>24</v>
      </c>
      <c r="D26067" s="2" t="s">
        <v>460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460</v>
      </c>
      <c r="E26068" s="2"/>
      <c r="F26068" s="2"/>
      <c r="G26068" s="2"/>
      <c r="H26068" s="2"/>
    </row>
    <row r="26069" spans="2:8">
      <c r="B26069" s="2" t="s">
        <v>26516</v>
      </c>
      <c r="C26069" s="2">
        <v>27</v>
      </c>
      <c r="D26069" s="2" t="s">
        <v>460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460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26519</v>
      </c>
      <c r="C26072" s="2">
        <v>27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26520</v>
      </c>
      <c r="C26073" s="2">
        <v>26</v>
      </c>
      <c r="D26073" s="2" t="s">
        <v>460</v>
      </c>
      <c r="E26073" s="2"/>
      <c r="F26073" s="2"/>
      <c r="G26073" s="2"/>
      <c r="H26073" s="2"/>
    </row>
    <row r="26074" spans="2:8">
      <c r="B26074" s="2" t="s">
        <v>26521</v>
      </c>
      <c r="C26074" s="2">
        <v>36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26</v>
      </c>
      <c r="D26079" s="2" t="s">
        <v>460</v>
      </c>
      <c r="E26079" s="2"/>
      <c r="F26079" s="2"/>
      <c r="G26079" s="2"/>
      <c r="H26079" s="2"/>
    </row>
    <row r="26080" spans="2:8">
      <c r="B26080" s="2" t="s">
        <v>26527</v>
      </c>
      <c r="C26080" s="2">
        <v>25</v>
      </c>
      <c r="D26080" s="2" t="s">
        <v>460</v>
      </c>
      <c r="E26080" s="2"/>
      <c r="F26080" s="2"/>
      <c r="G26080" s="2"/>
      <c r="H26080" s="2"/>
    </row>
    <row r="26081" spans="2:8">
      <c r="B26081" s="2" t="s">
        <v>26528</v>
      </c>
      <c r="C26081" s="2">
        <v>24</v>
      </c>
      <c r="D26081" s="2" t="s">
        <v>460</v>
      </c>
      <c r="E26081" s="2"/>
      <c r="F26081" s="2"/>
      <c r="G26081" s="2"/>
      <c r="H26081" s="2"/>
    </row>
    <row r="26082" spans="2:8">
      <c r="B26082" s="2" t="s">
        <v>26529</v>
      </c>
      <c r="C26082" s="2">
        <v>25</v>
      </c>
      <c r="D26082" s="2" t="s">
        <v>460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460</v>
      </c>
      <c r="E26083" s="2"/>
      <c r="F26083" s="2"/>
      <c r="G26083" s="2"/>
      <c r="H26083" s="2"/>
    </row>
    <row r="26084" spans="2:8">
      <c r="B26084" s="2" t="s">
        <v>26531</v>
      </c>
      <c r="C26084" s="2">
        <v>21</v>
      </c>
      <c r="D26084" s="2" t="s">
        <v>460</v>
      </c>
      <c r="E26084" s="2"/>
      <c r="F26084" s="2"/>
      <c r="G26084" s="2"/>
      <c r="H26084" s="2"/>
    </row>
    <row r="26085" spans="2:8">
      <c r="B26085" s="2" t="s">
        <v>26532</v>
      </c>
      <c r="C26085" s="2">
        <v>18</v>
      </c>
      <c r="D26085" s="2" t="s">
        <v>460</v>
      </c>
      <c r="E26085" s="2"/>
      <c r="F26085" s="2"/>
      <c r="G26085" s="2"/>
      <c r="H26085" s="2"/>
    </row>
    <row r="26086" spans="2:8">
      <c r="B26086" s="2" t="s">
        <v>26533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19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18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17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17</v>
      </c>
      <c r="D26092" s="2" t="s">
        <v>460</v>
      </c>
      <c r="E26092" s="2"/>
      <c r="F26092" s="2"/>
      <c r="G26092" s="2"/>
      <c r="H26092" s="2"/>
    </row>
    <row r="26093" spans="2:8">
      <c r="B26093" s="2" t="s">
        <v>26540</v>
      </c>
      <c r="C26093" s="2">
        <v>20</v>
      </c>
      <c r="D26093" s="2" t="s">
        <v>460</v>
      </c>
      <c r="E26093" s="2"/>
      <c r="F26093" s="2"/>
      <c r="G26093" s="2"/>
      <c r="H26093" s="2"/>
    </row>
    <row r="26094" spans="2:8">
      <c r="B26094" s="2" t="s">
        <v>26541</v>
      </c>
      <c r="C26094" s="2">
        <v>27</v>
      </c>
      <c r="D26094" s="2" t="s">
        <v>460</v>
      </c>
      <c r="E26094" s="2"/>
      <c r="F26094" s="2"/>
      <c r="G26094" s="2"/>
      <c r="H26094" s="2"/>
    </row>
    <row r="26095" spans="2:8">
      <c r="B26095" s="2" t="s">
        <v>26542</v>
      </c>
      <c r="C26095" s="2">
        <v>24</v>
      </c>
      <c r="D26095" s="2" t="s">
        <v>460</v>
      </c>
      <c r="E26095" s="2"/>
      <c r="F26095" s="2"/>
      <c r="G26095" s="2"/>
      <c r="H26095" s="2"/>
    </row>
    <row r="26096" spans="2:8">
      <c r="B26096" s="2" t="s">
        <v>26543</v>
      </c>
      <c r="C26096" s="2">
        <v>18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33</v>
      </c>
      <c r="D26107" s="2" t="s">
        <v>460</v>
      </c>
      <c r="E26107" s="2"/>
      <c r="F26107" s="2"/>
      <c r="G26107" s="2"/>
      <c r="H26107" s="2"/>
    </row>
    <row r="26108" spans="2:8">
      <c r="B26108" s="2" t="s">
        <v>26555</v>
      </c>
      <c r="C26108" s="2">
        <v>33</v>
      </c>
      <c r="D26108" s="2" t="s">
        <v>460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460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460</v>
      </c>
      <c r="E26110" s="2"/>
      <c r="F26110" s="2"/>
      <c r="G26110" s="2"/>
      <c r="H26110" s="2"/>
    </row>
    <row r="26111" spans="2:8">
      <c r="B26111" s="2" t="s">
        <v>26558</v>
      </c>
      <c r="C26111" s="2">
        <v>26</v>
      </c>
      <c r="D26111" s="2" t="s">
        <v>460</v>
      </c>
      <c r="E26111" s="2"/>
      <c r="F26111" s="2"/>
      <c r="G26111" s="2"/>
      <c r="H26111" s="2"/>
    </row>
    <row r="26112" spans="2:8">
      <c r="B26112" s="2" t="s">
        <v>26559</v>
      </c>
      <c r="C26112" s="2">
        <v>28</v>
      </c>
      <c r="D26112" s="2" t="s">
        <v>460</v>
      </c>
      <c r="E26112" s="2"/>
      <c r="F26112" s="2"/>
      <c r="G26112" s="2"/>
      <c r="H26112" s="2"/>
    </row>
    <row r="26113" spans="2:8">
      <c r="B26113" s="2" t="s">
        <v>26560</v>
      </c>
      <c r="C26113" s="2">
        <v>37</v>
      </c>
      <c r="D26113" s="2" t="s">
        <v>460</v>
      </c>
      <c r="E26113" s="2"/>
      <c r="F26113" s="2"/>
      <c r="G26113" s="2"/>
      <c r="H26113" s="2"/>
    </row>
    <row r="26114" spans="2:8">
      <c r="B26114" s="2" t="s">
        <v>26561</v>
      </c>
      <c r="C26114" s="2">
        <v>21</v>
      </c>
      <c r="D26114" s="2" t="s">
        <v>460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23</v>
      </c>
      <c r="D26117" s="2" t="s">
        <v>460</v>
      </c>
      <c r="E26117" s="2"/>
      <c r="F26117" s="2"/>
      <c r="G26117" s="2"/>
      <c r="H26117" s="2"/>
    </row>
    <row r="26118" spans="2:8">
      <c r="B26118" s="2" t="s">
        <v>26565</v>
      </c>
      <c r="C26118" s="2">
        <v>23</v>
      </c>
      <c r="D26118" s="2" t="s">
        <v>460</v>
      </c>
      <c r="E26118" s="2"/>
      <c r="F26118" s="2"/>
      <c r="G26118" s="2"/>
      <c r="H26118" s="2"/>
    </row>
    <row r="26119" spans="2:8">
      <c r="B26119" s="2" t="s">
        <v>26566</v>
      </c>
      <c r="C26119" s="2">
        <v>24</v>
      </c>
      <c r="D26119" s="2" t="s">
        <v>460</v>
      </c>
      <c r="E26119" s="2"/>
      <c r="F26119" s="2"/>
      <c r="G26119" s="2"/>
      <c r="H26119" s="2"/>
    </row>
    <row r="26120" spans="2:8">
      <c r="B26120" s="2" t="s">
        <v>26567</v>
      </c>
      <c r="C26120" s="2">
        <v>24</v>
      </c>
      <c r="D26120" s="2" t="s">
        <v>460</v>
      </c>
      <c r="E26120" s="2"/>
      <c r="F26120" s="2"/>
      <c r="G26120" s="2"/>
      <c r="H26120" s="2"/>
    </row>
    <row r="26121" spans="2:8">
      <c r="B26121" s="2" t="s">
        <v>26568</v>
      </c>
      <c r="C26121" s="2">
        <v>10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18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25</v>
      </c>
      <c r="D26128" s="2" t="s">
        <v>460</v>
      </c>
      <c r="E26128" s="2"/>
      <c r="F26128" s="2"/>
      <c r="G26128" s="2"/>
      <c r="H26128" s="2"/>
    </row>
    <row r="26129" spans="2:8">
      <c r="B26129" s="2" t="s">
        <v>26576</v>
      </c>
      <c r="C26129" s="2">
        <v>26</v>
      </c>
      <c r="D26129" s="2" t="s">
        <v>460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460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460</v>
      </c>
      <c r="E26131" s="2"/>
      <c r="F26131" s="2"/>
      <c r="G26131" s="2"/>
      <c r="H26131" s="2"/>
    </row>
    <row r="26132" spans="2:8">
      <c r="B26132" s="2" t="s">
        <v>26579</v>
      </c>
      <c r="C26132" s="2">
        <v>26</v>
      </c>
      <c r="D26132" s="2" t="s">
        <v>460</v>
      </c>
      <c r="E26132" s="2"/>
      <c r="F26132" s="2"/>
      <c r="G26132" s="2"/>
      <c r="H26132" s="2"/>
    </row>
    <row r="26133" spans="2:8">
      <c r="B26133" s="2" t="s">
        <v>26580</v>
      </c>
      <c r="C26133" s="2">
        <v>25</v>
      </c>
      <c r="D26133" s="2" t="s">
        <v>460</v>
      </c>
      <c r="E26133" s="2"/>
      <c r="F26133" s="2"/>
      <c r="G26133" s="2"/>
      <c r="H26133" s="2"/>
    </row>
    <row r="26134" spans="2:8">
      <c r="B26134" s="2" t="s">
        <v>26581</v>
      </c>
      <c r="C26134" s="2">
        <v>21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26582</v>
      </c>
      <c r="C26135" s="2">
        <v>19</v>
      </c>
      <c r="D26135" s="2" t="s">
        <v>460</v>
      </c>
      <c r="E26135" s="2"/>
      <c r="F26135" s="2"/>
      <c r="G26135" s="2"/>
      <c r="H26135" s="2"/>
    </row>
    <row r="26136" spans="2:8">
      <c r="B26136" s="2" t="s">
        <v>26583</v>
      </c>
      <c r="C26136" s="2">
        <v>17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26584</v>
      </c>
      <c r="C26137" s="2">
        <v>19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28</v>
      </c>
      <c r="D26144" s="2" t="s">
        <v>460</v>
      </c>
      <c r="E26144" s="2"/>
      <c r="F26144" s="2"/>
      <c r="G26144" s="2"/>
      <c r="H26144" s="2"/>
    </row>
    <row r="26145" spans="2:8">
      <c r="B26145" s="2" t="s">
        <v>26592</v>
      </c>
      <c r="C26145" s="2">
        <v>30</v>
      </c>
      <c r="D26145" s="2" t="s">
        <v>460</v>
      </c>
      <c r="E26145" s="2"/>
      <c r="F26145" s="2"/>
      <c r="G26145" s="2"/>
      <c r="H26145" s="2"/>
    </row>
    <row r="26146" spans="2:8">
      <c r="B26146" s="2" t="s">
        <v>26593</v>
      </c>
      <c r="C26146" s="2">
        <v>29</v>
      </c>
      <c r="D26146" s="2" t="s">
        <v>460</v>
      </c>
      <c r="E26146" s="2"/>
      <c r="F26146" s="2"/>
      <c r="G26146" s="2"/>
      <c r="H26146" s="2"/>
    </row>
    <row r="26147" spans="2:8">
      <c r="B26147" s="2" t="s">
        <v>26594</v>
      </c>
      <c r="C26147" s="2">
        <v>26</v>
      </c>
      <c r="D26147" s="2" t="s">
        <v>460</v>
      </c>
      <c r="E26147" s="2"/>
      <c r="F26147" s="2"/>
      <c r="G26147" s="2"/>
      <c r="H26147" s="2"/>
    </row>
    <row r="26148" spans="2:8">
      <c r="B26148" s="2" t="s">
        <v>26595</v>
      </c>
      <c r="C26148" s="2">
        <v>24</v>
      </c>
      <c r="D26148" s="2" t="s">
        <v>460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460</v>
      </c>
      <c r="E26149" s="2"/>
      <c r="F26149" s="2"/>
      <c r="G26149" s="2"/>
      <c r="H26149" s="2"/>
    </row>
    <row r="26150" spans="2:8">
      <c r="B26150" s="2" t="s">
        <v>26597</v>
      </c>
      <c r="C26150" s="2">
        <v>15</v>
      </c>
      <c r="D26150" s="2" t="s">
        <v>460</v>
      </c>
      <c r="E26150" s="2"/>
      <c r="F26150" s="2"/>
      <c r="G26150" s="2"/>
      <c r="H26150" s="2"/>
    </row>
    <row r="26151" spans="2:8">
      <c r="B26151" s="2" t="s">
        <v>26598</v>
      </c>
      <c r="C26151" s="2">
        <v>20</v>
      </c>
      <c r="D26151" s="2" t="s">
        <v>460</v>
      </c>
      <c r="E26151" s="2"/>
      <c r="F26151" s="2"/>
      <c r="G26151" s="2"/>
      <c r="H26151" s="2"/>
    </row>
    <row r="26152" spans="2:8">
      <c r="B26152" s="2" t="s">
        <v>26599</v>
      </c>
      <c r="C26152" s="2">
        <v>23</v>
      </c>
      <c r="D26152" s="2" t="s">
        <v>460</v>
      </c>
      <c r="E26152" s="2"/>
      <c r="F26152" s="2"/>
      <c r="G26152" s="2"/>
      <c r="H26152" s="2"/>
    </row>
    <row r="26153" spans="2:8">
      <c r="B26153" s="2" t="s">
        <v>26600</v>
      </c>
      <c r="C26153" s="2">
        <v>23</v>
      </c>
      <c r="D26153" s="2" t="s">
        <v>460</v>
      </c>
      <c r="E26153" s="2"/>
      <c r="F26153" s="2"/>
      <c r="G26153" s="2"/>
      <c r="H26153" s="2"/>
    </row>
    <row r="26154" spans="2:8">
      <c r="B26154" s="2" t="s">
        <v>26601</v>
      </c>
      <c r="C26154" s="2">
        <v>22</v>
      </c>
      <c r="D26154" s="2" t="s">
        <v>460</v>
      </c>
      <c r="E26154" s="2"/>
      <c r="F26154" s="2"/>
      <c r="G26154" s="2"/>
      <c r="H26154" s="2"/>
    </row>
    <row r="26155" spans="2:8">
      <c r="B26155" s="2" t="s">
        <v>26602</v>
      </c>
      <c r="C26155" s="2">
        <v>21</v>
      </c>
      <c r="D26155" s="2" t="s">
        <v>460</v>
      </c>
      <c r="E26155" s="2"/>
      <c r="F26155" s="2"/>
      <c r="G26155" s="2"/>
      <c r="H26155" s="2"/>
    </row>
    <row r="26156" spans="2:8">
      <c r="B26156" s="2" t="s">
        <v>26603</v>
      </c>
      <c r="C26156" s="2">
        <v>37</v>
      </c>
      <c r="D26156" s="2" t="s">
        <v>460</v>
      </c>
      <c r="E26156" s="2"/>
      <c r="F26156" s="2"/>
      <c r="G26156" s="2"/>
      <c r="H26156" s="2"/>
    </row>
    <row r="26157" spans="2:8">
      <c r="B26157" s="2" t="s">
        <v>26604</v>
      </c>
      <c r="C26157" s="2">
        <v>38</v>
      </c>
      <c r="D26157" s="2" t="s">
        <v>460</v>
      </c>
      <c r="E26157" s="2"/>
      <c r="F26157" s="2"/>
      <c r="G26157" s="2"/>
      <c r="H26157" s="2"/>
    </row>
    <row r="26158" spans="2:8">
      <c r="B26158" s="2" t="s">
        <v>26605</v>
      </c>
      <c r="C26158" s="2">
        <v>38</v>
      </c>
      <c r="D26158" s="2" t="s">
        <v>460</v>
      </c>
      <c r="E26158" s="2"/>
      <c r="F26158" s="2"/>
      <c r="G26158" s="2"/>
      <c r="H26158" s="2"/>
    </row>
    <row r="26159" spans="2:8">
      <c r="B26159" s="2" t="s">
        <v>26606</v>
      </c>
      <c r="C26159" s="2">
        <v>34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26607</v>
      </c>
      <c r="C26160" s="2">
        <v>29</v>
      </c>
      <c r="D26160" s="2" t="s">
        <v>460</v>
      </c>
      <c r="E26160" s="2"/>
      <c r="F26160" s="2"/>
      <c r="G26160" s="2"/>
      <c r="H26160" s="2"/>
    </row>
    <row r="26161" spans="2:8">
      <c r="B26161" s="2" t="s">
        <v>26608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23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26623</v>
      </c>
      <c r="C26176" s="2">
        <v>24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26624</v>
      </c>
      <c r="C26177" s="2">
        <v>23</v>
      </c>
      <c r="D26177" s="2" t="s">
        <v>460</v>
      </c>
      <c r="E26177" s="2"/>
      <c r="F26177" s="2"/>
      <c r="G26177" s="2"/>
      <c r="H26177" s="2"/>
    </row>
    <row r="26178" spans="2:8">
      <c r="B26178" s="2" t="s">
        <v>26625</v>
      </c>
      <c r="C26178" s="2">
        <v>23</v>
      </c>
      <c r="D26178" s="2" t="s">
        <v>460</v>
      </c>
      <c r="E26178" s="2"/>
      <c r="F26178" s="2"/>
      <c r="G26178" s="2"/>
      <c r="H26178" s="2"/>
    </row>
    <row r="26179" spans="2:8">
      <c r="B26179" s="2" t="s">
        <v>26626</v>
      </c>
      <c r="C26179" s="2">
        <v>26</v>
      </c>
      <c r="D26179" s="2" t="s">
        <v>460</v>
      </c>
      <c r="E26179" s="2"/>
      <c r="F26179" s="2"/>
      <c r="G26179" s="2"/>
      <c r="H26179" s="2"/>
    </row>
    <row r="26180" spans="2:8">
      <c r="B26180" s="2" t="s">
        <v>26627</v>
      </c>
      <c r="C26180" s="2">
        <v>28</v>
      </c>
      <c r="D26180" s="2" t="s">
        <v>460</v>
      </c>
      <c r="E26180" s="2"/>
      <c r="F26180" s="2"/>
      <c r="G26180" s="2"/>
      <c r="H26180" s="2"/>
    </row>
    <row r="26181" spans="2:8">
      <c r="B26181" s="2" t="s">
        <v>26628</v>
      </c>
      <c r="C26181" s="2">
        <v>27</v>
      </c>
      <c r="D26181" s="2" t="s">
        <v>460</v>
      </c>
      <c r="E26181" s="2"/>
      <c r="F26181" s="2"/>
      <c r="G26181" s="2"/>
      <c r="H26181" s="2"/>
    </row>
    <row r="26182" spans="2:8">
      <c r="B26182" s="2" t="s">
        <v>26629</v>
      </c>
      <c r="C26182" s="2">
        <v>27</v>
      </c>
      <c r="D26182" s="2" t="s">
        <v>460</v>
      </c>
      <c r="E26182" s="2"/>
      <c r="F26182" s="2"/>
      <c r="G26182" s="2"/>
      <c r="H26182" s="2"/>
    </row>
    <row r="26183" spans="2:8">
      <c r="B26183" s="2" t="s">
        <v>26630</v>
      </c>
      <c r="C26183" s="2">
        <v>26</v>
      </c>
      <c r="D26183" s="2" t="s">
        <v>460</v>
      </c>
      <c r="E26183" s="2"/>
      <c r="F26183" s="2"/>
      <c r="G26183" s="2"/>
      <c r="H26183" s="2"/>
    </row>
    <row r="26184" spans="2:8">
      <c r="B26184" s="2" t="s">
        <v>26631</v>
      </c>
      <c r="C26184" s="2">
        <v>24</v>
      </c>
      <c r="D26184" s="2" t="s">
        <v>460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460</v>
      </c>
      <c r="E26185" s="2"/>
      <c r="F26185" s="2"/>
      <c r="G26185" s="2"/>
      <c r="H26185" s="2"/>
    </row>
    <row r="26186" spans="2:8">
      <c r="B26186" s="2" t="s">
        <v>26633</v>
      </c>
      <c r="C26186" s="2">
        <v>34</v>
      </c>
      <c r="D26186" s="2" t="s">
        <v>460</v>
      </c>
      <c r="E26186" s="2"/>
      <c r="F26186" s="2"/>
      <c r="G26186" s="2"/>
      <c r="H26186" s="2"/>
    </row>
    <row r="26187" spans="2:8">
      <c r="B26187" s="2" t="s">
        <v>26634</v>
      </c>
      <c r="C26187" s="2">
        <v>36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26635</v>
      </c>
      <c r="C26188" s="2">
        <v>36</v>
      </c>
      <c r="D26188" s="2" t="s">
        <v>460</v>
      </c>
      <c r="E26188" s="2"/>
      <c r="F26188" s="2"/>
      <c r="G26188" s="2"/>
      <c r="H26188" s="2"/>
    </row>
    <row r="26189" spans="2:8">
      <c r="B26189" s="2" t="s">
        <v>26636</v>
      </c>
      <c r="C26189" s="2">
        <v>35</v>
      </c>
      <c r="D26189" s="2" t="s">
        <v>460</v>
      </c>
      <c r="E26189" s="2"/>
      <c r="F26189" s="2"/>
      <c r="G26189" s="2"/>
      <c r="H26189" s="2"/>
    </row>
    <row r="26190" spans="2:8">
      <c r="B26190" s="2" t="s">
        <v>26637</v>
      </c>
      <c r="C26190" s="2">
        <v>33</v>
      </c>
      <c r="D26190" s="2" t="s">
        <v>460</v>
      </c>
      <c r="E26190" s="2"/>
      <c r="F26190" s="2"/>
      <c r="G26190" s="2"/>
      <c r="H26190" s="2"/>
    </row>
    <row r="26191" spans="2:8">
      <c r="B26191" s="2" t="s">
        <v>26638</v>
      </c>
      <c r="C26191" s="2">
        <v>31</v>
      </c>
      <c r="D26191" s="2" t="s">
        <v>460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460</v>
      </c>
      <c r="E26192" s="2"/>
      <c r="F26192" s="2"/>
      <c r="G26192" s="2"/>
      <c r="H26192" s="2"/>
    </row>
    <row r="26193" spans="2:8">
      <c r="B26193" s="2" t="s">
        <v>26640</v>
      </c>
      <c r="C26193" s="2">
        <v>30</v>
      </c>
      <c r="D26193" s="2" t="s">
        <v>460</v>
      </c>
      <c r="E26193" s="2"/>
      <c r="F26193" s="2"/>
      <c r="G26193" s="2"/>
      <c r="H26193" s="2"/>
    </row>
    <row r="26194" spans="2:8">
      <c r="B26194" s="2" t="s">
        <v>26641</v>
      </c>
      <c r="C26194" s="2">
        <v>31</v>
      </c>
      <c r="D26194" s="2" t="s">
        <v>460</v>
      </c>
      <c r="E26194" s="2"/>
      <c r="F26194" s="2"/>
      <c r="G26194" s="2"/>
      <c r="H26194" s="2"/>
    </row>
    <row r="26195" spans="2:8">
      <c r="B26195" s="2" t="s">
        <v>26642</v>
      </c>
      <c r="C26195" s="2">
        <v>31</v>
      </c>
      <c r="D26195" s="2" t="s">
        <v>460</v>
      </c>
      <c r="E26195" s="2"/>
      <c r="F26195" s="2"/>
      <c r="G26195" s="2"/>
      <c r="H26195" s="2"/>
    </row>
    <row r="26196" spans="2:8">
      <c r="B26196" s="2" t="s">
        <v>26643</v>
      </c>
      <c r="C26196" s="2">
        <v>29</v>
      </c>
      <c r="D26196" s="2" t="s">
        <v>460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20</v>
      </c>
      <c r="D26198" s="2" t="s">
        <v>460</v>
      </c>
      <c r="E26198" s="2"/>
      <c r="F26198" s="2"/>
      <c r="G26198" s="2"/>
      <c r="H26198" s="2"/>
    </row>
    <row r="26199" spans="2:8">
      <c r="B26199" s="2" t="s">
        <v>26646</v>
      </c>
      <c r="C26199" s="2">
        <v>17</v>
      </c>
      <c r="D26199" s="2" t="s">
        <v>460</v>
      </c>
      <c r="E26199" s="2"/>
      <c r="F26199" s="2"/>
      <c r="G26199" s="2"/>
      <c r="H26199" s="2"/>
    </row>
    <row r="26200" spans="2:8">
      <c r="B26200" s="2" t="s">
        <v>26647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460</v>
      </c>
      <c r="E26201" s="2"/>
      <c r="F26201" s="2"/>
      <c r="G26201" s="2"/>
      <c r="H26201" s="2"/>
    </row>
    <row r="26202" spans="2:8">
      <c r="B26202" s="2" t="s">
        <v>26649</v>
      </c>
      <c r="C26202" s="2">
        <v>26</v>
      </c>
      <c r="D26202" s="2" t="s">
        <v>460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460</v>
      </c>
      <c r="E26203" s="2"/>
      <c r="F26203" s="2"/>
      <c r="G26203" s="2"/>
      <c r="H26203" s="2"/>
    </row>
    <row r="26204" spans="2:8">
      <c r="B26204" s="2" t="s">
        <v>26651</v>
      </c>
      <c r="C26204" s="2">
        <v>25</v>
      </c>
      <c r="D26204" s="2" t="s">
        <v>460</v>
      </c>
      <c r="E26204" s="2"/>
      <c r="F26204" s="2"/>
      <c r="G26204" s="2"/>
      <c r="H26204" s="2"/>
    </row>
    <row r="26205" spans="2:8">
      <c r="B26205" s="2" t="s">
        <v>26652</v>
      </c>
      <c r="C26205" s="2">
        <v>30</v>
      </c>
      <c r="D26205" s="2" t="s">
        <v>460</v>
      </c>
      <c r="E26205" s="2"/>
      <c r="F26205" s="2"/>
      <c r="G26205" s="2"/>
      <c r="H26205" s="2"/>
    </row>
    <row r="26206" spans="2:8">
      <c r="B26206" s="2" t="s">
        <v>26653</v>
      </c>
      <c r="C26206" s="2">
        <v>31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26654</v>
      </c>
      <c r="C26207" s="2">
        <v>31</v>
      </c>
      <c r="D26207" s="2" t="s">
        <v>460</v>
      </c>
      <c r="E26207" s="2"/>
      <c r="F26207" s="2"/>
      <c r="G26207" s="2"/>
      <c r="H26207" s="2"/>
    </row>
    <row r="26208" spans="2:8">
      <c r="B26208" s="2" t="s">
        <v>26655</v>
      </c>
      <c r="C26208" s="2">
        <v>29</v>
      </c>
      <c r="D26208" s="2" t="s">
        <v>460</v>
      </c>
      <c r="E26208" s="2"/>
      <c r="F26208" s="2"/>
      <c r="G26208" s="2"/>
      <c r="H26208" s="2"/>
    </row>
    <row r="26209" spans="2:8">
      <c r="B26209" s="2" t="s">
        <v>26656</v>
      </c>
      <c r="C26209" s="2">
        <v>30</v>
      </c>
      <c r="D26209" s="2" t="s">
        <v>460</v>
      </c>
      <c r="E26209" s="2"/>
      <c r="F26209" s="2"/>
      <c r="G26209" s="2"/>
      <c r="H26209" s="2"/>
    </row>
    <row r="26210" spans="2:8">
      <c r="B26210" s="2" t="s">
        <v>26657</v>
      </c>
      <c r="C26210" s="2">
        <v>32</v>
      </c>
      <c r="D26210" s="2" t="s">
        <v>460</v>
      </c>
      <c r="E26210" s="2"/>
      <c r="F26210" s="2"/>
      <c r="G26210" s="2"/>
      <c r="H26210" s="2"/>
    </row>
    <row r="26211" spans="2:8">
      <c r="B26211" s="2" t="s">
        <v>26658</v>
      </c>
      <c r="C26211" s="2">
        <v>31</v>
      </c>
      <c r="D26211" s="2" t="s">
        <v>460</v>
      </c>
      <c r="E26211" s="2"/>
      <c r="F26211" s="2"/>
      <c r="G26211" s="2"/>
      <c r="H26211" s="2"/>
    </row>
    <row r="26212" spans="2:8">
      <c r="B26212" s="2" t="s">
        <v>26659</v>
      </c>
      <c r="C26212" s="2">
        <v>28</v>
      </c>
      <c r="D26212" s="2" t="s">
        <v>460</v>
      </c>
      <c r="E26212" s="2"/>
      <c r="F26212" s="2"/>
      <c r="G26212" s="2"/>
      <c r="H26212" s="2"/>
    </row>
    <row r="26213" spans="2:8">
      <c r="B26213" s="2" t="s">
        <v>26660</v>
      </c>
      <c r="C26213" s="2">
        <v>25</v>
      </c>
      <c r="D26213" s="2" t="s">
        <v>460</v>
      </c>
      <c r="E26213" s="2"/>
      <c r="F26213" s="2"/>
      <c r="G26213" s="2"/>
      <c r="H26213" s="2"/>
    </row>
    <row r="26214" spans="2:8">
      <c r="B26214" s="2" t="s">
        <v>26661</v>
      </c>
      <c r="C26214" s="2">
        <v>24</v>
      </c>
      <c r="D26214" s="2" t="s">
        <v>460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460</v>
      </c>
      <c r="E26216" s="2"/>
      <c r="F26216" s="2"/>
      <c r="G26216" s="2"/>
      <c r="H26216" s="2"/>
    </row>
    <row r="26217" spans="2:8">
      <c r="B26217" s="2" t="s">
        <v>26664</v>
      </c>
      <c r="C26217" s="2">
        <v>31</v>
      </c>
      <c r="D26217" s="2" t="s">
        <v>460</v>
      </c>
      <c r="E26217" s="2"/>
      <c r="F26217" s="2"/>
      <c r="G26217" s="2"/>
      <c r="H26217" s="2"/>
    </row>
    <row r="26218" spans="2:8">
      <c r="B26218" s="2" t="s">
        <v>26665</v>
      </c>
      <c r="C26218" s="2">
        <v>32</v>
      </c>
      <c r="D26218" s="2" t="s">
        <v>460</v>
      </c>
      <c r="E26218" s="2"/>
      <c r="F26218" s="2"/>
      <c r="G26218" s="2"/>
      <c r="H26218" s="2"/>
    </row>
    <row r="26219" spans="2:8">
      <c r="B26219" s="2" t="s">
        <v>26666</v>
      </c>
      <c r="C26219" s="2">
        <v>34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26667</v>
      </c>
      <c r="C26220" s="2">
        <v>33</v>
      </c>
      <c r="D26220" s="2" t="s">
        <v>460</v>
      </c>
      <c r="E26220" s="2"/>
      <c r="F26220" s="2"/>
      <c r="G26220" s="2"/>
      <c r="H26220" s="2"/>
    </row>
    <row r="26221" spans="2:8">
      <c r="B26221" s="2" t="s">
        <v>26668</v>
      </c>
      <c r="C26221" s="2">
        <v>19</v>
      </c>
      <c r="D26221" s="2" t="s">
        <v>460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460</v>
      </c>
      <c r="E26222" s="2"/>
      <c r="F26222" s="2"/>
      <c r="G26222" s="2"/>
      <c r="H26222" s="2"/>
    </row>
    <row r="26223" spans="2:8">
      <c r="B26223" s="2" t="s">
        <v>26670</v>
      </c>
      <c r="C26223" s="2">
        <v>37</v>
      </c>
      <c r="D26223" s="2" t="s">
        <v>460</v>
      </c>
      <c r="E26223" s="2"/>
      <c r="F26223" s="2"/>
      <c r="G26223" s="2"/>
      <c r="H26223" s="2"/>
    </row>
    <row r="26224" spans="2:8">
      <c r="B26224" s="2" t="s">
        <v>26671</v>
      </c>
      <c r="C26224" s="2">
        <v>37</v>
      </c>
      <c r="D26224" s="2" t="s">
        <v>460</v>
      </c>
      <c r="E26224" s="2"/>
      <c r="F26224" s="2"/>
      <c r="G26224" s="2"/>
      <c r="H26224" s="2"/>
    </row>
    <row r="26225" spans="2:8">
      <c r="B26225" s="2" t="s">
        <v>26672</v>
      </c>
      <c r="C26225" s="2">
        <v>36</v>
      </c>
      <c r="D26225" s="2" t="s">
        <v>460</v>
      </c>
      <c r="E26225" s="2"/>
      <c r="F26225" s="2"/>
      <c r="G26225" s="2"/>
      <c r="H26225" s="2"/>
    </row>
    <row r="26226" spans="2:8">
      <c r="B26226" s="2" t="s">
        <v>26673</v>
      </c>
      <c r="C26226" s="2">
        <v>34</v>
      </c>
      <c r="D26226" s="2" t="s">
        <v>460</v>
      </c>
      <c r="E26226" s="2"/>
      <c r="F26226" s="2"/>
      <c r="G26226" s="2"/>
      <c r="H26226" s="2"/>
    </row>
    <row r="26227" spans="2:8">
      <c r="B26227" s="2" t="s">
        <v>26674</v>
      </c>
      <c r="C26227" s="2">
        <v>34</v>
      </c>
      <c r="D26227" s="2" t="s">
        <v>460</v>
      </c>
      <c r="E26227" s="2"/>
      <c r="F26227" s="2"/>
      <c r="G26227" s="2"/>
      <c r="H26227" s="2"/>
    </row>
    <row r="26228" spans="2:8">
      <c r="B26228" s="2" t="s">
        <v>26675</v>
      </c>
      <c r="C26228" s="2">
        <v>30</v>
      </c>
      <c r="D26228" s="2" t="s">
        <v>460</v>
      </c>
      <c r="E26228" s="2"/>
      <c r="F26228" s="2"/>
      <c r="G26228" s="2"/>
      <c r="H26228" s="2"/>
    </row>
    <row r="26229" spans="2:8">
      <c r="B26229" s="2" t="s">
        <v>26676</v>
      </c>
      <c r="C26229" s="2">
        <v>31</v>
      </c>
      <c r="D26229" s="2" t="s">
        <v>460</v>
      </c>
      <c r="E26229" s="2"/>
      <c r="F26229" s="2"/>
      <c r="G26229" s="2"/>
      <c r="H26229" s="2"/>
    </row>
    <row r="26230" spans="2:8">
      <c r="B26230" s="2" t="s">
        <v>26677</v>
      </c>
      <c r="C26230" s="2">
        <v>31</v>
      </c>
      <c r="D26230" s="2" t="s">
        <v>460</v>
      </c>
      <c r="E26230" s="2"/>
      <c r="F26230" s="2"/>
      <c r="G26230" s="2"/>
      <c r="H26230" s="2"/>
    </row>
    <row r="26231" spans="2:8">
      <c r="B26231" s="2" t="s">
        <v>26678</v>
      </c>
      <c r="C26231" s="2">
        <v>31</v>
      </c>
      <c r="D26231" s="2" t="s">
        <v>460</v>
      </c>
      <c r="E26231" s="2"/>
      <c r="F26231" s="2"/>
      <c r="G26231" s="2"/>
      <c r="H26231" s="2"/>
    </row>
    <row r="26232" spans="2:8">
      <c r="B26232" s="2" t="s">
        <v>26679</v>
      </c>
      <c r="C26232" s="2">
        <v>30</v>
      </c>
      <c r="D26232" s="2" t="s">
        <v>460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460</v>
      </c>
      <c r="E26233" s="2"/>
      <c r="F26233" s="2"/>
      <c r="G26233" s="2"/>
      <c r="H26233" s="2"/>
    </row>
    <row r="26234" spans="2:8">
      <c r="B26234" s="2" t="s">
        <v>26681</v>
      </c>
      <c r="C26234" s="2">
        <v>38</v>
      </c>
      <c r="D26234" s="2" t="s">
        <v>460</v>
      </c>
      <c r="E26234" s="2"/>
      <c r="F26234" s="2"/>
      <c r="G26234" s="2"/>
      <c r="H26234" s="2"/>
    </row>
    <row r="26235" spans="2:8">
      <c r="B26235" s="2" t="s">
        <v>26682</v>
      </c>
      <c r="C26235" s="2">
        <v>37</v>
      </c>
      <c r="D26235" s="2" t="s">
        <v>460</v>
      </c>
      <c r="E26235" s="2"/>
      <c r="F26235" s="2"/>
      <c r="G26235" s="2"/>
      <c r="H26235" s="2"/>
    </row>
    <row r="26236" spans="2:8">
      <c r="B26236" s="2" t="s">
        <v>26683</v>
      </c>
      <c r="C26236" s="2">
        <v>36</v>
      </c>
      <c r="D26236" s="2" t="s">
        <v>460</v>
      </c>
      <c r="E26236" s="2"/>
      <c r="F26236" s="2"/>
      <c r="G26236" s="2"/>
      <c r="H26236" s="2"/>
    </row>
    <row r="26237" spans="2:8">
      <c r="B26237" s="2" t="s">
        <v>26684</v>
      </c>
      <c r="C26237" s="2">
        <v>33</v>
      </c>
      <c r="D26237" s="2" t="s">
        <v>460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460</v>
      </c>
      <c r="E26238" s="2"/>
      <c r="F26238" s="2"/>
      <c r="G26238" s="2"/>
      <c r="H26238" s="2"/>
    </row>
    <row r="26239" spans="2:8">
      <c r="B26239" s="2" t="s">
        <v>26686</v>
      </c>
      <c r="C26239" s="2">
        <v>33</v>
      </c>
      <c r="D26239" s="2" t="s">
        <v>460</v>
      </c>
      <c r="E26239" s="2"/>
      <c r="F26239" s="2"/>
      <c r="G26239" s="2"/>
      <c r="H26239" s="2"/>
    </row>
    <row r="26240" spans="2:8">
      <c r="B26240" s="2" t="s">
        <v>26687</v>
      </c>
      <c r="C26240" s="2">
        <v>11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26</v>
      </c>
      <c r="D26241" s="2" t="s">
        <v>460</v>
      </c>
      <c r="E26241" s="2"/>
      <c r="F26241" s="2"/>
      <c r="G26241" s="2"/>
      <c r="H26241" s="2"/>
    </row>
    <row r="26242" spans="2:8">
      <c r="B26242" s="2" t="s">
        <v>26689</v>
      </c>
      <c r="C26242" s="2">
        <v>26</v>
      </c>
      <c r="D26242" s="2" t="s">
        <v>460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460</v>
      </c>
      <c r="E26243" s="2"/>
      <c r="F26243" s="2"/>
      <c r="G26243" s="2"/>
      <c r="H26243" s="2"/>
    </row>
    <row r="26244" spans="2:8">
      <c r="B26244" s="2" t="s">
        <v>26691</v>
      </c>
      <c r="C26244" s="2">
        <v>27</v>
      </c>
      <c r="D26244" s="2" t="s">
        <v>460</v>
      </c>
      <c r="E26244" s="2"/>
      <c r="F26244" s="2"/>
      <c r="G26244" s="2"/>
      <c r="H26244" s="2"/>
    </row>
    <row r="26245" spans="2:8">
      <c r="B26245" s="2" t="s">
        <v>26692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10</v>
      </c>
      <c r="D26249" s="2" t="s">
        <v>460</v>
      </c>
      <c r="E26249" s="2"/>
      <c r="F26249" s="2"/>
      <c r="G26249" s="2"/>
      <c r="H26249" s="2"/>
    </row>
    <row r="26250" spans="2:8">
      <c r="B26250" s="2" t="s">
        <v>26697</v>
      </c>
      <c r="C26250" s="2">
        <v>14</v>
      </c>
      <c r="D26250" s="2" t="s">
        <v>460</v>
      </c>
      <c r="E26250" s="2"/>
      <c r="F26250" s="2"/>
      <c r="G26250" s="2"/>
      <c r="H26250" s="2"/>
    </row>
    <row r="26251" spans="2:8">
      <c r="B26251" s="2" t="s">
        <v>26698</v>
      </c>
      <c r="C26251" s="2">
        <v>19</v>
      </c>
      <c r="D26251" s="2" t="s">
        <v>460</v>
      </c>
      <c r="E26251" s="2"/>
      <c r="F26251" s="2"/>
      <c r="G26251" s="2"/>
      <c r="H26251" s="2"/>
    </row>
    <row r="26252" spans="2:8">
      <c r="B26252" s="2" t="s">
        <v>26699</v>
      </c>
      <c r="C26252" s="2">
        <v>22</v>
      </c>
      <c r="D26252" s="2" t="s">
        <v>460</v>
      </c>
      <c r="E26252" s="2"/>
      <c r="F26252" s="2"/>
      <c r="G26252" s="2"/>
      <c r="H26252" s="2"/>
    </row>
    <row r="26253" spans="2:8">
      <c r="B26253" s="2" t="s">
        <v>26700</v>
      </c>
      <c r="C26253" s="2">
        <v>25</v>
      </c>
      <c r="D26253" s="2" t="s">
        <v>460</v>
      </c>
      <c r="E26253" s="2"/>
      <c r="F26253" s="2"/>
      <c r="G26253" s="2"/>
      <c r="H26253" s="2"/>
    </row>
    <row r="26254" spans="2:8">
      <c r="B26254" s="2" t="s">
        <v>26701</v>
      </c>
      <c r="C26254" s="2">
        <v>26</v>
      </c>
      <c r="D26254" s="2" t="s">
        <v>460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460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460</v>
      </c>
      <c r="E26256" s="2"/>
      <c r="F26256" s="2"/>
      <c r="G26256" s="2"/>
      <c r="H26256" s="2"/>
    </row>
    <row r="26257" spans="2:8">
      <c r="B26257" s="2" t="s">
        <v>26704</v>
      </c>
      <c r="C26257" s="2">
        <v>28</v>
      </c>
      <c r="D26257" s="2" t="s">
        <v>460</v>
      </c>
      <c r="E26257" s="2"/>
      <c r="F26257" s="2"/>
      <c r="G26257" s="2"/>
      <c r="H26257" s="2"/>
    </row>
    <row r="26258" spans="2:8">
      <c r="B26258" s="2" t="s">
        <v>26705</v>
      </c>
      <c r="C26258" s="2">
        <v>33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29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26713</v>
      </c>
      <c r="C26266" s="2">
        <v>28</v>
      </c>
      <c r="D26266" s="2" t="s">
        <v>460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460</v>
      </c>
      <c r="E26267" s="2"/>
      <c r="F26267" s="2"/>
      <c r="G26267" s="2"/>
      <c r="H26267" s="2"/>
    </row>
    <row r="26268" spans="2:8">
      <c r="B26268" s="2" t="s">
        <v>26715</v>
      </c>
      <c r="C26268" s="2">
        <v>24</v>
      </c>
      <c r="D26268" s="2" t="s">
        <v>460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18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14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15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15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16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17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18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18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18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26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26736</v>
      </c>
      <c r="C26289" s="2">
        <v>25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26737</v>
      </c>
      <c r="C26290" s="2">
        <v>25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26738</v>
      </c>
      <c r="C26291" s="2">
        <v>24</v>
      </c>
      <c r="D26291" s="2" t="s">
        <v>460</v>
      </c>
      <c r="E26291" s="2"/>
      <c r="F26291" s="2"/>
      <c r="G26291" s="2"/>
      <c r="H26291" s="2"/>
    </row>
    <row r="26292" spans="2:8">
      <c r="B26292" s="2" t="s">
        <v>26739</v>
      </c>
      <c r="C26292" s="2">
        <v>24</v>
      </c>
      <c r="D26292" s="2" t="s">
        <v>460</v>
      </c>
      <c r="E26292" s="2"/>
      <c r="F26292" s="2"/>
      <c r="G26292" s="2"/>
      <c r="H26292" s="2"/>
    </row>
    <row r="26293" spans="2:8">
      <c r="B26293" s="2" t="s">
        <v>26740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23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26748</v>
      </c>
      <c r="C26301" s="2">
        <v>21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26749</v>
      </c>
      <c r="C26302" s="2">
        <v>23</v>
      </c>
      <c r="D26302" s="2" t="s">
        <v>460</v>
      </c>
      <c r="E26302" s="2"/>
      <c r="F26302" s="2"/>
      <c r="G26302" s="2"/>
      <c r="H26302" s="2"/>
    </row>
    <row r="26303" spans="2:8">
      <c r="B26303" s="2" t="s">
        <v>26750</v>
      </c>
      <c r="C26303" s="2">
        <v>25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26751</v>
      </c>
      <c r="C26304" s="2">
        <v>26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26752</v>
      </c>
      <c r="C26305" s="2">
        <v>26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26753</v>
      </c>
      <c r="C26306" s="2">
        <v>26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26754</v>
      </c>
      <c r="C26307" s="2">
        <v>25</v>
      </c>
      <c r="D26307" s="2" t="s">
        <v>460</v>
      </c>
      <c r="E26307" s="2"/>
      <c r="F26307" s="2"/>
      <c r="G26307" s="2"/>
      <c r="H26307" s="2"/>
    </row>
    <row r="26308" spans="2:8">
      <c r="B26308" s="2" t="s">
        <v>26755</v>
      </c>
      <c r="C26308" s="2">
        <v>26</v>
      </c>
      <c r="D26308" s="2" t="s">
        <v>460</v>
      </c>
      <c r="E26308" s="2"/>
      <c r="F26308" s="2"/>
      <c r="G26308" s="2"/>
      <c r="H26308" s="2"/>
    </row>
    <row r="26309" spans="2:8">
      <c r="B26309" s="2" t="s">
        <v>26756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17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460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460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460</v>
      </c>
      <c r="E26326" s="2"/>
      <c r="F26326" s="2"/>
      <c r="G26326" s="2"/>
      <c r="H26326" s="2"/>
    </row>
    <row r="26327" spans="2:8">
      <c r="B26327" s="2" t="s">
        <v>26774</v>
      </c>
      <c r="C26327" s="2">
        <v>25</v>
      </c>
      <c r="D26327" s="2" t="s">
        <v>460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460</v>
      </c>
      <c r="E26328" s="2"/>
      <c r="F26328" s="2"/>
      <c r="G26328" s="2"/>
      <c r="H26328" s="2"/>
    </row>
    <row r="26329" spans="2:8">
      <c r="B26329" s="2" t="s">
        <v>26776</v>
      </c>
      <c r="C26329" s="2">
        <v>30</v>
      </c>
      <c r="D26329" s="2" t="s">
        <v>460</v>
      </c>
      <c r="E26329" s="2"/>
      <c r="F26329" s="2"/>
      <c r="G26329" s="2"/>
      <c r="H26329" s="2"/>
    </row>
    <row r="26330" spans="2:8">
      <c r="B26330" s="2" t="s">
        <v>26777</v>
      </c>
      <c r="C26330" s="2">
        <v>29</v>
      </c>
      <c r="D26330" s="2" t="s">
        <v>460</v>
      </c>
      <c r="E26330" s="2"/>
      <c r="F26330" s="2"/>
      <c r="G26330" s="2"/>
      <c r="H26330" s="2"/>
    </row>
    <row r="26331" spans="2:8">
      <c r="B26331" s="2" t="s">
        <v>26778</v>
      </c>
      <c r="C26331" s="2">
        <v>20</v>
      </c>
      <c r="D26331" s="2" t="s">
        <v>460</v>
      </c>
      <c r="E26331" s="2"/>
      <c r="F26331" s="2"/>
      <c r="G26331" s="2"/>
      <c r="H26331" s="2"/>
    </row>
    <row r="26332" spans="2:8">
      <c r="B26332" s="2" t="s">
        <v>26779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17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19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33</v>
      </c>
      <c r="D26340" s="2" t="s">
        <v>460</v>
      </c>
      <c r="E26340" s="2"/>
      <c r="F26340" s="2"/>
      <c r="G26340" s="2"/>
      <c r="H26340" s="2"/>
    </row>
    <row r="26341" spans="2:8">
      <c r="B26341" s="2" t="s">
        <v>26788</v>
      </c>
      <c r="C26341" s="2">
        <v>34</v>
      </c>
      <c r="D26341" s="2" t="s">
        <v>460</v>
      </c>
      <c r="E26341" s="2"/>
      <c r="F26341" s="2"/>
      <c r="G26341" s="2"/>
      <c r="H26341" s="2"/>
    </row>
    <row r="26342" spans="2:8">
      <c r="B26342" s="2" t="s">
        <v>26789</v>
      </c>
      <c r="C26342" s="2">
        <v>33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26790</v>
      </c>
      <c r="C26343" s="2">
        <v>33</v>
      </c>
      <c r="D26343" s="2" t="s">
        <v>460</v>
      </c>
      <c r="E26343" s="2"/>
      <c r="F26343" s="2"/>
      <c r="G26343" s="2"/>
      <c r="H26343" s="2"/>
    </row>
    <row r="26344" spans="2:8">
      <c r="B26344" s="2" t="s">
        <v>26791</v>
      </c>
      <c r="C26344" s="2">
        <v>34</v>
      </c>
      <c r="D26344" s="2" t="s">
        <v>460</v>
      </c>
      <c r="E26344" s="2"/>
      <c r="F26344" s="2"/>
      <c r="G26344" s="2"/>
      <c r="H26344" s="2"/>
    </row>
    <row r="26345" spans="2:8">
      <c r="B26345" s="2" t="s">
        <v>26792</v>
      </c>
      <c r="C26345" s="2">
        <v>32</v>
      </c>
      <c r="D26345" s="2" t="s">
        <v>460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6</v>
      </c>
      <c r="D26357" s="2" t="s">
        <v>460</v>
      </c>
      <c r="E26357" s="2"/>
      <c r="F26357" s="2"/>
      <c r="G26357" s="2"/>
      <c r="H26357" s="2"/>
    </row>
    <row r="26358" spans="2:8">
      <c r="B26358" s="2" t="s">
        <v>26805</v>
      </c>
      <c r="C26358" s="2">
        <v>10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26806</v>
      </c>
      <c r="C26359" s="2">
        <v>15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26807</v>
      </c>
      <c r="C26360" s="2">
        <v>20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26808</v>
      </c>
      <c r="C26361" s="2">
        <v>24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26809</v>
      </c>
      <c r="C26362" s="2">
        <v>28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460</v>
      </c>
      <c r="E26363" s="2"/>
      <c r="F26363" s="2"/>
      <c r="G26363" s="2"/>
      <c r="H26363" s="2"/>
    </row>
    <row r="26364" spans="2:8">
      <c r="B26364" s="2" t="s">
        <v>26811</v>
      </c>
      <c r="C26364" s="2">
        <v>29</v>
      </c>
      <c r="D26364" s="2" t="s">
        <v>460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460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460</v>
      </c>
      <c r="E26366" s="2"/>
      <c r="F26366" s="2"/>
      <c r="G26366" s="2"/>
      <c r="H26366" s="2"/>
    </row>
    <row r="26367" spans="2:8">
      <c r="B26367" s="2" t="s">
        <v>26814</v>
      </c>
      <c r="C26367" s="2">
        <v>30</v>
      </c>
      <c r="D26367" s="2" t="s">
        <v>460</v>
      </c>
      <c r="E26367" s="2"/>
      <c r="F26367" s="2"/>
      <c r="G26367" s="2"/>
      <c r="H26367" s="2"/>
    </row>
    <row r="26368" spans="2:8">
      <c r="B26368" s="2" t="s">
        <v>26815</v>
      </c>
      <c r="C26368" s="2">
        <v>24</v>
      </c>
      <c r="D26368" s="2" t="s">
        <v>460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460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460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460</v>
      </c>
      <c r="E26371" s="2"/>
      <c r="F26371" s="2"/>
      <c r="G26371" s="2"/>
      <c r="H26371" s="2"/>
    </row>
    <row r="26372" spans="2:8">
      <c r="B26372" s="2" t="s">
        <v>26819</v>
      </c>
      <c r="C26372" s="2">
        <v>28</v>
      </c>
      <c r="D26372" s="2" t="s">
        <v>460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460</v>
      </c>
      <c r="E26373" s="2"/>
      <c r="F26373" s="2"/>
      <c r="G26373" s="2"/>
      <c r="H26373" s="2"/>
    </row>
    <row r="26374" spans="2:8">
      <c r="B26374" s="2" t="s">
        <v>26821</v>
      </c>
      <c r="C26374" s="2">
        <v>26</v>
      </c>
      <c r="D26374" s="2" t="s">
        <v>460</v>
      </c>
      <c r="E26374" s="2"/>
      <c r="F26374" s="2"/>
      <c r="G26374" s="2"/>
      <c r="H26374" s="2"/>
    </row>
    <row r="26375" spans="2:8">
      <c r="B26375" s="2" t="s">
        <v>26822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15</v>
      </c>
      <c r="D26389" s="2" t="s">
        <v>460</v>
      </c>
      <c r="E26389" s="2"/>
      <c r="F26389" s="2"/>
      <c r="G26389" s="2"/>
      <c r="H26389" s="2"/>
    </row>
    <row r="26390" spans="2:8">
      <c r="B26390" s="2" t="s">
        <v>26837</v>
      </c>
      <c r="C26390" s="2">
        <v>12</v>
      </c>
      <c r="D26390" s="2" t="s">
        <v>460</v>
      </c>
      <c r="E26390" s="2"/>
      <c r="F26390" s="2"/>
      <c r="G26390" s="2"/>
      <c r="H26390" s="2"/>
    </row>
    <row r="26391" spans="2:8">
      <c r="B26391" s="2" t="s">
        <v>26838</v>
      </c>
      <c r="C26391" s="2">
        <v>9</v>
      </c>
      <c r="D26391" s="2" t="s">
        <v>460</v>
      </c>
      <c r="E26391" s="2"/>
      <c r="F26391" s="2"/>
      <c r="G26391" s="2"/>
      <c r="H26391" s="2"/>
    </row>
    <row r="26392" spans="2:8">
      <c r="B26392" s="2" t="s">
        <v>26839</v>
      </c>
      <c r="C26392" s="2">
        <v>7</v>
      </c>
      <c r="D26392" s="2" t="s">
        <v>460</v>
      </c>
      <c r="E26392" s="2"/>
      <c r="F26392" s="2"/>
      <c r="G26392" s="2"/>
      <c r="H26392" s="2"/>
    </row>
    <row r="26393" spans="2:8">
      <c r="B26393" s="2" t="s">
        <v>26840</v>
      </c>
      <c r="C26393" s="2">
        <v>12</v>
      </c>
      <c r="D26393" s="2" t="s">
        <v>460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460</v>
      </c>
      <c r="E26394" s="2"/>
      <c r="F26394" s="2"/>
      <c r="G26394" s="2"/>
      <c r="H26394" s="2"/>
    </row>
    <row r="26395" spans="2:8">
      <c r="B26395" s="2" t="s">
        <v>26842</v>
      </c>
      <c r="C26395" s="2">
        <v>28</v>
      </c>
      <c r="D26395" s="2" t="s">
        <v>460</v>
      </c>
      <c r="E26395" s="2"/>
      <c r="F26395" s="2"/>
      <c r="G26395" s="2"/>
      <c r="H26395" s="2"/>
    </row>
    <row r="26396" spans="2:8">
      <c r="B26396" s="2" t="s">
        <v>26843</v>
      </c>
      <c r="C26396" s="2">
        <v>28</v>
      </c>
      <c r="D26396" s="2" t="s">
        <v>460</v>
      </c>
      <c r="E26396" s="2"/>
      <c r="F26396" s="2"/>
      <c r="G26396" s="2"/>
      <c r="H26396" s="2"/>
    </row>
    <row r="26397" spans="2:8">
      <c r="B26397" s="2" t="s">
        <v>26844</v>
      </c>
      <c r="C26397" s="2">
        <v>28</v>
      </c>
      <c r="D26397" s="2" t="s">
        <v>460</v>
      </c>
      <c r="E26397" s="2"/>
      <c r="F26397" s="2"/>
      <c r="G26397" s="2"/>
      <c r="H26397" s="2"/>
    </row>
    <row r="26398" spans="2:8">
      <c r="B26398" s="2" t="s">
        <v>26845</v>
      </c>
      <c r="C26398" s="2">
        <v>28</v>
      </c>
      <c r="D26398" s="2" t="s">
        <v>460</v>
      </c>
      <c r="E26398" s="2"/>
      <c r="F26398" s="2"/>
      <c r="G26398" s="2"/>
      <c r="H26398" s="2"/>
    </row>
    <row r="26399" spans="2:8">
      <c r="B26399" s="2" t="s">
        <v>26846</v>
      </c>
      <c r="C26399" s="2">
        <v>30</v>
      </c>
      <c r="D26399" s="2" t="s">
        <v>460</v>
      </c>
      <c r="E26399" s="2"/>
      <c r="F26399" s="2"/>
      <c r="G26399" s="2"/>
      <c r="H26399" s="2"/>
    </row>
    <row r="26400" spans="2:8">
      <c r="B26400" s="2" t="s">
        <v>26847</v>
      </c>
      <c r="C26400" s="2">
        <v>31</v>
      </c>
      <c r="D26400" s="2" t="s">
        <v>460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460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460</v>
      </c>
      <c r="E26402" s="2"/>
      <c r="F26402" s="2"/>
      <c r="G26402" s="2"/>
      <c r="H26402" s="2"/>
    </row>
    <row r="26403" spans="2:8">
      <c r="B26403" s="2" t="s">
        <v>26850</v>
      </c>
      <c r="C26403" s="2">
        <v>12</v>
      </c>
      <c r="D26403" s="2" t="s">
        <v>460</v>
      </c>
      <c r="E26403" s="2"/>
      <c r="F26403" s="2"/>
      <c r="G26403" s="2"/>
      <c r="H26403" s="2"/>
    </row>
    <row r="26404" spans="2:8">
      <c r="B26404" s="2" t="s">
        <v>26851</v>
      </c>
      <c r="C26404" s="2">
        <v>15</v>
      </c>
      <c r="D26404" s="2" t="s">
        <v>460</v>
      </c>
      <c r="E26404" s="2"/>
      <c r="F26404" s="2"/>
      <c r="G26404" s="2"/>
      <c r="H26404" s="2"/>
    </row>
    <row r="26405" spans="2:8">
      <c r="B26405" s="2" t="s">
        <v>26852</v>
      </c>
      <c r="C26405" s="2">
        <v>17</v>
      </c>
      <c r="D26405" s="2" t="s">
        <v>460</v>
      </c>
      <c r="E26405" s="2"/>
      <c r="F26405" s="2"/>
      <c r="G26405" s="2"/>
      <c r="H26405" s="2"/>
    </row>
    <row r="26406" spans="2:8">
      <c r="B26406" s="2" t="s">
        <v>26853</v>
      </c>
      <c r="C26406" s="2">
        <v>17</v>
      </c>
      <c r="D26406" s="2" t="s">
        <v>460</v>
      </c>
      <c r="E26406" s="2"/>
      <c r="F26406" s="2"/>
      <c r="G26406" s="2"/>
      <c r="H26406" s="2"/>
    </row>
    <row r="26407" spans="2:8">
      <c r="B26407" s="2" t="s">
        <v>26854</v>
      </c>
      <c r="C26407" s="2">
        <v>17</v>
      </c>
      <c r="D26407" s="2" t="s">
        <v>460</v>
      </c>
      <c r="E26407" s="2"/>
      <c r="F26407" s="2"/>
      <c r="G26407" s="2"/>
      <c r="H26407" s="2"/>
    </row>
    <row r="26408" spans="2:8">
      <c r="B26408" s="2" t="s">
        <v>26855</v>
      </c>
      <c r="C26408" s="2">
        <v>18</v>
      </c>
      <c r="D26408" s="2" t="s">
        <v>460</v>
      </c>
      <c r="E26408" s="2"/>
      <c r="F26408" s="2"/>
      <c r="G26408" s="2"/>
      <c r="H26408" s="2"/>
    </row>
    <row r="26409" spans="2:8">
      <c r="B26409" s="2" t="s">
        <v>26856</v>
      </c>
      <c r="C26409" s="2">
        <v>18</v>
      </c>
      <c r="D26409" s="2" t="s">
        <v>460</v>
      </c>
      <c r="E26409" s="2"/>
      <c r="F26409" s="2"/>
      <c r="G26409" s="2"/>
      <c r="H26409" s="2"/>
    </row>
    <row r="26410" spans="2:8">
      <c r="B26410" s="2" t="s">
        <v>26857</v>
      </c>
      <c r="C26410" s="2">
        <v>17</v>
      </c>
      <c r="D26410" s="2" t="s">
        <v>460</v>
      </c>
      <c r="E26410" s="2"/>
      <c r="F26410" s="2"/>
      <c r="G26410" s="2"/>
      <c r="H26410" s="2"/>
    </row>
    <row r="26411" spans="2:8">
      <c r="B26411" s="2" t="s">
        <v>26858</v>
      </c>
      <c r="C26411" s="2">
        <v>17</v>
      </c>
      <c r="D26411" s="2" t="s">
        <v>460</v>
      </c>
      <c r="E26411" s="2"/>
      <c r="F26411" s="2"/>
      <c r="G26411" s="2"/>
      <c r="H26411" s="2"/>
    </row>
    <row r="26412" spans="2:8">
      <c r="B26412" s="2" t="s">
        <v>26859</v>
      </c>
      <c r="C26412" s="2">
        <v>16</v>
      </c>
      <c r="D26412" s="2" t="s">
        <v>460</v>
      </c>
      <c r="E26412" s="2"/>
      <c r="F26412" s="2"/>
      <c r="G26412" s="2"/>
      <c r="H26412" s="2"/>
    </row>
    <row r="26413" spans="2:8">
      <c r="B26413" s="2" t="s">
        <v>26860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32</v>
      </c>
      <c r="D26425" s="2" t="s">
        <v>460</v>
      </c>
      <c r="E26425" s="2"/>
      <c r="F26425" s="2"/>
      <c r="G26425" s="2"/>
      <c r="H26425" s="2"/>
    </row>
    <row r="26426" spans="2:8">
      <c r="B26426" s="2" t="s">
        <v>26873</v>
      </c>
      <c r="C26426" s="2">
        <v>33</v>
      </c>
      <c r="D26426" s="2" t="s">
        <v>460</v>
      </c>
      <c r="E26426" s="2"/>
      <c r="F26426" s="2"/>
      <c r="G26426" s="2"/>
      <c r="H26426" s="2"/>
    </row>
    <row r="26427" spans="2:8">
      <c r="B26427" s="2" t="s">
        <v>26874</v>
      </c>
      <c r="C26427" s="2">
        <v>30</v>
      </c>
      <c r="D26427" s="2" t="s">
        <v>460</v>
      </c>
      <c r="E26427" s="2"/>
      <c r="F26427" s="2"/>
      <c r="G26427" s="2"/>
      <c r="H26427" s="2"/>
    </row>
    <row r="26428" spans="2:8">
      <c r="B26428" s="2" t="s">
        <v>26875</v>
      </c>
      <c r="C26428" s="2">
        <v>26</v>
      </c>
      <c r="D26428" s="2" t="s">
        <v>460</v>
      </c>
      <c r="E26428" s="2"/>
      <c r="F26428" s="2"/>
      <c r="G26428" s="2"/>
      <c r="H26428" s="2"/>
    </row>
    <row r="26429" spans="2:8">
      <c r="B26429" s="2" t="s">
        <v>26876</v>
      </c>
      <c r="C26429" s="2">
        <v>35</v>
      </c>
      <c r="D26429" s="2" t="s">
        <v>460</v>
      </c>
      <c r="E26429" s="2"/>
      <c r="F26429" s="2"/>
      <c r="G26429" s="2"/>
      <c r="H26429" s="2"/>
    </row>
    <row r="26430" spans="2:8">
      <c r="B26430" s="2" t="s">
        <v>26877</v>
      </c>
      <c r="C26430" s="2">
        <v>36</v>
      </c>
      <c r="D26430" s="2" t="s">
        <v>460</v>
      </c>
      <c r="E26430" s="2"/>
      <c r="F26430" s="2"/>
      <c r="G26430" s="2"/>
      <c r="H26430" s="2"/>
    </row>
    <row r="26431" spans="2:8">
      <c r="B26431" s="2" t="s">
        <v>26878</v>
      </c>
      <c r="C26431" s="2">
        <v>37</v>
      </c>
      <c r="D26431" s="2" t="s">
        <v>460</v>
      </c>
      <c r="E26431" s="2"/>
      <c r="F26431" s="2"/>
      <c r="G26431" s="2"/>
      <c r="H26431" s="2"/>
    </row>
    <row r="26432" spans="2:8">
      <c r="B26432" s="2" t="s">
        <v>26879</v>
      </c>
      <c r="C26432" s="2">
        <v>12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8</v>
      </c>
      <c r="D26437" s="2" t="s">
        <v>460</v>
      </c>
      <c r="E26437" s="2"/>
      <c r="F26437" s="2"/>
      <c r="G26437" s="2"/>
      <c r="H26437" s="2"/>
    </row>
    <row r="26438" spans="2:8">
      <c r="B26438" s="2" t="s">
        <v>26885</v>
      </c>
      <c r="C26438" s="2">
        <v>14</v>
      </c>
      <c r="D26438" s="2" t="s">
        <v>460</v>
      </c>
      <c r="E26438" s="2"/>
      <c r="F26438" s="2"/>
      <c r="G26438" s="2"/>
      <c r="H26438" s="2"/>
    </row>
    <row r="26439" spans="2:8">
      <c r="B26439" s="2" t="s">
        <v>26886</v>
      </c>
      <c r="C26439" s="2">
        <v>20</v>
      </c>
      <c r="D26439" s="2" t="s">
        <v>460</v>
      </c>
      <c r="E26439" s="2"/>
      <c r="F26439" s="2"/>
      <c r="G26439" s="2"/>
      <c r="H26439" s="2"/>
    </row>
    <row r="26440" spans="2:8">
      <c r="B26440" s="2" t="s">
        <v>26887</v>
      </c>
      <c r="C26440" s="2">
        <v>24</v>
      </c>
      <c r="D26440" s="2" t="s">
        <v>460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460</v>
      </c>
      <c r="E26441" s="2"/>
      <c r="F26441" s="2"/>
      <c r="G26441" s="2"/>
      <c r="H26441" s="2"/>
    </row>
    <row r="26442" spans="2:8">
      <c r="B26442" s="2" t="s">
        <v>26889</v>
      </c>
      <c r="C26442" s="2">
        <v>14</v>
      </c>
      <c r="D26442" s="2" t="s">
        <v>460</v>
      </c>
      <c r="E26442" s="2"/>
      <c r="F26442" s="2"/>
      <c r="G26442" s="2"/>
      <c r="H26442" s="2"/>
    </row>
    <row r="26443" spans="2:8">
      <c r="B26443" s="2" t="s">
        <v>26890</v>
      </c>
      <c r="C26443" s="2">
        <v>22</v>
      </c>
      <c r="D26443" s="2" t="s">
        <v>460</v>
      </c>
      <c r="E26443" s="2"/>
      <c r="F26443" s="2"/>
      <c r="G26443" s="2"/>
      <c r="H26443" s="2"/>
    </row>
    <row r="26444" spans="2:8">
      <c r="B26444" s="2" t="s">
        <v>26891</v>
      </c>
      <c r="C26444" s="2">
        <v>22</v>
      </c>
      <c r="D26444" s="2" t="s">
        <v>460</v>
      </c>
      <c r="E26444" s="2"/>
      <c r="F26444" s="2"/>
      <c r="G26444" s="2"/>
      <c r="H26444" s="2"/>
    </row>
    <row r="26445" spans="2:8">
      <c r="B26445" s="2" t="s">
        <v>26892</v>
      </c>
      <c r="C26445" s="2">
        <v>21</v>
      </c>
      <c r="D26445" s="2" t="s">
        <v>460</v>
      </c>
      <c r="E26445" s="2"/>
      <c r="F26445" s="2"/>
      <c r="G26445" s="2"/>
      <c r="H26445" s="2"/>
    </row>
    <row r="26446" spans="2:8">
      <c r="B26446" s="2" t="s">
        <v>26893</v>
      </c>
      <c r="C26446" s="2">
        <v>23</v>
      </c>
      <c r="D26446" s="2" t="s">
        <v>460</v>
      </c>
      <c r="E26446" s="2"/>
      <c r="F26446" s="2"/>
      <c r="G26446" s="2"/>
      <c r="H26446" s="2"/>
    </row>
    <row r="26447" spans="2:8">
      <c r="B26447" s="2" t="s">
        <v>26894</v>
      </c>
      <c r="C26447" s="2">
        <v>24</v>
      </c>
      <c r="D26447" s="2" t="s">
        <v>460</v>
      </c>
      <c r="E26447" s="2"/>
      <c r="F26447" s="2"/>
      <c r="G26447" s="2"/>
      <c r="H26447" s="2"/>
    </row>
    <row r="26448" spans="2:8">
      <c r="B26448" s="2" t="s">
        <v>26895</v>
      </c>
      <c r="C26448" s="2">
        <v>25</v>
      </c>
      <c r="D26448" s="2" t="s">
        <v>460</v>
      </c>
      <c r="E26448" s="2"/>
      <c r="F26448" s="2"/>
      <c r="G26448" s="2"/>
      <c r="H26448" s="2"/>
    </row>
    <row r="26449" spans="2:8">
      <c r="B26449" s="2" t="s">
        <v>26896</v>
      </c>
      <c r="C26449" s="2">
        <v>22</v>
      </c>
      <c r="D26449" s="2" t="s">
        <v>460</v>
      </c>
      <c r="E26449" s="2"/>
      <c r="F26449" s="2"/>
      <c r="G26449" s="2"/>
      <c r="H26449" s="2"/>
    </row>
    <row r="26450" spans="2:8">
      <c r="B26450" s="2" t="s">
        <v>26897</v>
      </c>
      <c r="C26450" s="2">
        <v>20</v>
      </c>
      <c r="D26450" s="2" t="s">
        <v>460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460</v>
      </c>
      <c r="E26451" s="2"/>
      <c r="F26451" s="2"/>
      <c r="G26451" s="2"/>
      <c r="H26451" s="2"/>
    </row>
    <row r="26452" spans="2:8">
      <c r="B26452" s="2" t="s">
        <v>26899</v>
      </c>
      <c r="C26452" s="2">
        <v>30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26900</v>
      </c>
      <c r="C26453" s="2">
        <v>31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26901</v>
      </c>
      <c r="C26454" s="2">
        <v>30</v>
      </c>
      <c r="D26454" s="2" t="s">
        <v>460</v>
      </c>
      <c r="E26454" s="2"/>
      <c r="F26454" s="2"/>
      <c r="G26454" s="2"/>
      <c r="H26454" s="2"/>
    </row>
    <row r="26455" spans="2:8">
      <c r="B26455" s="2" t="s">
        <v>26902</v>
      </c>
      <c r="C26455" s="2">
        <v>29</v>
      </c>
      <c r="D26455" s="2" t="s">
        <v>460</v>
      </c>
      <c r="E26455" s="2"/>
      <c r="F26455" s="2"/>
      <c r="G26455" s="2"/>
      <c r="H26455" s="2"/>
    </row>
    <row r="26456" spans="2:8">
      <c r="B26456" s="2" t="s">
        <v>26903</v>
      </c>
      <c r="C26456" s="2">
        <v>26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26904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27</v>
      </c>
      <c r="D26482" s="2" t="s">
        <v>460</v>
      </c>
      <c r="E26482" s="2"/>
      <c r="F26482" s="2"/>
      <c r="G26482" s="2"/>
      <c r="H26482" s="2"/>
    </row>
    <row r="26483" spans="2:8">
      <c r="B26483" s="2" t="s">
        <v>26930</v>
      </c>
      <c r="C26483" s="2">
        <v>29</v>
      </c>
      <c r="D26483" s="2" t="s">
        <v>460</v>
      </c>
      <c r="E26483" s="2"/>
      <c r="F26483" s="2"/>
      <c r="G26483" s="2"/>
      <c r="H26483" s="2"/>
    </row>
    <row r="26484" spans="2:8">
      <c r="B26484" s="2" t="s">
        <v>26931</v>
      </c>
      <c r="C26484" s="2">
        <v>31</v>
      </c>
      <c r="D26484" s="2" t="s">
        <v>460</v>
      </c>
      <c r="E26484" s="2"/>
      <c r="F26484" s="2"/>
      <c r="G26484" s="2"/>
      <c r="H26484" s="2"/>
    </row>
    <row r="26485" spans="2:8">
      <c r="B26485" s="2" t="s">
        <v>26932</v>
      </c>
      <c r="C26485" s="2">
        <v>30</v>
      </c>
      <c r="D26485" s="2" t="s">
        <v>460</v>
      </c>
      <c r="E26485" s="2"/>
      <c r="F26485" s="2"/>
      <c r="G26485" s="2"/>
      <c r="H26485" s="2"/>
    </row>
    <row r="26486" spans="2:8">
      <c r="B26486" s="2" t="s">
        <v>26933</v>
      </c>
      <c r="C26486" s="2">
        <v>29</v>
      </c>
      <c r="D26486" s="2" t="s">
        <v>460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460</v>
      </c>
      <c r="E26487" s="2"/>
      <c r="F26487" s="2"/>
      <c r="G26487" s="2"/>
      <c r="H26487" s="2"/>
    </row>
    <row r="26488" spans="2:8">
      <c r="B26488" s="2" t="s">
        <v>26935</v>
      </c>
      <c r="C26488" s="2">
        <v>22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14</v>
      </c>
      <c r="D26507" s="2" t="s">
        <v>460</v>
      </c>
      <c r="E26507" s="2"/>
      <c r="F26507" s="2"/>
      <c r="G26507" s="2"/>
      <c r="H26507" s="2"/>
    </row>
    <row r="26508" spans="2:8">
      <c r="B26508" s="2" t="s">
        <v>26955</v>
      </c>
      <c r="C26508" s="2">
        <v>13</v>
      </c>
      <c r="D26508" s="2" t="s">
        <v>460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41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41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40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17</v>
      </c>
      <c r="D26518" s="2" t="s">
        <v>460</v>
      </c>
      <c r="E26518" s="2"/>
      <c r="F26518" s="2"/>
      <c r="G26518" s="2"/>
      <c r="H26518" s="2"/>
    </row>
    <row r="26519" spans="2:8">
      <c r="B26519" s="2" t="s">
        <v>26966</v>
      </c>
      <c r="C26519" s="2">
        <v>21</v>
      </c>
      <c r="D26519" s="2" t="s">
        <v>460</v>
      </c>
      <c r="E26519" s="2"/>
      <c r="F26519" s="2"/>
      <c r="G26519" s="2"/>
      <c r="H26519" s="2"/>
    </row>
    <row r="26520" spans="2:8">
      <c r="B26520" s="2" t="s">
        <v>26967</v>
      </c>
      <c r="C26520" s="2">
        <v>18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26</v>
      </c>
      <c r="D26528" s="2" t="s">
        <v>460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460</v>
      </c>
      <c r="E26529" s="2"/>
      <c r="F26529" s="2"/>
      <c r="G26529" s="2"/>
      <c r="H26529" s="2"/>
    </row>
    <row r="26530" spans="2:8">
      <c r="B26530" s="2" t="s">
        <v>26977</v>
      </c>
      <c r="C26530" s="2">
        <v>30</v>
      </c>
      <c r="D26530" s="2" t="s">
        <v>460</v>
      </c>
      <c r="E26530" s="2"/>
      <c r="F26530" s="2"/>
      <c r="G26530" s="2"/>
      <c r="H26530" s="2"/>
    </row>
    <row r="26531" spans="2:8">
      <c r="B26531" s="2" t="s">
        <v>26978</v>
      </c>
      <c r="C26531" s="2">
        <v>27</v>
      </c>
      <c r="D26531" s="2" t="s">
        <v>460</v>
      </c>
      <c r="E26531" s="2"/>
      <c r="F26531" s="2"/>
      <c r="G26531" s="2"/>
      <c r="H26531" s="2"/>
    </row>
    <row r="26532" spans="2:8">
      <c r="B26532" s="2" t="s">
        <v>26979</v>
      </c>
      <c r="C26532" s="2">
        <v>23</v>
      </c>
      <c r="D26532" s="2" t="s">
        <v>460</v>
      </c>
      <c r="E26532" s="2"/>
      <c r="F26532" s="2"/>
      <c r="G26532" s="2"/>
      <c r="H26532" s="2"/>
    </row>
    <row r="26533" spans="2:8">
      <c r="B26533" s="2" t="s">
        <v>26980</v>
      </c>
      <c r="C26533" s="2">
        <v>20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34</v>
      </c>
      <c r="D26552" s="2" t="s">
        <v>460</v>
      </c>
      <c r="E26552" s="2"/>
      <c r="F26552" s="2"/>
      <c r="G26552" s="2"/>
      <c r="H26552" s="2"/>
    </row>
    <row r="26553" spans="2:8">
      <c r="B26553" s="2" t="s">
        <v>27000</v>
      </c>
      <c r="C26553" s="2">
        <v>34</v>
      </c>
      <c r="D26553" s="2" t="s">
        <v>460</v>
      </c>
      <c r="E26553" s="2"/>
      <c r="F26553" s="2"/>
      <c r="G26553" s="2"/>
      <c r="H26553" s="2"/>
    </row>
    <row r="26554" spans="2:8">
      <c r="B26554" s="2" t="s">
        <v>27001</v>
      </c>
      <c r="C26554" s="2">
        <v>35</v>
      </c>
      <c r="D26554" s="2" t="s">
        <v>460</v>
      </c>
      <c r="E26554" s="2"/>
      <c r="F26554" s="2"/>
      <c r="G26554" s="2"/>
      <c r="H26554" s="2"/>
    </row>
    <row r="26555" spans="2:8">
      <c r="B26555" s="2" t="s">
        <v>27002</v>
      </c>
      <c r="C26555" s="2">
        <v>34</v>
      </c>
      <c r="D26555" s="2" t="s">
        <v>460</v>
      </c>
      <c r="E26555" s="2"/>
      <c r="F26555" s="2"/>
      <c r="G26555" s="2"/>
      <c r="H26555" s="2"/>
    </row>
    <row r="26556" spans="2:8">
      <c r="B26556" s="2" t="s">
        <v>27003</v>
      </c>
      <c r="C26556" s="2">
        <v>33</v>
      </c>
      <c r="D26556" s="2" t="s">
        <v>460</v>
      </c>
      <c r="E26556" s="2"/>
      <c r="F26556" s="2"/>
      <c r="G26556" s="2"/>
      <c r="H26556" s="2"/>
    </row>
    <row r="26557" spans="2:8">
      <c r="B26557" s="2" t="s">
        <v>27004</v>
      </c>
      <c r="C26557" s="2">
        <v>25</v>
      </c>
      <c r="D26557" s="2" t="s">
        <v>460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15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18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17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11</v>
      </c>
      <c r="D26567" s="2" t="s">
        <v>460</v>
      </c>
      <c r="E26567" s="2"/>
      <c r="F26567" s="2"/>
      <c r="G26567" s="2"/>
      <c r="H26567" s="2"/>
    </row>
    <row r="26568" spans="2:8">
      <c r="B26568" s="2" t="s">
        <v>27015</v>
      </c>
      <c r="C26568" s="2">
        <v>12</v>
      </c>
      <c r="D26568" s="2" t="s">
        <v>460</v>
      </c>
      <c r="E26568" s="2"/>
      <c r="F26568" s="2"/>
      <c r="G26568" s="2"/>
      <c r="H26568" s="2"/>
    </row>
    <row r="26569" spans="2:8">
      <c r="B26569" s="2" t="s">
        <v>27016</v>
      </c>
      <c r="C26569" s="2">
        <v>13</v>
      </c>
      <c r="D26569" s="2" t="s">
        <v>460</v>
      </c>
      <c r="E26569" s="2"/>
      <c r="F26569" s="2"/>
      <c r="G26569" s="2"/>
      <c r="H26569" s="2"/>
    </row>
    <row r="26570" spans="2:8">
      <c r="B26570" s="2" t="s">
        <v>27017</v>
      </c>
      <c r="C26570" s="2">
        <v>13</v>
      </c>
      <c r="D26570" s="2" t="s">
        <v>460</v>
      </c>
      <c r="E26570" s="2"/>
      <c r="F26570" s="2"/>
      <c r="G26570" s="2"/>
      <c r="H26570" s="2"/>
    </row>
    <row r="26571" spans="2:8">
      <c r="B26571" s="2" t="s">
        <v>27018</v>
      </c>
      <c r="C26571" s="2">
        <v>14</v>
      </c>
      <c r="D26571" s="2" t="s">
        <v>460</v>
      </c>
      <c r="E26571" s="2"/>
      <c r="F26571" s="2"/>
      <c r="G26571" s="2"/>
      <c r="H26571" s="2"/>
    </row>
    <row r="26572" spans="2:8">
      <c r="B26572" s="2" t="s">
        <v>27019</v>
      </c>
      <c r="C26572" s="2">
        <v>14</v>
      </c>
      <c r="D26572" s="2" t="s">
        <v>460</v>
      </c>
      <c r="E26572" s="2"/>
      <c r="F26572" s="2"/>
      <c r="G26572" s="2"/>
      <c r="H26572" s="2"/>
    </row>
    <row r="26573" spans="2:8">
      <c r="B26573" s="2" t="s">
        <v>27020</v>
      </c>
      <c r="C26573" s="2">
        <v>14</v>
      </c>
      <c r="D26573" s="2" t="s">
        <v>460</v>
      </c>
      <c r="E26573" s="2"/>
      <c r="F26573" s="2"/>
      <c r="G26573" s="2"/>
      <c r="H26573" s="2"/>
    </row>
    <row r="26574" spans="2:8">
      <c r="B26574" s="2" t="s">
        <v>27021</v>
      </c>
      <c r="C26574" s="2">
        <v>14</v>
      </c>
      <c r="D26574" s="2" t="s">
        <v>460</v>
      </c>
      <c r="E26574" s="2"/>
      <c r="F26574" s="2"/>
      <c r="G26574" s="2"/>
      <c r="H26574" s="2"/>
    </row>
    <row r="26575" spans="2:8">
      <c r="B26575" s="2" t="s">
        <v>27022</v>
      </c>
      <c r="C26575" s="2">
        <v>15</v>
      </c>
      <c r="D26575" s="2" t="s">
        <v>460</v>
      </c>
      <c r="E26575" s="2"/>
      <c r="F26575" s="2"/>
      <c r="G26575" s="2"/>
      <c r="H26575" s="2"/>
    </row>
    <row r="26576" spans="2:8">
      <c r="B26576" s="2" t="s">
        <v>27023</v>
      </c>
      <c r="C26576" s="2">
        <v>15</v>
      </c>
      <c r="D26576" s="2" t="s">
        <v>460</v>
      </c>
      <c r="E26576" s="2"/>
      <c r="F26576" s="2"/>
      <c r="G26576" s="2"/>
      <c r="H26576" s="2"/>
    </row>
    <row r="26577" spans="2:8">
      <c r="B26577" s="2" t="s">
        <v>27024</v>
      </c>
      <c r="C26577" s="2">
        <v>15</v>
      </c>
      <c r="D26577" s="2" t="s">
        <v>460</v>
      </c>
      <c r="E26577" s="2"/>
      <c r="F26577" s="2"/>
      <c r="G26577" s="2"/>
      <c r="H26577" s="2"/>
    </row>
    <row r="26578" spans="2:8">
      <c r="B26578" s="2" t="s">
        <v>27025</v>
      </c>
      <c r="C26578" s="2">
        <v>14</v>
      </c>
      <c r="D26578" s="2" t="s">
        <v>460</v>
      </c>
      <c r="E26578" s="2"/>
      <c r="F26578" s="2"/>
      <c r="G26578" s="2"/>
      <c r="H26578" s="2"/>
    </row>
    <row r="26579" spans="2:8">
      <c r="B26579" s="2" t="s">
        <v>27026</v>
      </c>
      <c r="C26579" s="2">
        <v>15</v>
      </c>
      <c r="D26579" s="2" t="s">
        <v>460</v>
      </c>
      <c r="E26579" s="2"/>
      <c r="F26579" s="2"/>
      <c r="G26579" s="2"/>
      <c r="H26579" s="2"/>
    </row>
    <row r="26580" spans="2:8">
      <c r="B26580" s="2" t="s">
        <v>27027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28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27042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32</v>
      </c>
      <c r="D26598" s="2" t="s">
        <v>460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460</v>
      </c>
      <c r="E26599" s="2"/>
      <c r="F26599" s="2"/>
      <c r="G26599" s="2"/>
      <c r="H26599" s="2"/>
    </row>
    <row r="26600" spans="2:8">
      <c r="B26600" s="2" t="s">
        <v>27047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33</v>
      </c>
      <c r="D26611" s="2" t="s">
        <v>460</v>
      </c>
      <c r="E26611" s="2"/>
      <c r="F26611" s="2"/>
      <c r="G26611" s="2"/>
      <c r="H26611" s="2"/>
    </row>
    <row r="26612" spans="2:8">
      <c r="B26612" s="2" t="s">
        <v>27059</v>
      </c>
      <c r="C26612" s="2">
        <v>33</v>
      </c>
      <c r="D26612" s="2" t="s">
        <v>460</v>
      </c>
      <c r="E26612" s="2"/>
      <c r="F26612" s="2"/>
      <c r="G26612" s="2"/>
      <c r="H26612" s="2"/>
    </row>
    <row r="26613" spans="2:8">
      <c r="B26613" s="2" t="s">
        <v>27060</v>
      </c>
      <c r="C26613" s="2">
        <v>31</v>
      </c>
      <c r="D26613" s="2" t="s">
        <v>460</v>
      </c>
      <c r="E26613" s="2"/>
      <c r="F26613" s="2"/>
      <c r="G26613" s="2"/>
      <c r="H26613" s="2"/>
    </row>
    <row r="26614" spans="2:8">
      <c r="B26614" s="2" t="s">
        <v>27061</v>
      </c>
      <c r="C26614" s="2">
        <v>30</v>
      </c>
      <c r="D26614" s="2" t="s">
        <v>460</v>
      </c>
      <c r="E26614" s="2"/>
      <c r="F26614" s="2"/>
      <c r="G26614" s="2"/>
      <c r="H26614" s="2"/>
    </row>
    <row r="26615" spans="2:8">
      <c r="B26615" s="2" t="s">
        <v>27062</v>
      </c>
      <c r="C26615" s="2">
        <v>30</v>
      </c>
      <c r="D26615" s="2" t="s">
        <v>460</v>
      </c>
      <c r="E26615" s="2"/>
      <c r="F26615" s="2"/>
      <c r="G26615" s="2"/>
      <c r="H26615" s="2"/>
    </row>
    <row r="26616" spans="2:8">
      <c r="B26616" s="2" t="s">
        <v>27063</v>
      </c>
      <c r="C26616" s="2">
        <v>31</v>
      </c>
      <c r="D26616" s="2" t="s">
        <v>460</v>
      </c>
      <c r="E26616" s="2"/>
      <c r="F26616" s="2"/>
      <c r="G26616" s="2"/>
      <c r="H26616" s="2"/>
    </row>
    <row r="26617" spans="2:8">
      <c r="B26617" s="2" t="s">
        <v>27064</v>
      </c>
      <c r="C26617" s="2">
        <v>32</v>
      </c>
      <c r="D26617" s="2" t="s">
        <v>460</v>
      </c>
      <c r="E26617" s="2"/>
      <c r="F26617" s="2"/>
      <c r="G26617" s="2"/>
      <c r="H26617" s="2"/>
    </row>
    <row r="26618" spans="2:8">
      <c r="B26618" s="2" t="s">
        <v>27065</v>
      </c>
      <c r="C26618" s="2">
        <v>33</v>
      </c>
      <c r="D26618" s="2" t="s">
        <v>460</v>
      </c>
      <c r="E26618" s="2"/>
      <c r="F26618" s="2"/>
      <c r="G26618" s="2"/>
      <c r="H26618" s="2"/>
    </row>
    <row r="26619" spans="2:8">
      <c r="B26619" s="2" t="s">
        <v>27066</v>
      </c>
      <c r="C26619" s="2">
        <v>32</v>
      </c>
      <c r="D26619" s="2" t="s">
        <v>460</v>
      </c>
      <c r="E26619" s="2"/>
      <c r="F26619" s="2"/>
      <c r="G26619" s="2"/>
      <c r="H26619" s="2"/>
    </row>
    <row r="26620" spans="2:8">
      <c r="B26620" s="2" t="s">
        <v>27067</v>
      </c>
      <c r="C26620" s="2">
        <v>27</v>
      </c>
      <c r="D26620" s="2" t="s">
        <v>460</v>
      </c>
      <c r="E26620" s="2"/>
      <c r="F26620" s="2"/>
      <c r="G26620" s="2"/>
      <c r="H26620" s="2"/>
    </row>
    <row r="26621" spans="2:8">
      <c r="B26621" s="2" t="s">
        <v>27068</v>
      </c>
      <c r="C26621" s="2">
        <v>40</v>
      </c>
      <c r="D26621" s="2" t="s">
        <v>460</v>
      </c>
      <c r="E26621" s="2"/>
      <c r="F26621" s="2"/>
      <c r="G26621" s="2"/>
      <c r="H26621" s="2"/>
    </row>
    <row r="26622" spans="2:8">
      <c r="B26622" s="2" t="s">
        <v>27069</v>
      </c>
      <c r="C26622" s="2">
        <v>39</v>
      </c>
      <c r="D26622" s="2" t="s">
        <v>460</v>
      </c>
      <c r="E26622" s="2"/>
      <c r="F26622" s="2"/>
      <c r="G26622" s="2"/>
      <c r="H26622" s="2"/>
    </row>
    <row r="26623" spans="2:8">
      <c r="B26623" s="2" t="s">
        <v>27070</v>
      </c>
      <c r="C26623" s="2">
        <v>37</v>
      </c>
      <c r="D26623" s="2" t="s">
        <v>460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460</v>
      </c>
      <c r="E26624" s="2"/>
      <c r="F26624" s="2"/>
      <c r="G26624" s="2"/>
      <c r="H26624" s="2"/>
    </row>
    <row r="26625" spans="2:8">
      <c r="B26625" s="2" t="s">
        <v>27072</v>
      </c>
      <c r="C26625" s="2">
        <v>23</v>
      </c>
      <c r="D26625" s="2" t="s">
        <v>460</v>
      </c>
      <c r="E26625" s="2"/>
      <c r="F26625" s="2"/>
      <c r="G26625" s="2"/>
      <c r="H26625" s="2"/>
    </row>
    <row r="26626" spans="2:8">
      <c r="B26626" s="2" t="s">
        <v>27073</v>
      </c>
      <c r="C26626" s="2">
        <v>26</v>
      </c>
      <c r="D26626" s="2" t="s">
        <v>460</v>
      </c>
      <c r="E26626" s="2"/>
      <c r="F26626" s="2"/>
      <c r="G26626" s="2"/>
      <c r="H26626" s="2"/>
    </row>
    <row r="26627" spans="2:8">
      <c r="B26627" s="2" t="s">
        <v>27074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16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15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16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18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41</v>
      </c>
      <c r="D26641" s="2" t="s">
        <v>460</v>
      </c>
      <c r="E26641" s="2"/>
      <c r="F26641" s="2"/>
      <c r="G26641" s="2"/>
      <c r="H26641" s="2"/>
    </row>
    <row r="26642" spans="2:8">
      <c r="B26642" s="2" t="s">
        <v>27089</v>
      </c>
      <c r="C26642" s="2">
        <v>41</v>
      </c>
      <c r="D26642" s="2" t="s">
        <v>460</v>
      </c>
      <c r="E26642" s="2"/>
      <c r="F26642" s="2"/>
      <c r="G26642" s="2"/>
      <c r="H26642" s="2"/>
    </row>
    <row r="26643" spans="2:8">
      <c r="B26643" s="2" t="s">
        <v>27090</v>
      </c>
      <c r="C26643" s="2">
        <v>40</v>
      </c>
      <c r="D26643" s="2" t="s">
        <v>460</v>
      </c>
      <c r="E26643" s="2"/>
      <c r="F26643" s="2"/>
      <c r="G26643" s="2"/>
      <c r="H26643" s="2"/>
    </row>
    <row r="26644" spans="2:8">
      <c r="B26644" s="2" t="s">
        <v>27091</v>
      </c>
      <c r="C26644" s="2">
        <v>38</v>
      </c>
      <c r="D26644" s="2" t="s">
        <v>460</v>
      </c>
      <c r="E26644" s="2"/>
      <c r="F26644" s="2"/>
      <c r="G26644" s="2"/>
      <c r="H26644" s="2"/>
    </row>
    <row r="26645" spans="2:8">
      <c r="B26645" s="2" t="s">
        <v>27092</v>
      </c>
      <c r="C26645" s="2">
        <v>38</v>
      </c>
      <c r="D26645" s="2" t="s">
        <v>460</v>
      </c>
      <c r="E26645" s="2"/>
      <c r="F26645" s="2"/>
      <c r="G26645" s="2"/>
      <c r="H26645" s="2"/>
    </row>
    <row r="26646" spans="2:8">
      <c r="B26646" s="2" t="s">
        <v>27093</v>
      </c>
      <c r="C26646" s="2">
        <v>25</v>
      </c>
      <c r="D26646" s="2" t="s">
        <v>460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460</v>
      </c>
      <c r="E26647" s="2"/>
      <c r="F26647" s="2"/>
      <c r="G26647" s="2"/>
      <c r="H26647" s="2"/>
    </row>
    <row r="26648" spans="2:8">
      <c r="B26648" s="2" t="s">
        <v>27095</v>
      </c>
      <c r="C26648" s="2">
        <v>28</v>
      </c>
      <c r="D26648" s="2" t="s">
        <v>460</v>
      </c>
      <c r="E26648" s="2"/>
      <c r="F26648" s="2"/>
      <c r="G26648" s="2"/>
      <c r="H26648" s="2"/>
    </row>
    <row r="26649" spans="2:8">
      <c r="B26649" s="2" t="s">
        <v>27096</v>
      </c>
      <c r="C26649" s="2">
        <v>27</v>
      </c>
      <c r="D26649" s="2" t="s">
        <v>460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460</v>
      </c>
      <c r="E26650" s="2"/>
      <c r="F26650" s="2"/>
      <c r="G26650" s="2"/>
      <c r="H26650" s="2"/>
    </row>
    <row r="26651" spans="2:8">
      <c r="B26651" s="2" t="s">
        <v>27098</v>
      </c>
      <c r="C26651" s="2">
        <v>28</v>
      </c>
      <c r="D26651" s="2" t="s">
        <v>460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460</v>
      </c>
      <c r="E26652" s="2"/>
      <c r="F26652" s="2"/>
      <c r="G26652" s="2"/>
      <c r="H26652" s="2"/>
    </row>
    <row r="26653" spans="2:8">
      <c r="B26653" s="2" t="s">
        <v>27100</v>
      </c>
      <c r="C26653" s="2">
        <v>29</v>
      </c>
      <c r="D26653" s="2" t="s">
        <v>460</v>
      </c>
      <c r="E26653" s="2"/>
      <c r="F26653" s="2"/>
      <c r="G26653" s="2"/>
      <c r="H26653" s="2"/>
    </row>
    <row r="26654" spans="2:8">
      <c r="B26654" s="2" t="s">
        <v>27101</v>
      </c>
      <c r="C26654" s="2">
        <v>34</v>
      </c>
      <c r="D26654" s="2" t="s">
        <v>460</v>
      </c>
      <c r="E26654" s="2"/>
      <c r="F26654" s="2"/>
      <c r="G26654" s="2"/>
      <c r="H26654" s="2"/>
    </row>
    <row r="26655" spans="2:8">
      <c r="B26655" s="2" t="s">
        <v>27102</v>
      </c>
      <c r="C26655" s="2">
        <v>34</v>
      </c>
      <c r="D26655" s="2" t="s">
        <v>460</v>
      </c>
      <c r="E26655" s="2"/>
      <c r="F26655" s="2"/>
      <c r="G26655" s="2"/>
      <c r="H26655" s="2"/>
    </row>
    <row r="26656" spans="2:8">
      <c r="B26656" s="2" t="s">
        <v>27103</v>
      </c>
      <c r="C26656" s="2">
        <v>33</v>
      </c>
      <c r="D26656" s="2" t="s">
        <v>460</v>
      </c>
      <c r="E26656" s="2"/>
      <c r="F26656" s="2"/>
      <c r="G26656" s="2"/>
      <c r="H26656" s="2"/>
    </row>
    <row r="26657" spans="2:8">
      <c r="B26657" s="2" t="s">
        <v>27104</v>
      </c>
      <c r="C26657" s="2">
        <v>33</v>
      </c>
      <c r="D26657" s="2" t="s">
        <v>460</v>
      </c>
      <c r="E26657" s="2"/>
      <c r="F26657" s="2"/>
      <c r="G26657" s="2"/>
      <c r="H26657" s="2"/>
    </row>
    <row r="26658" spans="2:8">
      <c r="B26658" s="2" t="s">
        <v>27105</v>
      </c>
      <c r="C26658" s="2">
        <v>30</v>
      </c>
      <c r="D26658" s="2" t="s">
        <v>460</v>
      </c>
      <c r="E26658" s="2"/>
      <c r="F26658" s="2"/>
      <c r="G26658" s="2"/>
      <c r="H26658" s="2"/>
    </row>
    <row r="26659" spans="2:8">
      <c r="B26659" s="2" t="s">
        <v>27106</v>
      </c>
      <c r="C26659" s="2">
        <v>23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9</v>
      </c>
      <c r="D26666" s="2" t="s">
        <v>460</v>
      </c>
      <c r="E26666" s="2"/>
      <c r="F26666" s="2"/>
      <c r="G26666" s="2"/>
      <c r="H26666" s="2"/>
    </row>
    <row r="26667" spans="2:8">
      <c r="B26667" s="2" t="s">
        <v>27114</v>
      </c>
      <c r="C26667" s="2">
        <v>15</v>
      </c>
      <c r="D26667" s="2" t="s">
        <v>460</v>
      </c>
      <c r="E26667" s="2"/>
      <c r="F26667" s="2"/>
      <c r="G26667" s="2"/>
      <c r="H26667" s="2"/>
    </row>
    <row r="26668" spans="2:8">
      <c r="B26668" s="2" t="s">
        <v>27115</v>
      </c>
      <c r="C26668" s="2">
        <v>21</v>
      </c>
      <c r="D26668" s="2" t="s">
        <v>460</v>
      </c>
      <c r="E26668" s="2"/>
      <c r="F26668" s="2"/>
      <c r="G26668" s="2"/>
      <c r="H26668" s="2"/>
    </row>
    <row r="26669" spans="2:8">
      <c r="B26669" s="2" t="s">
        <v>27116</v>
      </c>
      <c r="C26669" s="2">
        <v>22</v>
      </c>
      <c r="D26669" s="2" t="s">
        <v>460</v>
      </c>
      <c r="E26669" s="2"/>
      <c r="F26669" s="2"/>
      <c r="G26669" s="2"/>
      <c r="H26669" s="2"/>
    </row>
    <row r="26670" spans="2:8">
      <c r="B26670" s="2" t="s">
        <v>27117</v>
      </c>
      <c r="C26670" s="2">
        <v>24</v>
      </c>
      <c r="D26670" s="2" t="s">
        <v>460</v>
      </c>
      <c r="E26670" s="2"/>
      <c r="F26670" s="2"/>
      <c r="G26670" s="2"/>
      <c r="H26670" s="2"/>
    </row>
    <row r="26671" spans="2:8">
      <c r="B26671" s="2" t="s">
        <v>27118</v>
      </c>
      <c r="C26671" s="2">
        <v>27</v>
      </c>
      <c r="D26671" s="2" t="s">
        <v>460</v>
      </c>
      <c r="E26671" s="2"/>
      <c r="F26671" s="2"/>
      <c r="G26671" s="2"/>
      <c r="H26671" s="2"/>
    </row>
    <row r="26672" spans="2:8">
      <c r="B26672" s="2" t="s">
        <v>27119</v>
      </c>
      <c r="C26672" s="2">
        <v>9</v>
      </c>
      <c r="D26672" s="2" t="s">
        <v>460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14</v>
      </c>
      <c r="D26676" s="2" t="s">
        <v>460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460</v>
      </c>
      <c r="E26677" s="2"/>
      <c r="F26677" s="2"/>
      <c r="G26677" s="2"/>
      <c r="H26677" s="2"/>
    </row>
    <row r="26678" spans="2:8">
      <c r="B26678" s="2" t="s">
        <v>27125</v>
      </c>
      <c r="C26678" s="2">
        <v>30</v>
      </c>
      <c r="D26678" s="2" t="s">
        <v>460</v>
      </c>
      <c r="E26678" s="2"/>
      <c r="F26678" s="2"/>
      <c r="G26678" s="2"/>
      <c r="H26678" s="2"/>
    </row>
    <row r="26679" spans="2:8">
      <c r="B26679" s="2" t="s">
        <v>27126</v>
      </c>
      <c r="C26679" s="2">
        <v>44</v>
      </c>
      <c r="D26679" s="2" t="s">
        <v>460</v>
      </c>
      <c r="E26679" s="2"/>
      <c r="F26679" s="2"/>
      <c r="G26679" s="2"/>
      <c r="H26679" s="2"/>
    </row>
    <row r="26680" spans="2:8">
      <c r="B26680" s="2" t="s">
        <v>27127</v>
      </c>
      <c r="C26680" s="2">
        <v>43</v>
      </c>
      <c r="D26680" s="2" t="s">
        <v>460</v>
      </c>
      <c r="E26680" s="2"/>
      <c r="F26680" s="2"/>
      <c r="G26680" s="2"/>
      <c r="H26680" s="2"/>
    </row>
    <row r="26681" spans="2:8">
      <c r="B26681" s="2" t="s">
        <v>27128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17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18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40</v>
      </c>
      <c r="D26687" s="2" t="s">
        <v>460</v>
      </c>
      <c r="E26687" s="2"/>
      <c r="F26687" s="2"/>
      <c r="G26687" s="2"/>
      <c r="H26687" s="2"/>
    </row>
    <row r="26688" spans="2:8">
      <c r="B26688" s="2" t="s">
        <v>27135</v>
      </c>
      <c r="C26688" s="2">
        <v>40</v>
      </c>
      <c r="D26688" s="2" t="s">
        <v>460</v>
      </c>
      <c r="E26688" s="2"/>
      <c r="F26688" s="2"/>
      <c r="G26688" s="2"/>
      <c r="H26688" s="2"/>
    </row>
    <row r="26689" spans="2:8">
      <c r="B26689" s="2" t="s">
        <v>27136</v>
      </c>
      <c r="C26689" s="2">
        <v>39</v>
      </c>
      <c r="D26689" s="2" t="s">
        <v>460</v>
      </c>
      <c r="E26689" s="2"/>
      <c r="F26689" s="2"/>
      <c r="G26689" s="2"/>
      <c r="H26689" s="2"/>
    </row>
    <row r="26690" spans="2:8">
      <c r="B26690" s="2" t="s">
        <v>27137</v>
      </c>
      <c r="C26690" s="2">
        <v>33</v>
      </c>
      <c r="D26690" s="2" t="s">
        <v>460</v>
      </c>
      <c r="E26690" s="2"/>
      <c r="F26690" s="2"/>
      <c r="G26690" s="2"/>
      <c r="H26690" s="2"/>
    </row>
    <row r="26691" spans="2:8">
      <c r="B26691" s="2" t="s">
        <v>27138</v>
      </c>
      <c r="C26691" s="2">
        <v>35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27139</v>
      </c>
      <c r="C26692" s="2">
        <v>35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27140</v>
      </c>
      <c r="C26693" s="2">
        <v>34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27141</v>
      </c>
      <c r="C26694" s="2">
        <v>33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27142</v>
      </c>
      <c r="C26695" s="2">
        <v>32</v>
      </c>
      <c r="D26695" s="2" t="s">
        <v>460</v>
      </c>
      <c r="E26695" s="2"/>
      <c r="F26695" s="2"/>
      <c r="G26695" s="2"/>
      <c r="H26695" s="2"/>
    </row>
    <row r="26696" spans="2:8">
      <c r="B26696" s="2" t="s">
        <v>27143</v>
      </c>
      <c r="C26696" s="2">
        <v>32</v>
      </c>
      <c r="D26696" s="2" t="s">
        <v>460</v>
      </c>
      <c r="E26696" s="2"/>
      <c r="F26696" s="2"/>
      <c r="G26696" s="2"/>
      <c r="H26696" s="2"/>
    </row>
    <row r="26697" spans="2:8">
      <c r="B26697" s="2" t="s">
        <v>27144</v>
      </c>
      <c r="C26697" s="2">
        <v>32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27145</v>
      </c>
      <c r="C26698" s="2">
        <v>32</v>
      </c>
      <c r="D26698" s="2" t="s">
        <v>460</v>
      </c>
      <c r="E26698" s="2"/>
      <c r="F26698" s="2"/>
      <c r="G26698" s="2"/>
      <c r="H26698" s="2"/>
    </row>
    <row r="26699" spans="2:8">
      <c r="B26699" s="2" t="s">
        <v>27146</v>
      </c>
      <c r="C26699" s="2">
        <v>32</v>
      </c>
      <c r="D26699" s="2" t="s">
        <v>460</v>
      </c>
      <c r="E26699" s="2"/>
      <c r="F26699" s="2"/>
      <c r="G26699" s="2"/>
      <c r="H26699" s="2"/>
    </row>
    <row r="26700" spans="2:8">
      <c r="B26700" s="2" t="s">
        <v>27147</v>
      </c>
      <c r="C26700" s="2">
        <v>31</v>
      </c>
      <c r="D26700" s="2" t="s">
        <v>460</v>
      </c>
      <c r="E26700" s="2"/>
      <c r="F26700" s="2"/>
      <c r="G26700" s="2"/>
      <c r="H26700" s="2"/>
    </row>
    <row r="26701" spans="2:8">
      <c r="B26701" s="2" t="s">
        <v>27148</v>
      </c>
      <c r="C26701" s="2">
        <v>31</v>
      </c>
      <c r="D26701" s="2" t="s">
        <v>460</v>
      </c>
      <c r="E26701" s="2"/>
      <c r="F26701" s="2"/>
      <c r="G26701" s="2"/>
      <c r="H26701" s="2"/>
    </row>
    <row r="26702" spans="2:8">
      <c r="B26702" s="2" t="s">
        <v>27149</v>
      </c>
      <c r="C26702" s="2">
        <v>29</v>
      </c>
      <c r="D26702" s="2" t="s">
        <v>460</v>
      </c>
      <c r="E26702" s="2"/>
      <c r="F26702" s="2"/>
      <c r="G26702" s="2"/>
      <c r="H26702" s="2"/>
    </row>
    <row r="26703" spans="2:8">
      <c r="B26703" s="2" t="s">
        <v>27150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17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13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10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5</v>
      </c>
      <c r="D26715" s="2" t="s">
        <v>460</v>
      </c>
      <c r="E26715" s="2"/>
      <c r="F26715" s="2"/>
      <c r="G26715" s="2"/>
      <c r="H26715" s="2"/>
    </row>
    <row r="26716" spans="2:8">
      <c r="B26716" s="2" t="s">
        <v>27163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12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30</v>
      </c>
      <c r="D26726" s="2" t="s">
        <v>460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460</v>
      </c>
      <c r="E26727" s="2"/>
      <c r="F26727" s="2"/>
      <c r="G26727" s="2"/>
      <c r="H26727" s="2"/>
    </row>
    <row r="26728" spans="2:8">
      <c r="B26728" s="2" t="s">
        <v>27175</v>
      </c>
      <c r="C26728" s="2">
        <v>25</v>
      </c>
      <c r="D26728" s="2" t="s">
        <v>460</v>
      </c>
      <c r="E26728" s="2"/>
      <c r="F26728" s="2"/>
      <c r="G26728" s="2"/>
      <c r="H26728" s="2"/>
    </row>
    <row r="26729" spans="2:8">
      <c r="B26729" s="2" t="s">
        <v>27176</v>
      </c>
      <c r="C26729" s="2">
        <v>27</v>
      </c>
      <c r="D26729" s="2" t="s">
        <v>460</v>
      </c>
      <c r="E26729" s="2"/>
      <c r="F26729" s="2"/>
      <c r="G26729" s="2"/>
      <c r="H26729" s="2"/>
    </row>
    <row r="26730" spans="2:8">
      <c r="B26730" s="2" t="s">
        <v>27177</v>
      </c>
      <c r="C26730" s="2">
        <v>29</v>
      </c>
      <c r="D26730" s="2" t="s">
        <v>460</v>
      </c>
      <c r="E26730" s="2"/>
      <c r="F26730" s="2"/>
      <c r="G26730" s="2"/>
      <c r="H26730" s="2"/>
    </row>
    <row r="26731" spans="2:8">
      <c r="B26731" s="2" t="s">
        <v>27178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17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15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16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16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16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16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17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15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19</v>
      </c>
      <c r="D26771" s="2" t="s">
        <v>460</v>
      </c>
      <c r="E26771" s="2"/>
      <c r="F26771" s="2"/>
      <c r="G26771" s="2"/>
      <c r="H26771" s="2"/>
    </row>
    <row r="26772" spans="2:8">
      <c r="B26772" s="2" t="s">
        <v>27219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13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13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13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12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12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41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42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41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39</v>
      </c>
      <c r="D26799" s="2" t="s">
        <v>460</v>
      </c>
      <c r="E26799" s="2"/>
      <c r="F26799" s="2"/>
      <c r="G26799" s="2"/>
      <c r="H26799" s="2"/>
    </row>
    <row r="26800" spans="2:8">
      <c r="B26800" s="2" t="s">
        <v>27247</v>
      </c>
      <c r="C26800" s="2">
        <v>40</v>
      </c>
      <c r="D26800" s="2" t="s">
        <v>460</v>
      </c>
      <c r="E26800" s="2"/>
      <c r="F26800" s="2"/>
      <c r="G26800" s="2"/>
      <c r="H26800" s="2"/>
    </row>
    <row r="26801" spans="2:8">
      <c r="B26801" s="2" t="s">
        <v>27248</v>
      </c>
      <c r="C26801" s="2">
        <v>37</v>
      </c>
      <c r="D26801" s="2" t="s">
        <v>460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460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20</v>
      </c>
      <c r="D26809" s="2" t="s">
        <v>460</v>
      </c>
      <c r="E26809" s="2"/>
      <c r="F26809" s="2"/>
      <c r="G26809" s="2"/>
      <c r="H26809" s="2"/>
    </row>
    <row r="26810" spans="2:8">
      <c r="B26810" s="2" t="s">
        <v>27257</v>
      </c>
      <c r="C26810" s="2">
        <v>22</v>
      </c>
      <c r="D26810" s="2" t="s">
        <v>460</v>
      </c>
      <c r="E26810" s="2"/>
      <c r="F26810" s="2"/>
      <c r="G26810" s="2"/>
      <c r="H26810" s="2"/>
    </row>
    <row r="26811" spans="2:8">
      <c r="B26811" s="2" t="s">
        <v>27258</v>
      </c>
      <c r="C26811" s="2">
        <v>24</v>
      </c>
      <c r="D26811" s="2" t="s">
        <v>460</v>
      </c>
      <c r="E26811" s="2"/>
      <c r="F26811" s="2"/>
      <c r="G26811" s="2"/>
      <c r="H26811" s="2"/>
    </row>
    <row r="26812" spans="2:8">
      <c r="B26812" s="2" t="s">
        <v>27259</v>
      </c>
      <c r="C26812" s="2">
        <v>25</v>
      </c>
      <c r="D26812" s="2" t="s">
        <v>460</v>
      </c>
      <c r="E26812" s="2"/>
      <c r="F26812" s="2"/>
      <c r="G26812" s="2"/>
      <c r="H26812" s="2"/>
    </row>
    <row r="26813" spans="2:8">
      <c r="B26813" s="2" t="s">
        <v>27260</v>
      </c>
      <c r="C26813" s="2">
        <v>25</v>
      </c>
      <c r="D26813" s="2" t="s">
        <v>460</v>
      </c>
      <c r="E26813" s="2"/>
      <c r="F26813" s="2"/>
      <c r="G26813" s="2"/>
      <c r="H26813" s="2"/>
    </row>
    <row r="26814" spans="2:8">
      <c r="B26814" s="2" t="s">
        <v>27261</v>
      </c>
      <c r="C26814" s="2">
        <v>20</v>
      </c>
      <c r="D26814" s="2" t="s">
        <v>460</v>
      </c>
      <c r="E26814" s="2"/>
      <c r="F26814" s="2"/>
      <c r="G26814" s="2"/>
      <c r="H26814" s="2"/>
    </row>
    <row r="26815" spans="2:8">
      <c r="B26815" s="2" t="s">
        <v>27262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18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18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18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18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19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17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17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29</v>
      </c>
      <c r="D26855" s="2" t="s">
        <v>460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460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460</v>
      </c>
      <c r="E26857" s="2"/>
      <c r="F26857" s="2"/>
      <c r="G26857" s="2"/>
      <c r="H26857" s="2"/>
    </row>
    <row r="26858" spans="2:8">
      <c r="B26858" s="2" t="s">
        <v>27305</v>
      </c>
      <c r="C26858" s="2">
        <v>30</v>
      </c>
      <c r="D26858" s="2" t="s">
        <v>460</v>
      </c>
      <c r="E26858" s="2"/>
      <c r="F26858" s="2"/>
      <c r="G26858" s="2"/>
      <c r="H26858" s="2"/>
    </row>
    <row r="26859" spans="2:8">
      <c r="B26859" s="2" t="s">
        <v>27306</v>
      </c>
      <c r="C26859" s="2">
        <v>28</v>
      </c>
      <c r="D26859" s="2" t="s">
        <v>460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460</v>
      </c>
      <c r="E26860" s="2"/>
      <c r="F26860" s="2"/>
      <c r="G26860" s="2"/>
      <c r="H26860" s="2"/>
    </row>
    <row r="26861" spans="2:8">
      <c r="B26861" s="2" t="s">
        <v>27308</v>
      </c>
      <c r="C26861" s="2">
        <v>19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19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19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18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14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11</v>
      </c>
      <c r="D26878" s="2" t="s">
        <v>460</v>
      </c>
      <c r="E26878" s="2"/>
      <c r="F26878" s="2"/>
      <c r="G26878" s="2"/>
      <c r="H26878" s="2"/>
    </row>
    <row r="26879" spans="2:8">
      <c r="B26879" s="2" t="s">
        <v>27326</v>
      </c>
      <c r="C26879" s="2">
        <v>11</v>
      </c>
      <c r="D26879" s="2" t="s">
        <v>460</v>
      </c>
      <c r="E26879" s="2"/>
      <c r="F26879" s="2"/>
      <c r="G26879" s="2"/>
      <c r="H26879" s="2"/>
    </row>
    <row r="26880" spans="2:8">
      <c r="B26880" s="2" t="s">
        <v>27327</v>
      </c>
      <c r="C26880" s="2">
        <v>10</v>
      </c>
      <c r="D26880" s="2" t="s">
        <v>460</v>
      </c>
      <c r="E26880" s="2"/>
      <c r="F26880" s="2"/>
      <c r="G26880" s="2"/>
      <c r="H26880" s="2"/>
    </row>
    <row r="26881" spans="2:8">
      <c r="B26881" s="2" t="s">
        <v>27328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27</v>
      </c>
      <c r="D26882" s="2" t="s">
        <v>460</v>
      </c>
      <c r="E26882" s="2"/>
      <c r="F26882" s="2"/>
      <c r="G26882" s="2"/>
      <c r="H26882" s="2"/>
    </row>
    <row r="26883" spans="2:8">
      <c r="B26883" s="2" t="s">
        <v>27330</v>
      </c>
      <c r="C26883" s="2">
        <v>28</v>
      </c>
      <c r="D26883" s="2" t="s">
        <v>460</v>
      </c>
      <c r="E26883" s="2"/>
      <c r="F26883" s="2"/>
      <c r="G26883" s="2"/>
      <c r="H26883" s="2"/>
    </row>
    <row r="26884" spans="2:8">
      <c r="B26884" s="2" t="s">
        <v>27331</v>
      </c>
      <c r="C26884" s="2">
        <v>28</v>
      </c>
      <c r="D26884" s="2" t="s">
        <v>460</v>
      </c>
      <c r="E26884" s="2"/>
      <c r="F26884" s="2"/>
      <c r="G26884" s="2"/>
      <c r="H26884" s="2"/>
    </row>
    <row r="26885" spans="2:8">
      <c r="B26885" s="2" t="s">
        <v>27332</v>
      </c>
      <c r="C26885" s="2">
        <v>28</v>
      </c>
      <c r="D26885" s="2" t="s">
        <v>460</v>
      </c>
      <c r="E26885" s="2"/>
      <c r="F26885" s="2"/>
      <c r="G26885" s="2"/>
      <c r="H26885" s="2"/>
    </row>
    <row r="26886" spans="2:8">
      <c r="B26886" s="2" t="s">
        <v>27333</v>
      </c>
      <c r="C26886" s="2">
        <v>35</v>
      </c>
      <c r="D26886" s="2" t="s">
        <v>460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460</v>
      </c>
      <c r="E26887" s="2"/>
      <c r="F26887" s="2"/>
      <c r="G26887" s="2"/>
      <c r="H26887" s="2"/>
    </row>
    <row r="26888" spans="2:8">
      <c r="B26888" s="2" t="s">
        <v>27335</v>
      </c>
      <c r="C26888" s="2">
        <v>30</v>
      </c>
      <c r="D26888" s="2" t="s">
        <v>460</v>
      </c>
      <c r="E26888" s="2"/>
      <c r="F26888" s="2"/>
      <c r="G26888" s="2"/>
      <c r="H26888" s="2"/>
    </row>
    <row r="26889" spans="2:8">
      <c r="B26889" s="2" t="s">
        <v>27336</v>
      </c>
      <c r="C26889" s="2">
        <v>31</v>
      </c>
      <c r="D26889" s="2" t="s">
        <v>460</v>
      </c>
      <c r="E26889" s="2"/>
      <c r="F26889" s="2"/>
      <c r="G26889" s="2"/>
      <c r="H26889" s="2"/>
    </row>
    <row r="26890" spans="2:8">
      <c r="B26890" s="2" t="s">
        <v>27337</v>
      </c>
      <c r="C26890" s="2">
        <v>31</v>
      </c>
      <c r="D26890" s="2" t="s">
        <v>460</v>
      </c>
      <c r="E26890" s="2"/>
      <c r="F26890" s="2"/>
      <c r="G26890" s="2"/>
      <c r="H26890" s="2"/>
    </row>
    <row r="26891" spans="2:8">
      <c r="B26891" s="2" t="s">
        <v>27338</v>
      </c>
      <c r="C26891" s="2">
        <v>31</v>
      </c>
      <c r="D26891" s="2" t="s">
        <v>460</v>
      </c>
      <c r="E26891" s="2"/>
      <c r="F26891" s="2"/>
      <c r="G26891" s="2"/>
      <c r="H26891" s="2"/>
    </row>
    <row r="26892" spans="2:8">
      <c r="B26892" s="2" t="s">
        <v>27339</v>
      </c>
      <c r="C26892" s="2">
        <v>30</v>
      </c>
      <c r="D26892" s="2" t="s">
        <v>460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5</v>
      </c>
      <c r="D26909" s="2" t="s">
        <v>460</v>
      </c>
      <c r="E26909" s="2"/>
      <c r="F26909" s="2"/>
      <c r="G26909" s="2"/>
      <c r="H26909" s="2"/>
    </row>
    <row r="26910" spans="2:8">
      <c r="B26910" s="2" t="s">
        <v>27357</v>
      </c>
      <c r="C26910" s="2">
        <v>5</v>
      </c>
      <c r="D26910" s="2" t="s">
        <v>460</v>
      </c>
      <c r="E26910" s="2"/>
      <c r="F26910" s="2"/>
      <c r="G26910" s="2"/>
      <c r="H26910" s="2"/>
    </row>
    <row r="26911" spans="2:8">
      <c r="B26911" s="2" t="s">
        <v>27358</v>
      </c>
      <c r="C26911" s="2">
        <v>24</v>
      </c>
      <c r="D26911" s="2" t="s">
        <v>460</v>
      </c>
      <c r="E26911" s="2"/>
      <c r="F26911" s="2"/>
      <c r="G26911" s="2"/>
      <c r="H26911" s="2"/>
    </row>
    <row r="26912" spans="2:8">
      <c r="B26912" s="2" t="s">
        <v>27359</v>
      </c>
      <c r="C26912" s="2">
        <v>26</v>
      </c>
      <c r="D26912" s="2" t="s">
        <v>460</v>
      </c>
      <c r="E26912" s="2"/>
      <c r="F26912" s="2"/>
      <c r="G26912" s="2"/>
      <c r="H26912" s="2"/>
    </row>
    <row r="26913" spans="2:8">
      <c r="B26913" s="2" t="s">
        <v>27360</v>
      </c>
      <c r="C26913" s="2">
        <v>27</v>
      </c>
      <c r="D26913" s="2" t="s">
        <v>460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460</v>
      </c>
      <c r="E26914" s="2"/>
      <c r="F26914" s="2"/>
      <c r="G26914" s="2"/>
      <c r="H26914" s="2"/>
    </row>
    <row r="26915" spans="2:8">
      <c r="B26915" s="2" t="s">
        <v>27362</v>
      </c>
      <c r="C26915" s="2">
        <v>28</v>
      </c>
      <c r="D26915" s="2" t="s">
        <v>460</v>
      </c>
      <c r="E26915" s="2"/>
      <c r="F26915" s="2"/>
      <c r="G26915" s="2"/>
      <c r="H26915" s="2"/>
    </row>
    <row r="26916" spans="2:8">
      <c r="B26916" s="2" t="s">
        <v>27363</v>
      </c>
      <c r="C26916" s="2">
        <v>26</v>
      </c>
      <c r="D26916" s="2" t="s">
        <v>460</v>
      </c>
      <c r="E26916" s="2"/>
      <c r="F26916" s="2"/>
      <c r="G26916" s="2"/>
      <c r="H26916" s="2"/>
    </row>
    <row r="26917" spans="2:8">
      <c r="B26917" s="2" t="s">
        <v>27364</v>
      </c>
      <c r="C26917" s="2">
        <v>29</v>
      </c>
      <c r="D26917" s="2" t="s">
        <v>460</v>
      </c>
      <c r="E26917" s="2"/>
      <c r="F26917" s="2"/>
      <c r="G26917" s="2"/>
      <c r="H26917" s="2"/>
    </row>
    <row r="26918" spans="2:8">
      <c r="B26918" s="2" t="s">
        <v>27365</v>
      </c>
      <c r="C26918" s="2">
        <v>31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27366</v>
      </c>
      <c r="C26919" s="2">
        <v>31</v>
      </c>
      <c r="D26919" s="2" t="s">
        <v>460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460</v>
      </c>
      <c r="E26920" s="2"/>
      <c r="F26920" s="2"/>
      <c r="G26920" s="2"/>
      <c r="H26920" s="2"/>
    </row>
    <row r="26921" spans="2:8">
      <c r="B26921" s="2" t="s">
        <v>27368</v>
      </c>
      <c r="C26921" s="2">
        <v>30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27369</v>
      </c>
      <c r="C26922" s="2">
        <v>29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27370</v>
      </c>
      <c r="C26923" s="2">
        <v>40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40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38</v>
      </c>
      <c r="D26930" s="2" t="s">
        <v>460</v>
      </c>
      <c r="E26930" s="2"/>
      <c r="F26930" s="2"/>
      <c r="G26930" s="2"/>
      <c r="H26930" s="2"/>
    </row>
    <row r="26931" spans="2:8">
      <c r="B26931" s="2" t="s">
        <v>27378</v>
      </c>
      <c r="C26931" s="2">
        <v>39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27379</v>
      </c>
      <c r="C26932" s="2">
        <v>39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27380</v>
      </c>
      <c r="C26933" s="2">
        <v>38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27381</v>
      </c>
      <c r="C26934" s="2">
        <v>34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27382</v>
      </c>
      <c r="C26935" s="2">
        <v>35</v>
      </c>
      <c r="D26935" s="2" t="s">
        <v>460</v>
      </c>
      <c r="E26935" s="2"/>
      <c r="F26935" s="2"/>
      <c r="G26935" s="2"/>
      <c r="H26935" s="2"/>
    </row>
    <row r="26936" spans="2:8">
      <c r="B26936" s="2" t="s">
        <v>27383</v>
      </c>
      <c r="C26936" s="2">
        <v>34</v>
      </c>
      <c r="D26936" s="2" t="s">
        <v>460</v>
      </c>
      <c r="E26936" s="2"/>
      <c r="F26936" s="2"/>
      <c r="G26936" s="2"/>
      <c r="H26936" s="2"/>
    </row>
    <row r="26937" spans="2:8">
      <c r="B26937" s="2" t="s">
        <v>27384</v>
      </c>
      <c r="C26937" s="2">
        <v>34</v>
      </c>
      <c r="D26937" s="2" t="s">
        <v>460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460</v>
      </c>
      <c r="E26938" s="2"/>
      <c r="F26938" s="2"/>
      <c r="G26938" s="2"/>
      <c r="H26938" s="2"/>
    </row>
    <row r="26939" spans="2:8">
      <c r="B26939" s="2" t="s">
        <v>27386</v>
      </c>
      <c r="C26939" s="2">
        <v>31</v>
      </c>
      <c r="D26939" s="2" t="s">
        <v>460</v>
      </c>
      <c r="E26939" s="2"/>
      <c r="F26939" s="2"/>
      <c r="G26939" s="2"/>
      <c r="H26939" s="2"/>
    </row>
    <row r="26940" spans="2:8">
      <c r="B26940" s="2" t="s">
        <v>27387</v>
      </c>
      <c r="C26940" s="2">
        <v>15</v>
      </c>
      <c r="D26940" s="2" t="s">
        <v>460</v>
      </c>
      <c r="E26940" s="2"/>
      <c r="F26940" s="2"/>
      <c r="G26940" s="2"/>
      <c r="H26940" s="2"/>
    </row>
    <row r="26941" spans="2:8">
      <c r="B26941" s="2" t="s">
        <v>27388</v>
      </c>
      <c r="C26941" s="2">
        <v>19</v>
      </c>
      <c r="D26941" s="2" t="s">
        <v>460</v>
      </c>
      <c r="E26941" s="2"/>
      <c r="F26941" s="2"/>
      <c r="G26941" s="2"/>
      <c r="H26941" s="2"/>
    </row>
    <row r="26942" spans="2:8">
      <c r="B26942" s="2" t="s">
        <v>27389</v>
      </c>
      <c r="C26942" s="2">
        <v>21</v>
      </c>
      <c r="D26942" s="2" t="s">
        <v>460</v>
      </c>
      <c r="E26942" s="2"/>
      <c r="F26942" s="2"/>
      <c r="G26942" s="2"/>
      <c r="H26942" s="2"/>
    </row>
    <row r="26943" spans="2:8">
      <c r="B26943" s="2" t="s">
        <v>27390</v>
      </c>
      <c r="C26943" s="2">
        <v>24</v>
      </c>
      <c r="D26943" s="2" t="s">
        <v>460</v>
      </c>
      <c r="E26943" s="2"/>
      <c r="F26943" s="2"/>
      <c r="G26943" s="2"/>
      <c r="H26943" s="2"/>
    </row>
    <row r="26944" spans="2:8">
      <c r="B26944" s="2" t="s">
        <v>27391</v>
      </c>
      <c r="C26944" s="2">
        <v>25</v>
      </c>
      <c r="D26944" s="2" t="s">
        <v>460</v>
      </c>
      <c r="E26944" s="2"/>
      <c r="F26944" s="2"/>
      <c r="G26944" s="2"/>
      <c r="H26944" s="2"/>
    </row>
    <row r="26945" spans="2:8">
      <c r="B26945" s="2" t="s">
        <v>27392</v>
      </c>
      <c r="C26945" s="2">
        <v>26</v>
      </c>
      <c r="D26945" s="2" t="s">
        <v>460</v>
      </c>
      <c r="E26945" s="2"/>
      <c r="F26945" s="2"/>
      <c r="G26945" s="2"/>
      <c r="H26945" s="2"/>
    </row>
    <row r="26946" spans="2:8">
      <c r="B26946" s="2" t="s">
        <v>27393</v>
      </c>
      <c r="C26946" s="2">
        <v>29</v>
      </c>
      <c r="D26946" s="2" t="s">
        <v>460</v>
      </c>
      <c r="E26946" s="2"/>
      <c r="F26946" s="2"/>
      <c r="G26946" s="2"/>
      <c r="H26946" s="2"/>
    </row>
    <row r="26947" spans="2:8">
      <c r="B26947" s="2" t="s">
        <v>27394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19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19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10</v>
      </c>
      <c r="D26953" s="2" t="s">
        <v>460</v>
      </c>
      <c r="E26953" s="2"/>
      <c r="F26953" s="2"/>
      <c r="G26953" s="2"/>
      <c r="H26953" s="2"/>
    </row>
    <row r="26954" spans="2:8">
      <c r="B26954" s="2" t="s">
        <v>27401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18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13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19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460</v>
      </c>
      <c r="E26978" s="2"/>
      <c r="F26978" s="2"/>
      <c r="G26978" s="2"/>
      <c r="H26978" s="2"/>
    </row>
    <row r="26979" spans="2:8">
      <c r="B26979" s="2" t="s">
        <v>27426</v>
      </c>
      <c r="C26979" s="2">
        <v>29</v>
      </c>
      <c r="D26979" s="2" t="s">
        <v>460</v>
      </c>
      <c r="E26979" s="2"/>
      <c r="F26979" s="2"/>
      <c r="G26979" s="2"/>
      <c r="H26979" s="2"/>
    </row>
    <row r="26980" spans="2:8">
      <c r="B26980" s="2" t="s">
        <v>27427</v>
      </c>
      <c r="C26980" s="2">
        <v>29</v>
      </c>
      <c r="D26980" s="2" t="s">
        <v>460</v>
      </c>
      <c r="E26980" s="2"/>
      <c r="F26980" s="2"/>
      <c r="G26980" s="2"/>
      <c r="H26980" s="2"/>
    </row>
    <row r="26981" spans="2:8">
      <c r="B26981" s="2" t="s">
        <v>27428</v>
      </c>
      <c r="C26981" s="2">
        <v>27</v>
      </c>
      <c r="D26981" s="2" t="s">
        <v>460</v>
      </c>
      <c r="E26981" s="2"/>
      <c r="F26981" s="2"/>
      <c r="G26981" s="2"/>
      <c r="H26981" s="2"/>
    </row>
    <row r="26982" spans="2:8">
      <c r="B26982" s="2" t="s">
        <v>27429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35</v>
      </c>
      <c r="D26987" s="2" t="s">
        <v>460</v>
      </c>
      <c r="E26987" s="2"/>
      <c r="F26987" s="2"/>
      <c r="G26987" s="2"/>
      <c r="H26987" s="2"/>
    </row>
    <row r="26988" spans="2:8">
      <c r="B26988" s="2" t="s">
        <v>27435</v>
      </c>
      <c r="C26988" s="2">
        <v>34</v>
      </c>
      <c r="D26988" s="2" t="s">
        <v>460</v>
      </c>
      <c r="E26988" s="2"/>
      <c r="F26988" s="2"/>
      <c r="G26988" s="2"/>
      <c r="H26988" s="2"/>
    </row>
    <row r="26989" spans="2:8">
      <c r="B26989" s="2" t="s">
        <v>27436</v>
      </c>
      <c r="C26989" s="2">
        <v>33</v>
      </c>
      <c r="D26989" s="2" t="s">
        <v>460</v>
      </c>
      <c r="E26989" s="2"/>
      <c r="F26989" s="2"/>
      <c r="G26989" s="2"/>
      <c r="H26989" s="2"/>
    </row>
    <row r="26990" spans="2:8">
      <c r="B26990" s="2" t="s">
        <v>27437</v>
      </c>
      <c r="C26990" s="2">
        <v>41</v>
      </c>
      <c r="D26990" s="2" t="s">
        <v>460</v>
      </c>
      <c r="E26990" s="2"/>
      <c r="F26990" s="2"/>
      <c r="G26990" s="2"/>
      <c r="H26990" s="2"/>
    </row>
    <row r="26991" spans="2:8">
      <c r="B26991" s="2" t="s">
        <v>27438</v>
      </c>
      <c r="C26991" s="2">
        <v>40</v>
      </c>
      <c r="D26991" s="2" t="s">
        <v>460</v>
      </c>
      <c r="E26991" s="2"/>
      <c r="F26991" s="2"/>
      <c r="G26991" s="2"/>
      <c r="H26991" s="2"/>
    </row>
    <row r="26992" spans="2:8">
      <c r="B26992" s="2" t="s">
        <v>27439</v>
      </c>
      <c r="C26992" s="2">
        <v>39</v>
      </c>
      <c r="D26992" s="2" t="s">
        <v>460</v>
      </c>
      <c r="E26992" s="2"/>
      <c r="F26992" s="2"/>
      <c r="G26992" s="2"/>
      <c r="H26992" s="2"/>
    </row>
    <row r="26993" spans="2:8">
      <c r="B26993" s="2" t="s">
        <v>27440</v>
      </c>
      <c r="C26993" s="2">
        <v>38</v>
      </c>
      <c r="D26993" s="2" t="s">
        <v>460</v>
      </c>
      <c r="E26993" s="2"/>
      <c r="F26993" s="2"/>
      <c r="G26993" s="2"/>
      <c r="H26993" s="2"/>
    </row>
    <row r="26994" spans="2:8">
      <c r="B26994" s="2" t="s">
        <v>27441</v>
      </c>
      <c r="C26994" s="2">
        <v>37</v>
      </c>
      <c r="D26994" s="2" t="s">
        <v>460</v>
      </c>
      <c r="E26994" s="2"/>
      <c r="F26994" s="2"/>
      <c r="G26994" s="2"/>
      <c r="H26994" s="2"/>
    </row>
    <row r="26995" spans="2:8">
      <c r="B26995" s="2" t="s">
        <v>27442</v>
      </c>
      <c r="C26995" s="2">
        <v>30</v>
      </c>
      <c r="D26995" s="2" t="s">
        <v>460</v>
      </c>
      <c r="E26995" s="2"/>
      <c r="F26995" s="2"/>
      <c r="G26995" s="2"/>
      <c r="H26995" s="2"/>
    </row>
    <row r="26996" spans="2:8">
      <c r="B26996" s="2" t="s">
        <v>27443</v>
      </c>
      <c r="C26996" s="2">
        <v>30</v>
      </c>
      <c r="D26996" s="2" t="s">
        <v>460</v>
      </c>
      <c r="E26996" s="2"/>
      <c r="F26996" s="2"/>
      <c r="G26996" s="2"/>
      <c r="H26996" s="2"/>
    </row>
    <row r="26997" spans="2:8">
      <c r="B26997" s="2" t="s">
        <v>27444</v>
      </c>
      <c r="C26997" s="2">
        <v>30</v>
      </c>
      <c r="D26997" s="2" t="s">
        <v>460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460</v>
      </c>
      <c r="E26998" s="2"/>
      <c r="F26998" s="2"/>
      <c r="G26998" s="2"/>
      <c r="H26998" s="2"/>
    </row>
    <row r="26999" spans="2:8">
      <c r="B26999" s="2" t="s">
        <v>27446</v>
      </c>
      <c r="C26999" s="2">
        <v>28</v>
      </c>
      <c r="D26999" s="2" t="s">
        <v>460</v>
      </c>
      <c r="E26999" s="2"/>
      <c r="F26999" s="2"/>
      <c r="G26999" s="2"/>
      <c r="H26999" s="2"/>
    </row>
    <row r="27000" spans="2:8">
      <c r="B27000" s="2" t="s">
        <v>27447</v>
      </c>
      <c r="C27000" s="2">
        <v>32</v>
      </c>
      <c r="D27000" s="2" t="s">
        <v>460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460</v>
      </c>
      <c r="E27001" s="2"/>
      <c r="F27001" s="2"/>
      <c r="G27001" s="2"/>
      <c r="H27001" s="2"/>
    </row>
    <row r="27002" spans="2:8">
      <c r="B27002" s="2" t="s">
        <v>27449</v>
      </c>
      <c r="C27002" s="2">
        <v>32</v>
      </c>
      <c r="D27002" s="2" t="s">
        <v>460</v>
      </c>
      <c r="E27002" s="2"/>
      <c r="F27002" s="2"/>
      <c r="G27002" s="2"/>
      <c r="H27002" s="2"/>
    </row>
    <row r="27003" spans="2:8">
      <c r="B27003" s="2" t="s">
        <v>27450</v>
      </c>
      <c r="C27003" s="2">
        <v>31</v>
      </c>
      <c r="D27003" s="2" t="s">
        <v>460</v>
      </c>
      <c r="E27003" s="2"/>
      <c r="F27003" s="2"/>
      <c r="G27003" s="2"/>
      <c r="H27003" s="2"/>
    </row>
    <row r="27004" spans="2:8">
      <c r="B27004" s="2" t="s">
        <v>27451</v>
      </c>
      <c r="C27004" s="2">
        <v>30</v>
      </c>
      <c r="D27004" s="2" t="s">
        <v>460</v>
      </c>
      <c r="E27004" s="2"/>
      <c r="F27004" s="2"/>
      <c r="G27004" s="2"/>
      <c r="H27004" s="2"/>
    </row>
    <row r="27005" spans="2:8">
      <c r="B27005" s="2" t="s">
        <v>27452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33</v>
      </c>
      <c r="D27011" s="2" t="s">
        <v>460</v>
      </c>
      <c r="E27011" s="2"/>
      <c r="F27011" s="2"/>
      <c r="G27011" s="2"/>
      <c r="H27011" s="2"/>
    </row>
    <row r="27012" spans="2:8">
      <c r="B27012" s="2" t="s">
        <v>27459</v>
      </c>
      <c r="C27012" s="2">
        <v>33</v>
      </c>
      <c r="D27012" s="2" t="s">
        <v>460</v>
      </c>
      <c r="E27012" s="2"/>
      <c r="F27012" s="2"/>
      <c r="G27012" s="2"/>
      <c r="H27012" s="2"/>
    </row>
    <row r="27013" spans="2:8">
      <c r="B27013" s="2" t="s">
        <v>27460</v>
      </c>
      <c r="C27013" s="2">
        <v>33</v>
      </c>
      <c r="D27013" s="2" t="s">
        <v>460</v>
      </c>
      <c r="E27013" s="2"/>
      <c r="F27013" s="2"/>
      <c r="G27013" s="2"/>
      <c r="H27013" s="2"/>
    </row>
    <row r="27014" spans="2:8">
      <c r="B27014" s="2" t="s">
        <v>27461</v>
      </c>
      <c r="C27014" s="2">
        <v>35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27462</v>
      </c>
      <c r="C27015" s="2">
        <v>30</v>
      </c>
      <c r="D27015" s="2" t="s">
        <v>460</v>
      </c>
      <c r="E27015" s="2"/>
      <c r="F27015" s="2"/>
      <c r="G27015" s="2"/>
      <c r="H27015" s="2"/>
    </row>
    <row r="27016" spans="2:8">
      <c r="B27016" s="2" t="s">
        <v>27463</v>
      </c>
      <c r="C27016" s="2">
        <v>30</v>
      </c>
      <c r="D27016" s="2" t="s">
        <v>460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460</v>
      </c>
      <c r="E27017" s="2"/>
      <c r="F27017" s="2"/>
      <c r="G27017" s="2"/>
      <c r="H27017" s="2"/>
    </row>
    <row r="27018" spans="2:8">
      <c r="B27018" s="2" t="s">
        <v>27465</v>
      </c>
      <c r="C27018" s="2">
        <v>30</v>
      </c>
      <c r="D27018" s="2" t="s">
        <v>460</v>
      </c>
      <c r="E27018" s="2"/>
      <c r="F27018" s="2"/>
      <c r="G27018" s="2"/>
      <c r="H27018" s="2"/>
    </row>
    <row r="27019" spans="2:8">
      <c r="B27019" s="2" t="s">
        <v>27466</v>
      </c>
      <c r="C27019" s="2">
        <v>29</v>
      </c>
      <c r="D27019" s="2" t="s">
        <v>460</v>
      </c>
      <c r="E27019" s="2"/>
      <c r="F27019" s="2"/>
      <c r="G27019" s="2"/>
      <c r="H27019" s="2"/>
    </row>
    <row r="27020" spans="2:8">
      <c r="B27020" s="2" t="s">
        <v>27467</v>
      </c>
      <c r="C27020" s="2">
        <v>28</v>
      </c>
      <c r="D27020" s="2" t="s">
        <v>460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460</v>
      </c>
      <c r="E27021" s="2"/>
      <c r="F27021" s="2"/>
      <c r="G27021" s="2"/>
      <c r="H27021" s="2"/>
    </row>
    <row r="27022" spans="2:8">
      <c r="B27022" s="2" t="s">
        <v>27469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14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17</v>
      </c>
      <c r="D27028" s="2" t="s">
        <v>460</v>
      </c>
      <c r="E27028" s="2"/>
      <c r="F27028" s="2"/>
      <c r="G27028" s="2"/>
      <c r="H27028" s="2"/>
    </row>
    <row r="27029" spans="2:8">
      <c r="B27029" s="2" t="s">
        <v>27476</v>
      </c>
      <c r="C27029" s="2">
        <v>18</v>
      </c>
      <c r="D27029" s="2" t="s">
        <v>460</v>
      </c>
      <c r="E27029" s="2"/>
      <c r="F27029" s="2"/>
      <c r="G27029" s="2"/>
      <c r="H27029" s="2"/>
    </row>
    <row r="27030" spans="2:8">
      <c r="B27030" s="2" t="s">
        <v>27477</v>
      </c>
      <c r="C27030" s="2">
        <v>18</v>
      </c>
      <c r="D27030" s="2" t="s">
        <v>460</v>
      </c>
      <c r="E27030" s="2"/>
      <c r="F27030" s="2"/>
      <c r="G27030" s="2"/>
      <c r="H27030" s="2"/>
    </row>
    <row r="27031" spans="2:8">
      <c r="B27031" s="2" t="s">
        <v>27478</v>
      </c>
      <c r="C27031" s="2">
        <v>18</v>
      </c>
      <c r="D27031" s="2" t="s">
        <v>460</v>
      </c>
      <c r="E27031" s="2"/>
      <c r="F27031" s="2"/>
      <c r="G27031" s="2"/>
      <c r="H27031" s="2"/>
    </row>
    <row r="27032" spans="2:8">
      <c r="B27032" s="2" t="s">
        <v>27479</v>
      </c>
      <c r="C27032" s="2">
        <v>17</v>
      </c>
      <c r="D27032" s="2" t="s">
        <v>460</v>
      </c>
      <c r="E27032" s="2"/>
      <c r="F27032" s="2"/>
      <c r="G27032" s="2"/>
      <c r="H27032" s="2"/>
    </row>
    <row r="27033" spans="2:8">
      <c r="B27033" s="2" t="s">
        <v>27480</v>
      </c>
      <c r="C27033" s="2">
        <v>17</v>
      </c>
      <c r="D27033" s="2" t="s">
        <v>460</v>
      </c>
      <c r="E27033" s="2"/>
      <c r="F27033" s="2"/>
      <c r="G27033" s="2"/>
      <c r="H27033" s="2"/>
    </row>
    <row r="27034" spans="2:8">
      <c r="B27034" s="2" t="s">
        <v>27481</v>
      </c>
      <c r="C27034" s="2">
        <v>18</v>
      </c>
      <c r="D27034" s="2" t="s">
        <v>460</v>
      </c>
      <c r="E27034" s="2"/>
      <c r="F27034" s="2"/>
      <c r="G27034" s="2"/>
      <c r="H27034" s="2"/>
    </row>
    <row r="27035" spans="2:8">
      <c r="B27035" s="2" t="s">
        <v>27482</v>
      </c>
      <c r="C27035" s="2">
        <v>18</v>
      </c>
      <c r="D27035" s="2" t="s">
        <v>460</v>
      </c>
      <c r="E27035" s="2"/>
      <c r="F27035" s="2"/>
      <c r="G27035" s="2"/>
      <c r="H27035" s="2"/>
    </row>
    <row r="27036" spans="2:8">
      <c r="B27036" s="2" t="s">
        <v>27483</v>
      </c>
      <c r="C27036" s="2">
        <v>20</v>
      </c>
      <c r="D27036" s="2" t="s">
        <v>460</v>
      </c>
      <c r="E27036" s="2"/>
      <c r="F27036" s="2"/>
      <c r="G27036" s="2"/>
      <c r="H27036" s="2"/>
    </row>
    <row r="27037" spans="2:8">
      <c r="B27037" s="2" t="s">
        <v>27484</v>
      </c>
      <c r="C27037" s="2">
        <v>20</v>
      </c>
      <c r="D27037" s="2" t="s">
        <v>460</v>
      </c>
      <c r="E27037" s="2"/>
      <c r="F27037" s="2"/>
      <c r="G27037" s="2"/>
      <c r="H27037" s="2"/>
    </row>
    <row r="27038" spans="2:8">
      <c r="B27038" s="2" t="s">
        <v>27485</v>
      </c>
      <c r="C27038" s="2">
        <v>22</v>
      </c>
      <c r="D27038" s="2" t="s">
        <v>460</v>
      </c>
      <c r="E27038" s="2"/>
      <c r="F27038" s="2"/>
      <c r="G27038" s="2"/>
      <c r="H27038" s="2"/>
    </row>
    <row r="27039" spans="2:8">
      <c r="B27039" s="2" t="s">
        <v>27486</v>
      </c>
      <c r="C27039" s="2">
        <v>22</v>
      </c>
      <c r="D27039" s="2" t="s">
        <v>460</v>
      </c>
      <c r="E27039" s="2"/>
      <c r="F27039" s="2"/>
      <c r="G27039" s="2"/>
      <c r="H27039" s="2"/>
    </row>
    <row r="27040" spans="2:8">
      <c r="B27040" s="2" t="s">
        <v>27487</v>
      </c>
      <c r="C27040" s="2">
        <v>22</v>
      </c>
      <c r="D27040" s="2" t="s">
        <v>460</v>
      </c>
      <c r="E27040" s="2"/>
      <c r="F27040" s="2"/>
      <c r="G27040" s="2"/>
      <c r="H27040" s="2"/>
    </row>
    <row r="27041" spans="2:8">
      <c r="B27041" s="2" t="s">
        <v>27488</v>
      </c>
      <c r="C27041" s="2">
        <v>22</v>
      </c>
      <c r="D27041" s="2" t="s">
        <v>460</v>
      </c>
      <c r="E27041" s="2"/>
      <c r="F27041" s="2"/>
      <c r="G27041" s="2"/>
      <c r="H27041" s="2"/>
    </row>
    <row r="27042" spans="2:8">
      <c r="B27042" s="2" t="s">
        <v>27489</v>
      </c>
      <c r="C27042" s="2">
        <v>16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37</v>
      </c>
      <c r="D27065" s="2" t="s">
        <v>460</v>
      </c>
      <c r="E27065" s="2"/>
      <c r="F27065" s="2"/>
      <c r="G27065" s="2"/>
      <c r="H27065" s="2"/>
    </row>
    <row r="27066" spans="2:8">
      <c r="B27066" s="2" t="s">
        <v>27513</v>
      </c>
      <c r="C27066" s="2">
        <v>40</v>
      </c>
      <c r="D27066" s="2" t="s">
        <v>460</v>
      </c>
      <c r="E27066" s="2"/>
      <c r="F27066" s="2"/>
      <c r="G27066" s="2"/>
      <c r="H27066" s="2"/>
    </row>
    <row r="27067" spans="2:8">
      <c r="B27067" s="2" t="s">
        <v>27514</v>
      </c>
      <c r="C27067" s="2">
        <v>40</v>
      </c>
      <c r="D27067" s="2" t="s">
        <v>460</v>
      </c>
      <c r="E27067" s="2"/>
      <c r="F27067" s="2"/>
      <c r="G27067" s="2"/>
      <c r="H27067" s="2"/>
    </row>
    <row r="27068" spans="2:8">
      <c r="B27068" s="2" t="s">
        <v>27515</v>
      </c>
      <c r="C27068" s="2">
        <v>39</v>
      </c>
      <c r="D27068" s="2" t="s">
        <v>460</v>
      </c>
      <c r="E27068" s="2"/>
      <c r="F27068" s="2"/>
      <c r="G27068" s="2"/>
      <c r="H27068" s="2"/>
    </row>
    <row r="27069" spans="2:8">
      <c r="B27069" s="2" t="s">
        <v>27516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460</v>
      </c>
      <c r="E27076" s="2"/>
      <c r="F27076" s="2"/>
      <c r="G27076" s="2"/>
      <c r="H27076" s="2"/>
    </row>
    <row r="27077" spans="2:8">
      <c r="B27077" s="2" t="s">
        <v>27524</v>
      </c>
      <c r="C27077" s="2">
        <v>30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27525</v>
      </c>
      <c r="C27078" s="2">
        <v>30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27527</v>
      </c>
      <c r="C27080" s="2">
        <v>30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27529</v>
      </c>
      <c r="C27082" s="2">
        <v>31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27530</v>
      </c>
      <c r="C27083" s="2">
        <v>31</v>
      </c>
      <c r="D27083" s="2" t="s">
        <v>460</v>
      </c>
      <c r="E27083" s="2"/>
      <c r="F27083" s="2"/>
      <c r="G27083" s="2"/>
      <c r="H27083" s="2"/>
    </row>
    <row r="27084" spans="2:8">
      <c r="B27084" s="2" t="s">
        <v>27531</v>
      </c>
      <c r="C27084" s="2">
        <v>31</v>
      </c>
      <c r="D27084" s="2" t="s">
        <v>460</v>
      </c>
      <c r="E27084" s="2"/>
      <c r="F27084" s="2"/>
      <c r="G27084" s="2"/>
      <c r="H27084" s="2"/>
    </row>
    <row r="27085" spans="2:8">
      <c r="B27085" s="2" t="s">
        <v>27532</v>
      </c>
      <c r="C27085" s="2">
        <v>30</v>
      </c>
      <c r="D27085" s="2" t="s">
        <v>460</v>
      </c>
      <c r="E27085" s="2"/>
      <c r="F27085" s="2"/>
      <c r="G27085" s="2"/>
      <c r="H27085" s="2"/>
    </row>
    <row r="27086" spans="2:8">
      <c r="B27086" s="2" t="s">
        <v>27533</v>
      </c>
      <c r="C27086" s="2">
        <v>27</v>
      </c>
      <c r="D27086" s="2" t="s">
        <v>460</v>
      </c>
      <c r="E27086" s="2"/>
      <c r="F27086" s="2"/>
      <c r="G27086" s="2"/>
      <c r="H27086" s="2"/>
    </row>
    <row r="27087" spans="2:8">
      <c r="B27087" s="2" t="s">
        <v>27534</v>
      </c>
      <c r="C27087" s="2">
        <v>39</v>
      </c>
      <c r="D27087" s="2" t="s">
        <v>460</v>
      </c>
      <c r="E27087" s="2"/>
      <c r="F27087" s="2"/>
      <c r="G27087" s="2"/>
      <c r="H27087" s="2"/>
    </row>
    <row r="27088" spans="2:8">
      <c r="B27088" s="2" t="s">
        <v>27535</v>
      </c>
      <c r="C27088" s="2">
        <v>39</v>
      </c>
      <c r="D27088" s="2" t="s">
        <v>460</v>
      </c>
      <c r="E27088" s="2"/>
      <c r="F27088" s="2"/>
      <c r="G27088" s="2"/>
      <c r="H27088" s="2"/>
    </row>
    <row r="27089" spans="2:8">
      <c r="B27089" s="2" t="s">
        <v>27536</v>
      </c>
      <c r="C27089" s="2">
        <v>39</v>
      </c>
      <c r="D27089" s="2" t="s">
        <v>460</v>
      </c>
      <c r="E27089" s="2"/>
      <c r="F27089" s="2"/>
      <c r="G27089" s="2"/>
      <c r="H27089" s="2"/>
    </row>
    <row r="27090" spans="2:8">
      <c r="B27090" s="2" t="s">
        <v>27537</v>
      </c>
      <c r="C27090" s="2">
        <v>35</v>
      </c>
      <c r="D27090" s="2" t="s">
        <v>460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460</v>
      </c>
      <c r="E27091" s="2"/>
      <c r="F27091" s="2"/>
      <c r="G27091" s="2"/>
      <c r="H27091" s="2"/>
    </row>
    <row r="27092" spans="2:8">
      <c r="B27092" s="2" t="s">
        <v>27539</v>
      </c>
      <c r="C27092" s="2">
        <v>31</v>
      </c>
      <c r="D27092" s="2" t="s">
        <v>460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460</v>
      </c>
      <c r="E27093" s="2"/>
      <c r="F27093" s="2"/>
      <c r="G27093" s="2"/>
      <c r="H27093" s="2"/>
    </row>
    <row r="27094" spans="2:8">
      <c r="B27094" s="2" t="s">
        <v>27541</v>
      </c>
      <c r="C27094" s="2">
        <v>32</v>
      </c>
      <c r="D27094" s="2" t="s">
        <v>460</v>
      </c>
      <c r="E27094" s="2"/>
      <c r="F27094" s="2"/>
      <c r="G27094" s="2"/>
      <c r="H27094" s="2"/>
    </row>
    <row r="27095" spans="2:8">
      <c r="B27095" s="2" t="s">
        <v>27542</v>
      </c>
      <c r="C27095" s="2">
        <v>31</v>
      </c>
      <c r="D27095" s="2" t="s">
        <v>460</v>
      </c>
      <c r="E27095" s="2"/>
      <c r="F27095" s="2"/>
      <c r="G27095" s="2"/>
      <c r="H27095" s="2"/>
    </row>
    <row r="27096" spans="2:8">
      <c r="B27096" s="2" t="s">
        <v>27543</v>
      </c>
      <c r="C27096" s="2">
        <v>31</v>
      </c>
      <c r="D27096" s="2" t="s">
        <v>460</v>
      </c>
      <c r="E27096" s="2"/>
      <c r="F27096" s="2"/>
      <c r="G27096" s="2"/>
      <c r="H27096" s="2"/>
    </row>
    <row r="27097" spans="2:8">
      <c r="B27097" s="2" t="s">
        <v>27544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31</v>
      </c>
      <c r="D27103" s="2" t="s">
        <v>460</v>
      </c>
      <c r="E27103" s="2"/>
      <c r="F27103" s="2"/>
      <c r="G27103" s="2"/>
      <c r="H27103" s="2"/>
    </row>
    <row r="27104" spans="2:8">
      <c r="B27104" s="2" t="s">
        <v>27551</v>
      </c>
      <c r="C27104" s="2">
        <v>34</v>
      </c>
      <c r="D27104" s="2" t="s">
        <v>460</v>
      </c>
      <c r="E27104" s="2"/>
      <c r="F27104" s="2"/>
      <c r="G27104" s="2"/>
      <c r="H27104" s="2"/>
    </row>
    <row r="27105" spans="2:8">
      <c r="B27105" s="2" t="s">
        <v>27552</v>
      </c>
      <c r="C27105" s="2">
        <v>38</v>
      </c>
      <c r="D27105" s="2" t="s">
        <v>460</v>
      </c>
      <c r="E27105" s="2"/>
      <c r="F27105" s="2"/>
      <c r="G27105" s="2"/>
      <c r="H27105" s="2"/>
    </row>
    <row r="27106" spans="2:8">
      <c r="B27106" s="2" t="s">
        <v>27553</v>
      </c>
      <c r="C27106" s="2">
        <v>42</v>
      </c>
      <c r="D27106" s="2" t="s">
        <v>460</v>
      </c>
      <c r="E27106" s="2"/>
      <c r="F27106" s="2"/>
      <c r="G27106" s="2"/>
      <c r="H27106" s="2"/>
    </row>
    <row r="27107" spans="2:8">
      <c r="B27107" s="2" t="s">
        <v>27554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34</v>
      </c>
      <c r="D27118" s="2" t="s">
        <v>460</v>
      </c>
      <c r="E27118" s="2"/>
      <c r="F27118" s="2"/>
      <c r="G27118" s="2"/>
      <c r="H27118" s="2"/>
    </row>
    <row r="27119" spans="2:8">
      <c r="B27119" s="2" t="s">
        <v>27566</v>
      </c>
      <c r="C27119" s="2">
        <v>35</v>
      </c>
      <c r="D27119" s="2" t="s">
        <v>460</v>
      </c>
      <c r="E27119" s="2"/>
      <c r="F27119" s="2"/>
      <c r="G27119" s="2"/>
      <c r="H27119" s="2"/>
    </row>
    <row r="27120" spans="2:8">
      <c r="B27120" s="2" t="s">
        <v>27567</v>
      </c>
      <c r="C27120" s="2">
        <v>35</v>
      </c>
      <c r="D27120" s="2" t="s">
        <v>460</v>
      </c>
      <c r="E27120" s="2"/>
      <c r="F27120" s="2"/>
      <c r="G27120" s="2"/>
      <c r="H27120" s="2"/>
    </row>
    <row r="27121" spans="2:8">
      <c r="B27121" s="2" t="s">
        <v>27568</v>
      </c>
      <c r="C27121" s="2">
        <v>35</v>
      </c>
      <c r="D27121" s="2" t="s">
        <v>460</v>
      </c>
      <c r="E27121" s="2"/>
      <c r="F27121" s="2"/>
      <c r="G27121" s="2"/>
      <c r="H27121" s="2"/>
    </row>
    <row r="27122" spans="2:8">
      <c r="B27122" s="2" t="s">
        <v>27569</v>
      </c>
      <c r="C27122" s="2">
        <v>36</v>
      </c>
      <c r="D27122" s="2" t="s">
        <v>460</v>
      </c>
      <c r="E27122" s="2"/>
      <c r="F27122" s="2"/>
      <c r="G27122" s="2"/>
      <c r="H27122" s="2"/>
    </row>
    <row r="27123" spans="2:8">
      <c r="B27123" s="2" t="s">
        <v>27570</v>
      </c>
      <c r="C27123" s="2">
        <v>38</v>
      </c>
      <c r="D27123" s="2" t="s">
        <v>460</v>
      </c>
      <c r="E27123" s="2"/>
      <c r="F27123" s="2"/>
      <c r="G27123" s="2"/>
      <c r="H27123" s="2"/>
    </row>
    <row r="27124" spans="2:8">
      <c r="B27124" s="2" t="s">
        <v>27571</v>
      </c>
      <c r="C27124" s="2">
        <v>38</v>
      </c>
      <c r="D27124" s="2" t="s">
        <v>460</v>
      </c>
      <c r="E27124" s="2"/>
      <c r="F27124" s="2"/>
      <c r="G27124" s="2"/>
      <c r="H27124" s="2"/>
    </row>
    <row r="27125" spans="2:8">
      <c r="B27125" s="2" t="s">
        <v>27572</v>
      </c>
      <c r="C27125" s="2">
        <v>37</v>
      </c>
      <c r="D27125" s="2" t="s">
        <v>460</v>
      </c>
      <c r="E27125" s="2"/>
      <c r="F27125" s="2"/>
      <c r="G27125" s="2"/>
      <c r="H27125" s="2"/>
    </row>
    <row r="27126" spans="2:8">
      <c r="B27126" s="2" t="s">
        <v>27573</v>
      </c>
      <c r="C27126" s="2">
        <v>14</v>
      </c>
      <c r="D27126" s="2" t="s">
        <v>460</v>
      </c>
      <c r="E27126" s="2"/>
      <c r="F27126" s="2"/>
      <c r="G27126" s="2"/>
      <c r="H27126" s="2"/>
    </row>
    <row r="27127" spans="2:8">
      <c r="B27127" s="2" t="s">
        <v>27574</v>
      </c>
      <c r="C27127" s="2">
        <v>18</v>
      </c>
      <c r="D27127" s="2" t="s">
        <v>460</v>
      </c>
      <c r="E27127" s="2"/>
      <c r="F27127" s="2"/>
      <c r="G27127" s="2"/>
      <c r="H27127" s="2"/>
    </row>
    <row r="27128" spans="2:8">
      <c r="B27128" s="2" t="s">
        <v>27575</v>
      </c>
      <c r="C27128" s="2">
        <v>21</v>
      </c>
      <c r="D27128" s="2" t="s">
        <v>460</v>
      </c>
      <c r="E27128" s="2"/>
      <c r="F27128" s="2"/>
      <c r="G27128" s="2"/>
      <c r="H27128" s="2"/>
    </row>
    <row r="27129" spans="2:8">
      <c r="B27129" s="2" t="s">
        <v>27576</v>
      </c>
      <c r="C27129" s="2">
        <v>24</v>
      </c>
      <c r="D27129" s="2" t="s">
        <v>460</v>
      </c>
      <c r="E27129" s="2"/>
      <c r="F27129" s="2"/>
      <c r="G27129" s="2"/>
      <c r="H27129" s="2"/>
    </row>
    <row r="27130" spans="2:8">
      <c r="B27130" s="2" t="s">
        <v>27577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34</v>
      </c>
      <c r="D27136" s="2" t="s">
        <v>460</v>
      </c>
      <c r="E27136" s="2"/>
      <c r="F27136" s="2"/>
      <c r="G27136" s="2"/>
      <c r="H27136" s="2"/>
    </row>
    <row r="27137" spans="2:8">
      <c r="B27137" s="2" t="s">
        <v>27584</v>
      </c>
      <c r="C27137" s="2">
        <v>35</v>
      </c>
      <c r="D27137" s="2" t="s">
        <v>460</v>
      </c>
      <c r="E27137" s="2"/>
      <c r="F27137" s="2"/>
      <c r="G27137" s="2"/>
      <c r="H27137" s="2"/>
    </row>
    <row r="27138" spans="2:8">
      <c r="B27138" s="2" t="s">
        <v>27585</v>
      </c>
      <c r="C27138" s="2">
        <v>34</v>
      </c>
      <c r="D27138" s="2" t="s">
        <v>460</v>
      </c>
      <c r="E27138" s="2"/>
      <c r="F27138" s="2"/>
      <c r="G27138" s="2"/>
      <c r="H27138" s="2"/>
    </row>
    <row r="27139" spans="2:8">
      <c r="B27139" s="2" t="s">
        <v>27586</v>
      </c>
      <c r="C27139" s="2">
        <v>34</v>
      </c>
      <c r="D27139" s="2" t="s">
        <v>460</v>
      </c>
      <c r="E27139" s="2"/>
      <c r="F27139" s="2"/>
      <c r="G27139" s="2"/>
      <c r="H27139" s="2"/>
    </row>
    <row r="27140" spans="2:8">
      <c r="B27140" s="2" t="s">
        <v>27587</v>
      </c>
      <c r="C27140" s="2">
        <v>36</v>
      </c>
      <c r="D27140" s="2" t="s">
        <v>460</v>
      </c>
      <c r="E27140" s="2"/>
      <c r="F27140" s="2"/>
      <c r="G27140" s="2"/>
      <c r="H27140" s="2"/>
    </row>
    <row r="27141" spans="2:8">
      <c r="B27141" s="2" t="s">
        <v>27588</v>
      </c>
      <c r="C27141" s="2">
        <v>36</v>
      </c>
      <c r="D27141" s="2" t="s">
        <v>460</v>
      </c>
      <c r="E27141" s="2"/>
      <c r="F27141" s="2"/>
      <c r="G27141" s="2"/>
      <c r="H27141" s="2"/>
    </row>
    <row r="27142" spans="2:8">
      <c r="B27142" s="2" t="s">
        <v>27589</v>
      </c>
      <c r="C27142" s="2">
        <v>34</v>
      </c>
      <c r="D27142" s="2" t="s">
        <v>460</v>
      </c>
      <c r="E27142" s="2"/>
      <c r="F27142" s="2"/>
      <c r="G27142" s="2"/>
      <c r="H27142" s="2"/>
    </row>
    <row r="27143" spans="2:8">
      <c r="B27143" s="2" t="s">
        <v>27590</v>
      </c>
      <c r="C27143" s="2">
        <v>11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22</v>
      </c>
      <c r="D27149" s="2" t="s">
        <v>460</v>
      </c>
      <c r="E27149" s="2"/>
      <c r="F27149" s="2"/>
      <c r="G27149" s="2"/>
      <c r="H27149" s="2"/>
    </row>
    <row r="27150" spans="2:8">
      <c r="B27150" s="2" t="s">
        <v>27597</v>
      </c>
      <c r="C27150" s="2">
        <v>25</v>
      </c>
      <c r="D27150" s="2" t="s">
        <v>460</v>
      </c>
      <c r="E27150" s="2"/>
      <c r="F27150" s="2"/>
      <c r="G27150" s="2"/>
      <c r="H27150" s="2"/>
    </row>
    <row r="27151" spans="2:8">
      <c r="B27151" s="2" t="s">
        <v>27598</v>
      </c>
      <c r="C27151" s="2">
        <v>23</v>
      </c>
      <c r="D27151" s="2" t="s">
        <v>460</v>
      </c>
      <c r="E27151" s="2"/>
      <c r="F27151" s="2"/>
      <c r="G27151" s="2"/>
      <c r="H27151" s="2"/>
    </row>
    <row r="27152" spans="2:8">
      <c r="B27152" s="2" t="s">
        <v>27599</v>
      </c>
      <c r="C27152" s="2">
        <v>22</v>
      </c>
      <c r="D27152" s="2" t="s">
        <v>460</v>
      </c>
      <c r="E27152" s="2"/>
      <c r="F27152" s="2"/>
      <c r="G27152" s="2"/>
      <c r="H27152" s="2"/>
    </row>
    <row r="27153" spans="2:8">
      <c r="B27153" s="2" t="s">
        <v>27600</v>
      </c>
      <c r="C27153" s="2">
        <v>22</v>
      </c>
      <c r="D27153" s="2" t="s">
        <v>460</v>
      </c>
      <c r="E27153" s="2"/>
      <c r="F27153" s="2"/>
      <c r="G27153" s="2"/>
      <c r="H27153" s="2"/>
    </row>
    <row r="27154" spans="2:8">
      <c r="B27154" s="2" t="s">
        <v>27601</v>
      </c>
      <c r="C27154" s="2">
        <v>21</v>
      </c>
      <c r="D27154" s="2" t="s">
        <v>460</v>
      </c>
      <c r="E27154" s="2"/>
      <c r="F27154" s="2"/>
      <c r="G27154" s="2"/>
      <c r="H27154" s="2"/>
    </row>
    <row r="27155" spans="2:8">
      <c r="B27155" s="2" t="s">
        <v>27602</v>
      </c>
      <c r="C27155" s="2">
        <v>22</v>
      </c>
      <c r="D27155" s="2" t="s">
        <v>460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460</v>
      </c>
      <c r="E27156" s="2"/>
      <c r="F27156" s="2"/>
      <c r="G27156" s="2"/>
      <c r="H27156" s="2"/>
    </row>
    <row r="27157" spans="2:8">
      <c r="B27157" s="2" t="s">
        <v>27604</v>
      </c>
      <c r="C27157" s="2">
        <v>23</v>
      </c>
      <c r="D27157" s="2" t="s">
        <v>460</v>
      </c>
      <c r="E27157" s="2"/>
      <c r="F27157" s="2"/>
      <c r="G27157" s="2"/>
      <c r="H27157" s="2"/>
    </row>
    <row r="27158" spans="2:8">
      <c r="B27158" s="2" t="s">
        <v>27605</v>
      </c>
      <c r="C27158" s="2">
        <v>22</v>
      </c>
      <c r="D27158" s="2" t="s">
        <v>460</v>
      </c>
      <c r="E27158" s="2"/>
      <c r="F27158" s="2"/>
      <c r="G27158" s="2"/>
      <c r="H27158" s="2"/>
    </row>
    <row r="27159" spans="2:8">
      <c r="B27159" s="2" t="s">
        <v>27606</v>
      </c>
      <c r="C27159" s="2">
        <v>19</v>
      </c>
      <c r="D27159" s="2" t="s">
        <v>460</v>
      </c>
      <c r="E27159" s="2"/>
      <c r="F27159" s="2"/>
      <c r="G27159" s="2"/>
      <c r="H27159" s="2"/>
    </row>
    <row r="27160" spans="2:8">
      <c r="B27160" s="2" t="s">
        <v>27607</v>
      </c>
      <c r="C27160" s="2">
        <v>19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460</v>
      </c>
      <c r="E27165" s="2"/>
      <c r="F27165" s="2"/>
      <c r="G27165" s="2"/>
      <c r="H27165" s="2"/>
    </row>
    <row r="27166" spans="2:8">
      <c r="B27166" s="2" t="s">
        <v>27613</v>
      </c>
      <c r="C27166" s="2">
        <v>29</v>
      </c>
      <c r="D27166" s="2" t="s">
        <v>460</v>
      </c>
      <c r="E27166" s="2"/>
      <c r="F27166" s="2"/>
      <c r="G27166" s="2"/>
      <c r="H27166" s="2"/>
    </row>
    <row r="27167" spans="2:8">
      <c r="B27167" s="2" t="s">
        <v>27614</v>
      </c>
      <c r="C27167" s="2">
        <v>29</v>
      </c>
      <c r="D27167" s="2" t="s">
        <v>460</v>
      </c>
      <c r="E27167" s="2"/>
      <c r="F27167" s="2"/>
      <c r="G27167" s="2"/>
      <c r="H27167" s="2"/>
    </row>
    <row r="27168" spans="2:8">
      <c r="B27168" s="2" t="s">
        <v>27615</v>
      </c>
      <c r="C27168" s="2">
        <v>29</v>
      </c>
      <c r="D27168" s="2" t="s">
        <v>460</v>
      </c>
      <c r="E27168" s="2"/>
      <c r="F27168" s="2"/>
      <c r="G27168" s="2"/>
      <c r="H27168" s="2"/>
    </row>
    <row r="27169" spans="2:8">
      <c r="B27169" s="2" t="s">
        <v>27616</v>
      </c>
      <c r="C27169" s="2">
        <v>28</v>
      </c>
      <c r="D27169" s="2" t="s">
        <v>460</v>
      </c>
      <c r="E27169" s="2"/>
      <c r="F27169" s="2"/>
      <c r="G27169" s="2"/>
      <c r="H27169" s="2"/>
    </row>
    <row r="27170" spans="2:8">
      <c r="B27170" s="2" t="s">
        <v>27617</v>
      </c>
      <c r="C27170" s="2">
        <v>37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27618</v>
      </c>
      <c r="C27171" s="2">
        <v>38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27619</v>
      </c>
      <c r="C27172" s="2">
        <v>37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27620</v>
      </c>
      <c r="C27173" s="2">
        <v>36</v>
      </c>
      <c r="D27173" s="2" t="s">
        <v>460</v>
      </c>
      <c r="E27173" s="2"/>
      <c r="F27173" s="2"/>
      <c r="G27173" s="2"/>
      <c r="H27173" s="2"/>
    </row>
    <row r="27174" spans="2:8">
      <c r="B27174" s="2" t="s">
        <v>27621</v>
      </c>
      <c r="C27174" s="2">
        <v>34</v>
      </c>
      <c r="D27174" s="2" t="s">
        <v>460</v>
      </c>
      <c r="E27174" s="2"/>
      <c r="F27174" s="2"/>
      <c r="G27174" s="2"/>
      <c r="H27174" s="2"/>
    </row>
    <row r="27175" spans="2:8">
      <c r="B27175" s="2" t="s">
        <v>27622</v>
      </c>
      <c r="C27175" s="2">
        <v>35</v>
      </c>
      <c r="D27175" s="2" t="s">
        <v>460</v>
      </c>
      <c r="E27175" s="2"/>
      <c r="F27175" s="2"/>
      <c r="G27175" s="2"/>
      <c r="H27175" s="2"/>
    </row>
    <row r="27176" spans="2:8">
      <c r="B27176" s="2" t="s">
        <v>27623</v>
      </c>
      <c r="C27176" s="2">
        <v>35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27624</v>
      </c>
      <c r="C27177" s="2">
        <v>35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27625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17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27638</v>
      </c>
      <c r="C27191" s="2">
        <v>24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27640</v>
      </c>
      <c r="C27193" s="2">
        <v>32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27641</v>
      </c>
      <c r="C27194" s="2">
        <v>31</v>
      </c>
      <c r="D27194" s="2" t="s">
        <v>460</v>
      </c>
      <c r="E27194" s="2"/>
      <c r="F27194" s="2"/>
      <c r="G27194" s="2"/>
      <c r="H27194" s="2"/>
    </row>
    <row r="27195" spans="2:8">
      <c r="B27195" s="2" t="s">
        <v>27642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9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27657</v>
      </c>
      <c r="C27210" s="2">
        <v>9</v>
      </c>
      <c r="D27210" s="2" t="s">
        <v>460</v>
      </c>
      <c r="E27210" s="2"/>
      <c r="F27210" s="2"/>
      <c r="G27210" s="2"/>
      <c r="H27210" s="2"/>
    </row>
    <row r="27211" spans="2:8">
      <c r="B27211" s="2" t="s">
        <v>27658</v>
      </c>
      <c r="C27211" s="2">
        <v>9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27659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35</v>
      </c>
      <c r="D27227" s="2" t="s">
        <v>460</v>
      </c>
      <c r="E27227" s="2"/>
      <c r="F27227" s="2"/>
      <c r="G27227" s="2"/>
      <c r="H27227" s="2"/>
    </row>
    <row r="27228" spans="2:8">
      <c r="B27228" s="2" t="s">
        <v>27675</v>
      </c>
      <c r="C27228" s="2">
        <v>37</v>
      </c>
      <c r="D27228" s="2" t="s">
        <v>460</v>
      </c>
      <c r="E27228" s="2"/>
      <c r="F27228" s="2"/>
      <c r="G27228" s="2"/>
      <c r="H27228" s="2"/>
    </row>
    <row r="27229" spans="2:8">
      <c r="B27229" s="2" t="s">
        <v>27676</v>
      </c>
      <c r="C27229" s="2">
        <v>36</v>
      </c>
      <c r="D27229" s="2" t="s">
        <v>460</v>
      </c>
      <c r="E27229" s="2"/>
      <c r="F27229" s="2"/>
      <c r="G27229" s="2"/>
      <c r="H27229" s="2"/>
    </row>
    <row r="27230" spans="2:8">
      <c r="B27230" s="2" t="s">
        <v>27677</v>
      </c>
      <c r="C27230" s="2">
        <v>36</v>
      </c>
      <c r="D27230" s="2" t="s">
        <v>460</v>
      </c>
      <c r="E27230" s="2"/>
      <c r="F27230" s="2"/>
      <c r="G27230" s="2"/>
      <c r="H27230" s="2"/>
    </row>
    <row r="27231" spans="2:8">
      <c r="B27231" s="2" t="s">
        <v>27678</v>
      </c>
      <c r="C27231" s="2">
        <v>34</v>
      </c>
      <c r="D27231" s="2" t="s">
        <v>460</v>
      </c>
      <c r="E27231" s="2"/>
      <c r="F27231" s="2"/>
      <c r="G27231" s="2"/>
      <c r="H27231" s="2"/>
    </row>
    <row r="27232" spans="2:8">
      <c r="B27232" s="2" t="s">
        <v>27679</v>
      </c>
      <c r="C27232" s="2">
        <v>31</v>
      </c>
      <c r="D27232" s="2" t="s">
        <v>460</v>
      </c>
      <c r="E27232" s="2"/>
      <c r="F27232" s="2"/>
      <c r="G27232" s="2"/>
      <c r="H27232" s="2"/>
    </row>
    <row r="27233" spans="2:8">
      <c r="B27233" s="2" t="s">
        <v>27680</v>
      </c>
      <c r="C27233" s="2">
        <v>33</v>
      </c>
      <c r="D27233" s="2" t="s">
        <v>460</v>
      </c>
      <c r="E27233" s="2"/>
      <c r="F27233" s="2"/>
      <c r="G27233" s="2"/>
      <c r="H27233" s="2"/>
    </row>
    <row r="27234" spans="2:8">
      <c r="B27234" s="2" t="s">
        <v>27681</v>
      </c>
      <c r="C27234" s="2">
        <v>33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27682</v>
      </c>
      <c r="C27235" s="2">
        <v>32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27683</v>
      </c>
      <c r="C27236" s="2">
        <v>32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27684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32</v>
      </c>
      <c r="D27253" s="2" t="s">
        <v>460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460</v>
      </c>
      <c r="E27254" s="2"/>
      <c r="F27254" s="2"/>
      <c r="G27254" s="2"/>
      <c r="H27254" s="2"/>
    </row>
    <row r="27255" spans="2:8">
      <c r="B27255" s="2" t="s">
        <v>27702</v>
      </c>
      <c r="C27255" s="2">
        <v>32</v>
      </c>
      <c r="D27255" s="2" t="s">
        <v>460</v>
      </c>
      <c r="E27255" s="2"/>
      <c r="F27255" s="2"/>
      <c r="G27255" s="2"/>
      <c r="H27255" s="2"/>
    </row>
    <row r="27256" spans="2:8">
      <c r="B27256" s="2" t="s">
        <v>27703</v>
      </c>
      <c r="C27256" s="2">
        <v>32</v>
      </c>
      <c r="D27256" s="2" t="s">
        <v>460</v>
      </c>
      <c r="E27256" s="2"/>
      <c r="F27256" s="2"/>
      <c r="G27256" s="2"/>
      <c r="H27256" s="2"/>
    </row>
    <row r="27257" spans="2:8">
      <c r="B27257" s="2" t="s">
        <v>27704</v>
      </c>
      <c r="C27257" s="2">
        <v>35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25</v>
      </c>
      <c r="D27289" s="2" t="s">
        <v>460</v>
      </c>
      <c r="E27289" s="2"/>
      <c r="F27289" s="2"/>
      <c r="G27289" s="2"/>
      <c r="H27289" s="2"/>
    </row>
    <row r="27290" spans="2:8">
      <c r="B27290" s="2" t="s">
        <v>27737</v>
      </c>
      <c r="C27290" s="2">
        <v>27</v>
      </c>
      <c r="D27290" s="2" t="s">
        <v>460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460</v>
      </c>
      <c r="E27291" s="2"/>
      <c r="F27291" s="2"/>
      <c r="G27291" s="2"/>
      <c r="H27291" s="2"/>
    </row>
    <row r="27292" spans="2:8">
      <c r="B27292" s="2" t="s">
        <v>27739</v>
      </c>
      <c r="C27292" s="2">
        <v>25</v>
      </c>
      <c r="D27292" s="2" t="s">
        <v>460</v>
      </c>
      <c r="E27292" s="2"/>
      <c r="F27292" s="2"/>
      <c r="G27292" s="2"/>
      <c r="H27292" s="2"/>
    </row>
    <row r="27293" spans="2:8">
      <c r="B27293" s="2" t="s">
        <v>27740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16</v>
      </c>
      <c r="D27298" s="2" t="s">
        <v>460</v>
      </c>
      <c r="E27298" s="2"/>
      <c r="F27298" s="2"/>
      <c r="G27298" s="2"/>
      <c r="H27298" s="2"/>
    </row>
    <row r="27299" spans="2:8">
      <c r="B27299" s="2" t="s">
        <v>27746</v>
      </c>
      <c r="C27299" s="2">
        <v>16</v>
      </c>
      <c r="D27299" s="2" t="s">
        <v>460</v>
      </c>
      <c r="E27299" s="2"/>
      <c r="F27299" s="2"/>
      <c r="G27299" s="2"/>
      <c r="H27299" s="2"/>
    </row>
    <row r="27300" spans="2:8">
      <c r="B27300" s="2" t="s">
        <v>27747</v>
      </c>
      <c r="C27300" s="2">
        <v>16</v>
      </c>
      <c r="D27300" s="2" t="s">
        <v>460</v>
      </c>
      <c r="E27300" s="2"/>
      <c r="F27300" s="2"/>
      <c r="G27300" s="2"/>
      <c r="H27300" s="2"/>
    </row>
    <row r="27301" spans="2:8">
      <c r="B27301" s="2" t="s">
        <v>27748</v>
      </c>
      <c r="C27301" s="2">
        <v>6</v>
      </c>
      <c r="D27301" s="2" t="s">
        <v>460</v>
      </c>
      <c r="E27301" s="2"/>
      <c r="F27301" s="2"/>
      <c r="G27301" s="2"/>
      <c r="H27301" s="2"/>
    </row>
    <row r="27302" spans="2:8">
      <c r="B27302" s="2" t="s">
        <v>27749</v>
      </c>
      <c r="C27302" s="2">
        <v>32</v>
      </c>
      <c r="D27302" s="2" t="s">
        <v>460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460</v>
      </c>
      <c r="E27303" s="2"/>
      <c r="F27303" s="2"/>
      <c r="G27303" s="2"/>
      <c r="H27303" s="2"/>
    </row>
    <row r="27304" spans="2:8">
      <c r="B27304" s="2" t="s">
        <v>27751</v>
      </c>
      <c r="C27304" s="2">
        <v>14</v>
      </c>
      <c r="D27304" s="2" t="s">
        <v>460</v>
      </c>
      <c r="E27304" s="2"/>
      <c r="F27304" s="2"/>
      <c r="G27304" s="2"/>
      <c r="H27304" s="2"/>
    </row>
    <row r="27305" spans="2:8">
      <c r="B27305" s="2" t="s">
        <v>27752</v>
      </c>
      <c r="C27305" s="2">
        <v>10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11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14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9</v>
      </c>
      <c r="D27309" s="2" t="s">
        <v>460</v>
      </c>
      <c r="E27309" s="2"/>
      <c r="F27309" s="2"/>
      <c r="G27309" s="2"/>
      <c r="H27309" s="2"/>
    </row>
    <row r="27310" spans="2:8">
      <c r="B27310" s="2" t="s">
        <v>27757</v>
      </c>
      <c r="C27310" s="2">
        <v>22</v>
      </c>
      <c r="D27310" s="2" t="s">
        <v>460</v>
      </c>
      <c r="E27310" s="2"/>
      <c r="F27310" s="2"/>
      <c r="G27310" s="2"/>
      <c r="H27310" s="2"/>
    </row>
    <row r="27311" spans="2:8">
      <c r="B27311" s="2" t="s">
        <v>27758</v>
      </c>
      <c r="C27311" s="2">
        <v>25</v>
      </c>
      <c r="D27311" s="2" t="s">
        <v>460</v>
      </c>
      <c r="E27311" s="2"/>
      <c r="F27311" s="2"/>
      <c r="G27311" s="2"/>
      <c r="H27311" s="2"/>
    </row>
    <row r="27312" spans="2:8">
      <c r="B27312" s="2" t="s">
        <v>27759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25</v>
      </c>
      <c r="D27319" s="2" t="s">
        <v>460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460</v>
      </c>
      <c r="E27320" s="2"/>
      <c r="F27320" s="2"/>
      <c r="G27320" s="2"/>
      <c r="H27320" s="2"/>
    </row>
    <row r="27321" spans="2:8">
      <c r="B27321" s="2" t="s">
        <v>27768</v>
      </c>
      <c r="C27321" s="2">
        <v>31</v>
      </c>
      <c r="D27321" s="2" t="s">
        <v>460</v>
      </c>
      <c r="E27321" s="2"/>
      <c r="F27321" s="2"/>
      <c r="G27321" s="2"/>
      <c r="H27321" s="2"/>
    </row>
    <row r="27322" spans="2:8">
      <c r="B27322" s="2" t="s">
        <v>27769</v>
      </c>
      <c r="C27322" s="2">
        <v>34</v>
      </c>
      <c r="D27322" s="2" t="s">
        <v>460</v>
      </c>
      <c r="E27322" s="2"/>
      <c r="F27322" s="2"/>
      <c r="G27322" s="2"/>
      <c r="H27322" s="2"/>
    </row>
    <row r="27323" spans="2:8">
      <c r="B27323" s="2" t="s">
        <v>27770</v>
      </c>
      <c r="C27323" s="2">
        <v>33</v>
      </c>
      <c r="D27323" s="2" t="s">
        <v>460</v>
      </c>
      <c r="E27323" s="2"/>
      <c r="F27323" s="2"/>
      <c r="G27323" s="2"/>
      <c r="H27323" s="2"/>
    </row>
    <row r="27324" spans="2:8">
      <c r="B27324" s="2" t="s">
        <v>27771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28</v>
      </c>
      <c r="D27336" s="2" t="s">
        <v>460</v>
      </c>
      <c r="E27336" s="2"/>
      <c r="F27336" s="2"/>
      <c r="G27336" s="2"/>
      <c r="H27336" s="2"/>
    </row>
    <row r="27337" spans="2:8">
      <c r="B27337" s="2" t="s">
        <v>27784</v>
      </c>
      <c r="C27337" s="2">
        <v>29</v>
      </c>
      <c r="D27337" s="2" t="s">
        <v>460</v>
      </c>
      <c r="E27337" s="2"/>
      <c r="F27337" s="2"/>
      <c r="G27337" s="2"/>
      <c r="H27337" s="2"/>
    </row>
    <row r="27338" spans="2:8">
      <c r="B27338" s="2" t="s">
        <v>27785</v>
      </c>
      <c r="C27338" s="2">
        <v>29</v>
      </c>
      <c r="D27338" s="2" t="s">
        <v>460</v>
      </c>
      <c r="E27338" s="2"/>
      <c r="F27338" s="2"/>
      <c r="G27338" s="2"/>
      <c r="H27338" s="2"/>
    </row>
    <row r="27339" spans="2:8">
      <c r="B27339" s="2" t="s">
        <v>27786</v>
      </c>
      <c r="C27339" s="2">
        <v>29</v>
      </c>
      <c r="D27339" s="2" t="s">
        <v>460</v>
      </c>
      <c r="E27339" s="2"/>
      <c r="F27339" s="2"/>
      <c r="G27339" s="2"/>
      <c r="H27339" s="2"/>
    </row>
    <row r="27340" spans="2:8">
      <c r="B27340" s="2" t="s">
        <v>27787</v>
      </c>
      <c r="C27340" s="2">
        <v>28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27788</v>
      </c>
      <c r="C27341" s="2">
        <v>26</v>
      </c>
      <c r="D27341" s="2" t="s">
        <v>460</v>
      </c>
      <c r="E27341" s="2"/>
      <c r="F27341" s="2"/>
      <c r="G27341" s="2"/>
      <c r="H27341" s="2"/>
    </row>
    <row r="27342" spans="2:8">
      <c r="B27342" s="2" t="s">
        <v>27789</v>
      </c>
      <c r="C27342" s="2">
        <v>23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27790</v>
      </c>
      <c r="C27343" s="2">
        <v>24</v>
      </c>
      <c r="D27343" s="2" t="s">
        <v>460</v>
      </c>
      <c r="E27343" s="2"/>
      <c r="F27343" s="2"/>
      <c r="G27343" s="2"/>
      <c r="H27343" s="2"/>
    </row>
    <row r="27344" spans="2:8">
      <c r="B27344" s="2" t="s">
        <v>27791</v>
      </c>
      <c r="C27344" s="2">
        <v>24</v>
      </c>
      <c r="D27344" s="2" t="s">
        <v>460</v>
      </c>
      <c r="E27344" s="2"/>
      <c r="F27344" s="2"/>
      <c r="G27344" s="2"/>
      <c r="H27344" s="2"/>
    </row>
    <row r="27345" spans="2:8">
      <c r="B27345" s="2" t="s">
        <v>27792</v>
      </c>
      <c r="C27345" s="2">
        <v>24</v>
      </c>
      <c r="D27345" s="2" t="s">
        <v>460</v>
      </c>
      <c r="E27345" s="2"/>
      <c r="F27345" s="2"/>
      <c r="G27345" s="2"/>
      <c r="H27345" s="2"/>
    </row>
    <row r="27346" spans="2:8">
      <c r="B27346" s="2" t="s">
        <v>27793</v>
      </c>
      <c r="C27346" s="2">
        <v>23</v>
      </c>
      <c r="D27346" s="2" t="s">
        <v>460</v>
      </c>
      <c r="E27346" s="2"/>
      <c r="F27346" s="2"/>
      <c r="G27346" s="2"/>
      <c r="H27346" s="2"/>
    </row>
    <row r="27347" spans="2:8">
      <c r="B27347" s="2" t="s">
        <v>27794</v>
      </c>
      <c r="C27347" s="2">
        <v>23</v>
      </c>
      <c r="D27347" s="2" t="s">
        <v>460</v>
      </c>
      <c r="E27347" s="2"/>
      <c r="F27347" s="2"/>
      <c r="G27347" s="2"/>
      <c r="H27347" s="2"/>
    </row>
    <row r="27348" spans="2:8">
      <c r="B27348" s="2" t="s">
        <v>27795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27804</v>
      </c>
      <c r="C27357" s="2">
        <v>30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27805</v>
      </c>
      <c r="C27358" s="2">
        <v>30</v>
      </c>
      <c r="D27358" s="2" t="s">
        <v>460</v>
      </c>
      <c r="E27358" s="2"/>
      <c r="F27358" s="2"/>
      <c r="G27358" s="2"/>
      <c r="H27358" s="2"/>
    </row>
    <row r="27359" spans="2:8">
      <c r="B27359" s="2" t="s">
        <v>27806</v>
      </c>
      <c r="C27359" s="2">
        <v>30</v>
      </c>
      <c r="D27359" s="2" t="s">
        <v>460</v>
      </c>
      <c r="E27359" s="2"/>
      <c r="F27359" s="2"/>
      <c r="G27359" s="2"/>
      <c r="H27359" s="2"/>
    </row>
    <row r="27360" spans="2:8">
      <c r="B27360" s="2" t="s">
        <v>27807</v>
      </c>
      <c r="C27360" s="2">
        <v>29</v>
      </c>
      <c r="D27360" s="2" t="s">
        <v>460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460</v>
      </c>
      <c r="E27361" s="2"/>
      <c r="F27361" s="2"/>
      <c r="G27361" s="2"/>
      <c r="H27361" s="2"/>
    </row>
    <row r="27362" spans="2:8">
      <c r="B27362" s="2" t="s">
        <v>27809</v>
      </c>
      <c r="C27362" s="2">
        <v>26</v>
      </c>
      <c r="D27362" s="2" t="s">
        <v>460</v>
      </c>
      <c r="E27362" s="2"/>
      <c r="F27362" s="2"/>
      <c r="G27362" s="2"/>
      <c r="H27362" s="2"/>
    </row>
    <row r="27363" spans="2:8">
      <c r="B27363" s="2" t="s">
        <v>27810</v>
      </c>
      <c r="C27363" s="2">
        <v>26</v>
      </c>
      <c r="D27363" s="2" t="s">
        <v>460</v>
      </c>
      <c r="E27363" s="2"/>
      <c r="F27363" s="2"/>
      <c r="G27363" s="2"/>
      <c r="H27363" s="2"/>
    </row>
    <row r="27364" spans="2:8">
      <c r="B27364" s="2" t="s">
        <v>27811</v>
      </c>
      <c r="C27364" s="2">
        <v>24</v>
      </c>
      <c r="D27364" s="2" t="s">
        <v>460</v>
      </c>
      <c r="E27364" s="2"/>
      <c r="F27364" s="2"/>
      <c r="G27364" s="2"/>
      <c r="H27364" s="2"/>
    </row>
    <row r="27365" spans="2:8">
      <c r="B27365" s="2" t="s">
        <v>27812</v>
      </c>
      <c r="C27365" s="2">
        <v>24</v>
      </c>
      <c r="D27365" s="2" t="s">
        <v>460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460</v>
      </c>
      <c r="E27366" s="2"/>
      <c r="F27366" s="2"/>
      <c r="G27366" s="2"/>
      <c r="H27366" s="2"/>
    </row>
    <row r="27367" spans="2:8">
      <c r="B27367" s="2" t="s">
        <v>27814</v>
      </c>
      <c r="C27367" s="2">
        <v>26</v>
      </c>
      <c r="D27367" s="2" t="s">
        <v>460</v>
      </c>
      <c r="E27367" s="2"/>
      <c r="F27367" s="2"/>
      <c r="G27367" s="2"/>
      <c r="H27367" s="2"/>
    </row>
    <row r="27368" spans="2:8">
      <c r="B27368" s="2" t="s">
        <v>27815</v>
      </c>
      <c r="C27368" s="2">
        <v>26</v>
      </c>
      <c r="D27368" s="2" t="s">
        <v>460</v>
      </c>
      <c r="E27368" s="2"/>
      <c r="F27368" s="2"/>
      <c r="G27368" s="2"/>
      <c r="H27368" s="2"/>
    </row>
    <row r="27369" spans="2:8">
      <c r="B27369" s="2" t="s">
        <v>27816</v>
      </c>
      <c r="C27369" s="2">
        <v>34</v>
      </c>
      <c r="D27369" s="2" t="s">
        <v>460</v>
      </c>
      <c r="E27369" s="2"/>
      <c r="F27369" s="2"/>
      <c r="G27369" s="2"/>
      <c r="H27369" s="2"/>
    </row>
    <row r="27370" spans="2:8">
      <c r="B27370" s="2" t="s">
        <v>27817</v>
      </c>
      <c r="C27370" s="2">
        <v>35</v>
      </c>
      <c r="D27370" s="2" t="s">
        <v>460</v>
      </c>
      <c r="E27370" s="2"/>
      <c r="F27370" s="2"/>
      <c r="G27370" s="2"/>
      <c r="H27370" s="2"/>
    </row>
    <row r="27371" spans="2:8">
      <c r="B27371" s="2" t="s">
        <v>27818</v>
      </c>
      <c r="C27371" s="2">
        <v>33</v>
      </c>
      <c r="D27371" s="2" t="s">
        <v>460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460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16</v>
      </c>
      <c r="D27385" s="2" t="s">
        <v>460</v>
      </c>
      <c r="E27385" s="2"/>
      <c r="F27385" s="2"/>
      <c r="G27385" s="2"/>
      <c r="H27385" s="2"/>
    </row>
    <row r="27386" spans="2:8">
      <c r="B27386" s="2" t="s">
        <v>27833</v>
      </c>
      <c r="C27386" s="2">
        <v>36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460</v>
      </c>
      <c r="E27397" s="2"/>
      <c r="F27397" s="2"/>
      <c r="G27397" s="2"/>
      <c r="H27397" s="2"/>
    </row>
    <row r="27398" spans="2:8">
      <c r="B27398" s="2" t="s">
        <v>27845</v>
      </c>
      <c r="C27398" s="2">
        <v>33</v>
      </c>
      <c r="D27398" s="2" t="s">
        <v>460</v>
      </c>
      <c r="E27398" s="2"/>
      <c r="F27398" s="2"/>
      <c r="G27398" s="2"/>
      <c r="H27398" s="2"/>
    </row>
    <row r="27399" spans="2:8">
      <c r="B27399" s="2" t="s">
        <v>27846</v>
      </c>
      <c r="C27399" s="2">
        <v>33</v>
      </c>
      <c r="D27399" s="2" t="s">
        <v>460</v>
      </c>
      <c r="E27399" s="2"/>
      <c r="F27399" s="2"/>
      <c r="G27399" s="2"/>
      <c r="H27399" s="2"/>
    </row>
    <row r="27400" spans="2:8">
      <c r="B27400" s="2" t="s">
        <v>27847</v>
      </c>
      <c r="C27400" s="2">
        <v>32</v>
      </c>
      <c r="D27400" s="2" t="s">
        <v>460</v>
      </c>
      <c r="E27400" s="2"/>
      <c r="F27400" s="2"/>
      <c r="G27400" s="2"/>
      <c r="H27400" s="2"/>
    </row>
    <row r="27401" spans="2:8">
      <c r="B27401" s="2" t="s">
        <v>27848</v>
      </c>
      <c r="C27401" s="2">
        <v>31</v>
      </c>
      <c r="D27401" s="2" t="s">
        <v>460</v>
      </c>
      <c r="E27401" s="2"/>
      <c r="F27401" s="2"/>
      <c r="G27401" s="2"/>
      <c r="H27401" s="2"/>
    </row>
    <row r="27402" spans="2:8">
      <c r="B27402" s="2" t="s">
        <v>27849</v>
      </c>
      <c r="C27402" s="2">
        <v>29</v>
      </c>
      <c r="D27402" s="2" t="s">
        <v>460</v>
      </c>
      <c r="E27402" s="2"/>
      <c r="F27402" s="2"/>
      <c r="G27402" s="2"/>
      <c r="H27402" s="2"/>
    </row>
    <row r="27403" spans="2:8">
      <c r="B27403" s="2" t="s">
        <v>27850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18</v>
      </c>
      <c r="D27423" s="2" t="s">
        <v>460</v>
      </c>
      <c r="E27423" s="2"/>
      <c r="F27423" s="2"/>
      <c r="G27423" s="2"/>
      <c r="H27423" s="2"/>
    </row>
    <row r="27424" spans="2:8">
      <c r="B27424" s="2" t="s">
        <v>27871</v>
      </c>
      <c r="C27424" s="2">
        <v>37</v>
      </c>
      <c r="D27424" s="2" t="s">
        <v>460</v>
      </c>
      <c r="E27424" s="2"/>
      <c r="F27424" s="2"/>
      <c r="G27424" s="2"/>
      <c r="H27424" s="2"/>
    </row>
    <row r="27425" spans="2:8">
      <c r="B27425" s="2" t="s">
        <v>27872</v>
      </c>
      <c r="C27425" s="2">
        <v>36</v>
      </c>
      <c r="D27425" s="2" t="s">
        <v>460</v>
      </c>
      <c r="E27425" s="2"/>
      <c r="F27425" s="2"/>
      <c r="G27425" s="2"/>
      <c r="H27425" s="2"/>
    </row>
    <row r="27426" spans="2:8">
      <c r="B27426" s="2" t="s">
        <v>27873</v>
      </c>
      <c r="C27426" s="2">
        <v>35</v>
      </c>
      <c r="D27426" s="2" t="s">
        <v>460</v>
      </c>
      <c r="E27426" s="2"/>
      <c r="F27426" s="2"/>
      <c r="G27426" s="2"/>
      <c r="H27426" s="2"/>
    </row>
    <row r="27427" spans="2:8">
      <c r="B27427" s="2" t="s">
        <v>27874</v>
      </c>
      <c r="C27427" s="2">
        <v>34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27875</v>
      </c>
      <c r="C27428" s="2">
        <v>33</v>
      </c>
      <c r="D27428" s="2" t="s">
        <v>460</v>
      </c>
      <c r="E27428" s="2"/>
      <c r="F27428" s="2"/>
      <c r="G27428" s="2"/>
      <c r="H27428" s="2"/>
    </row>
    <row r="27429" spans="2:8">
      <c r="B27429" s="2" t="s">
        <v>27876</v>
      </c>
      <c r="C27429" s="2">
        <v>31</v>
      </c>
      <c r="D27429" s="2" t="s">
        <v>460</v>
      </c>
      <c r="E27429" s="2"/>
      <c r="F27429" s="2"/>
      <c r="G27429" s="2"/>
      <c r="H27429" s="2"/>
    </row>
    <row r="27430" spans="2:8">
      <c r="B27430" s="2" t="s">
        <v>27877</v>
      </c>
      <c r="C27430" s="2">
        <v>33</v>
      </c>
      <c r="D27430" s="2" t="s">
        <v>460</v>
      </c>
      <c r="E27430" s="2"/>
      <c r="F27430" s="2"/>
      <c r="G27430" s="2"/>
      <c r="H27430" s="2"/>
    </row>
    <row r="27431" spans="2:8">
      <c r="B27431" s="2" t="s">
        <v>27878</v>
      </c>
      <c r="C27431" s="2">
        <v>32</v>
      </c>
      <c r="D27431" s="2" t="s">
        <v>460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460</v>
      </c>
      <c r="E27432" s="2"/>
      <c r="F27432" s="2"/>
      <c r="G27432" s="2"/>
      <c r="H27432" s="2"/>
    </row>
    <row r="27433" spans="2:8">
      <c r="B27433" s="2" t="s">
        <v>27880</v>
      </c>
      <c r="C27433" s="2">
        <v>31</v>
      </c>
      <c r="D27433" s="2" t="s">
        <v>460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460</v>
      </c>
      <c r="E27434" s="2"/>
      <c r="F27434" s="2"/>
      <c r="G27434" s="2"/>
      <c r="H27434" s="2"/>
    </row>
    <row r="27435" spans="2:8">
      <c r="B27435" s="2" t="s">
        <v>27882</v>
      </c>
      <c r="C27435" s="2">
        <v>28</v>
      </c>
      <c r="D27435" s="2" t="s">
        <v>460</v>
      </c>
      <c r="E27435" s="2"/>
      <c r="F27435" s="2"/>
      <c r="G27435" s="2"/>
      <c r="H27435" s="2"/>
    </row>
    <row r="27436" spans="2:8">
      <c r="B27436" s="2" t="s">
        <v>27883</v>
      </c>
      <c r="C27436" s="2">
        <v>34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42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43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41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22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27926</v>
      </c>
      <c r="C27479" s="2">
        <v>23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27928</v>
      </c>
      <c r="C27481" s="2">
        <v>23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27929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13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14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36</v>
      </c>
      <c r="D27522" s="2" t="s">
        <v>460</v>
      </c>
      <c r="E27522" s="2"/>
      <c r="F27522" s="2"/>
      <c r="G27522" s="2"/>
      <c r="H27522" s="2"/>
    </row>
    <row r="27523" spans="2:8">
      <c r="B27523" s="2" t="s">
        <v>27970</v>
      </c>
      <c r="C27523" s="2">
        <v>37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27971</v>
      </c>
      <c r="C27524" s="2">
        <v>36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27972</v>
      </c>
      <c r="C27525" s="2">
        <v>35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27973</v>
      </c>
      <c r="C27526" s="2">
        <v>34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27974</v>
      </c>
      <c r="C27527" s="2">
        <v>32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27975</v>
      </c>
      <c r="C27528" s="2">
        <v>33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27976</v>
      </c>
      <c r="C27529" s="2">
        <v>33</v>
      </c>
      <c r="D27529" s="2" t="s">
        <v>460</v>
      </c>
      <c r="E27529" s="2"/>
      <c r="F27529" s="2"/>
      <c r="G27529" s="2"/>
      <c r="H27529" s="2"/>
    </row>
    <row r="27530" spans="2:8">
      <c r="B27530" s="2" t="s">
        <v>27977</v>
      </c>
      <c r="C27530" s="2">
        <v>33</v>
      </c>
      <c r="D27530" s="2" t="s">
        <v>460</v>
      </c>
      <c r="E27530" s="2"/>
      <c r="F27530" s="2"/>
      <c r="G27530" s="2"/>
      <c r="H27530" s="2"/>
    </row>
    <row r="27531" spans="2:8">
      <c r="B27531" s="2" t="s">
        <v>27978</v>
      </c>
      <c r="C27531" s="2">
        <v>31</v>
      </c>
      <c r="D27531" s="2" t="s">
        <v>460</v>
      </c>
      <c r="E27531" s="2"/>
      <c r="F27531" s="2"/>
      <c r="G27531" s="2"/>
      <c r="H27531" s="2"/>
    </row>
    <row r="27532" spans="2:8">
      <c r="B27532" s="2" t="s">
        <v>27979</v>
      </c>
      <c r="C27532" s="2">
        <v>32</v>
      </c>
      <c r="D27532" s="2" t="s">
        <v>460</v>
      </c>
      <c r="E27532" s="2"/>
      <c r="F27532" s="2"/>
      <c r="G27532" s="2"/>
      <c r="H27532" s="2"/>
    </row>
    <row r="27533" spans="2:8">
      <c r="B27533" s="2" t="s">
        <v>27980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9</v>
      </c>
      <c r="D27539" s="2" t="s">
        <v>460</v>
      </c>
      <c r="E27539" s="2"/>
      <c r="F27539" s="2"/>
      <c r="G27539" s="2"/>
      <c r="H27539" s="2"/>
    </row>
    <row r="27540" spans="2:8">
      <c r="B27540" s="2" t="s">
        <v>27987</v>
      </c>
      <c r="C27540" s="2">
        <v>17</v>
      </c>
      <c r="D27540" s="2" t="s">
        <v>460</v>
      </c>
      <c r="E27540" s="2"/>
      <c r="F27540" s="2"/>
      <c r="G27540" s="2"/>
      <c r="H27540" s="2"/>
    </row>
    <row r="27541" spans="2:8">
      <c r="B27541" s="2" t="s">
        <v>27988</v>
      </c>
      <c r="C27541" s="2">
        <v>18</v>
      </c>
      <c r="D27541" s="2" t="s">
        <v>460</v>
      </c>
      <c r="E27541" s="2"/>
      <c r="F27541" s="2"/>
      <c r="G27541" s="2"/>
      <c r="H27541" s="2"/>
    </row>
    <row r="27542" spans="2:8">
      <c r="B27542" s="2" t="s">
        <v>27989</v>
      </c>
      <c r="C27542" s="2">
        <v>19</v>
      </c>
      <c r="D27542" s="2" t="s">
        <v>460</v>
      </c>
      <c r="E27542" s="2"/>
      <c r="F27542" s="2"/>
      <c r="G27542" s="2"/>
      <c r="H27542" s="2"/>
    </row>
    <row r="27543" spans="2:8">
      <c r="B27543" s="2" t="s">
        <v>27990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18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14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18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11</v>
      </c>
      <c r="D27562" s="2" t="s">
        <v>460</v>
      </c>
      <c r="E27562" s="2"/>
      <c r="F27562" s="2"/>
      <c r="G27562" s="2"/>
      <c r="H27562" s="2"/>
    </row>
    <row r="27563" spans="2:8">
      <c r="B27563" s="2" t="s">
        <v>28010</v>
      </c>
      <c r="C27563" s="2">
        <v>26</v>
      </c>
      <c r="D27563" s="2" t="s">
        <v>460</v>
      </c>
      <c r="E27563" s="2"/>
      <c r="F27563" s="2"/>
      <c r="G27563" s="2"/>
      <c r="H27563" s="2"/>
    </row>
    <row r="27564" spans="2:8">
      <c r="B27564" s="2" t="s">
        <v>28011</v>
      </c>
      <c r="C27564" s="2">
        <v>27</v>
      </c>
      <c r="D27564" s="2" t="s">
        <v>460</v>
      </c>
      <c r="E27564" s="2"/>
      <c r="F27564" s="2"/>
      <c r="G27564" s="2"/>
      <c r="H27564" s="2"/>
    </row>
    <row r="27565" spans="2:8">
      <c r="B27565" s="2" t="s">
        <v>28012</v>
      </c>
      <c r="C27565" s="2">
        <v>28</v>
      </c>
      <c r="D27565" s="2" t="s">
        <v>460</v>
      </c>
      <c r="E27565" s="2"/>
      <c r="F27565" s="2"/>
      <c r="G27565" s="2"/>
      <c r="H27565" s="2"/>
    </row>
    <row r="27566" spans="2:8">
      <c r="B27566" s="2" t="s">
        <v>28013</v>
      </c>
      <c r="C27566" s="2">
        <v>25</v>
      </c>
      <c r="D27566" s="2" t="s">
        <v>460</v>
      </c>
      <c r="E27566" s="2"/>
      <c r="F27566" s="2"/>
      <c r="G27566" s="2"/>
      <c r="H27566" s="2"/>
    </row>
    <row r="27567" spans="2:8">
      <c r="B27567" s="2" t="s">
        <v>28014</v>
      </c>
      <c r="C27567" s="2">
        <v>21</v>
      </c>
      <c r="D27567" s="2" t="s">
        <v>460</v>
      </c>
      <c r="E27567" s="2"/>
      <c r="F27567" s="2"/>
      <c r="G27567" s="2"/>
      <c r="H27567" s="2"/>
    </row>
    <row r="27568" spans="2:8">
      <c r="B27568" s="2" t="s">
        <v>28015</v>
      </c>
      <c r="C27568" s="2">
        <v>17</v>
      </c>
      <c r="D27568" s="2" t="s">
        <v>460</v>
      </c>
      <c r="E27568" s="2"/>
      <c r="F27568" s="2"/>
      <c r="G27568" s="2"/>
      <c r="H27568" s="2"/>
    </row>
    <row r="27569" spans="2:8">
      <c r="B27569" s="2" t="s">
        <v>28016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24</v>
      </c>
      <c r="D27572" s="2" t="s">
        <v>460</v>
      </c>
      <c r="E27572" s="2"/>
      <c r="F27572" s="2"/>
      <c r="G27572" s="2"/>
      <c r="H27572" s="2"/>
    </row>
    <row r="27573" spans="2:8">
      <c r="B27573" s="2" t="s">
        <v>28020</v>
      </c>
      <c r="C27573" s="2">
        <v>26</v>
      </c>
      <c r="D27573" s="2" t="s">
        <v>460</v>
      </c>
      <c r="E27573" s="2"/>
      <c r="F27573" s="2"/>
      <c r="G27573" s="2"/>
      <c r="H27573" s="2"/>
    </row>
    <row r="27574" spans="2:8">
      <c r="B27574" s="2" t="s">
        <v>28021</v>
      </c>
      <c r="C27574" s="2">
        <v>26</v>
      </c>
      <c r="D27574" s="2" t="s">
        <v>460</v>
      </c>
      <c r="E27574" s="2"/>
      <c r="F27574" s="2"/>
      <c r="G27574" s="2"/>
      <c r="H27574" s="2"/>
    </row>
    <row r="27575" spans="2:8">
      <c r="B27575" s="2" t="s">
        <v>28022</v>
      </c>
      <c r="C27575" s="2">
        <v>27</v>
      </c>
      <c r="D27575" s="2" t="s">
        <v>460</v>
      </c>
      <c r="E27575" s="2"/>
      <c r="F27575" s="2"/>
      <c r="G27575" s="2"/>
      <c r="H27575" s="2"/>
    </row>
    <row r="27576" spans="2:8">
      <c r="B27576" s="2" t="s">
        <v>28023</v>
      </c>
      <c r="C27576" s="2">
        <v>27</v>
      </c>
      <c r="D27576" s="2" t="s">
        <v>460</v>
      </c>
      <c r="E27576" s="2"/>
      <c r="F27576" s="2"/>
      <c r="G27576" s="2"/>
      <c r="H27576" s="2"/>
    </row>
    <row r="27577" spans="2:8">
      <c r="B27577" s="2" t="s">
        <v>28024</v>
      </c>
      <c r="C27577" s="2">
        <v>25</v>
      </c>
      <c r="D27577" s="2" t="s">
        <v>460</v>
      </c>
      <c r="E27577" s="2"/>
      <c r="F27577" s="2"/>
      <c r="G27577" s="2"/>
      <c r="H27577" s="2"/>
    </row>
    <row r="27578" spans="2:8">
      <c r="B27578" s="2" t="s">
        <v>28025</v>
      </c>
      <c r="C27578" s="2">
        <v>25</v>
      </c>
      <c r="D27578" s="2" t="s">
        <v>460</v>
      </c>
      <c r="E27578" s="2"/>
      <c r="F27578" s="2"/>
      <c r="G27578" s="2"/>
      <c r="H27578" s="2"/>
    </row>
    <row r="27579" spans="2:8">
      <c r="B27579" s="2" t="s">
        <v>28026</v>
      </c>
      <c r="C27579" s="2">
        <v>37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14</v>
      </c>
      <c r="D27583" s="2" t="s">
        <v>460</v>
      </c>
      <c r="E27583" s="2"/>
      <c r="F27583" s="2"/>
      <c r="G27583" s="2"/>
      <c r="H27583" s="2"/>
    </row>
    <row r="27584" spans="2:8">
      <c r="B27584" s="2" t="s">
        <v>28031</v>
      </c>
      <c r="C27584" s="2">
        <v>32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460</v>
      </c>
      <c r="E27590" s="2"/>
      <c r="F27590" s="2"/>
      <c r="G27590" s="2"/>
      <c r="H27590" s="2"/>
    </row>
    <row r="27591" spans="2:8">
      <c r="B27591" s="2" t="s">
        <v>28038</v>
      </c>
      <c r="C27591" s="2">
        <v>29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28039</v>
      </c>
      <c r="C27592" s="2">
        <v>29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28041</v>
      </c>
      <c r="C27594" s="2">
        <v>27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28042</v>
      </c>
      <c r="C27595" s="2">
        <v>26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28043</v>
      </c>
      <c r="C27596" s="2">
        <v>29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28044</v>
      </c>
      <c r="C27597" s="2">
        <v>31</v>
      </c>
      <c r="D27597" s="2" t="s">
        <v>460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460</v>
      </c>
      <c r="E27598" s="2"/>
      <c r="F27598" s="2"/>
      <c r="G27598" s="2"/>
      <c r="H27598" s="2"/>
    </row>
    <row r="27599" spans="2:8">
      <c r="B27599" s="2" t="s">
        <v>28046</v>
      </c>
      <c r="C27599" s="2">
        <v>29</v>
      </c>
      <c r="D27599" s="2" t="s">
        <v>460</v>
      </c>
      <c r="E27599" s="2"/>
      <c r="F27599" s="2"/>
      <c r="G27599" s="2"/>
      <c r="H27599" s="2"/>
    </row>
    <row r="27600" spans="2:8">
      <c r="B27600" s="2" t="s">
        <v>28047</v>
      </c>
      <c r="C27600" s="2">
        <v>26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28048</v>
      </c>
      <c r="C27601" s="2">
        <v>25</v>
      </c>
      <c r="D27601" s="2" t="s">
        <v>460</v>
      </c>
      <c r="E27601" s="2"/>
      <c r="F27601" s="2"/>
      <c r="G27601" s="2"/>
      <c r="H27601" s="2"/>
    </row>
    <row r="27602" spans="2:8">
      <c r="B27602" s="2" t="s">
        <v>28049</v>
      </c>
      <c r="C27602" s="2">
        <v>26</v>
      </c>
      <c r="D27602" s="2" t="s">
        <v>460</v>
      </c>
      <c r="E27602" s="2"/>
      <c r="F27602" s="2"/>
      <c r="G27602" s="2"/>
      <c r="H27602" s="2"/>
    </row>
    <row r="27603" spans="2:8">
      <c r="B27603" s="2" t="s">
        <v>28050</v>
      </c>
      <c r="C27603" s="2">
        <v>12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12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12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12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12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11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31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28057</v>
      </c>
      <c r="C27610" s="2">
        <v>31</v>
      </c>
      <c r="D27610" s="2" t="s">
        <v>460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460</v>
      </c>
      <c r="E27611" s="2"/>
      <c r="F27611" s="2"/>
      <c r="G27611" s="2"/>
      <c r="H27611" s="2"/>
    </row>
    <row r="27612" spans="2:8">
      <c r="B27612" s="2" t="s">
        <v>28059</v>
      </c>
      <c r="C27612" s="2">
        <v>22</v>
      </c>
      <c r="D27612" s="2" t="s">
        <v>460</v>
      </c>
      <c r="E27612" s="2"/>
      <c r="F27612" s="2"/>
      <c r="G27612" s="2"/>
      <c r="H27612" s="2"/>
    </row>
    <row r="27613" spans="2:8">
      <c r="B27613" s="2" t="s">
        <v>28060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16</v>
      </c>
      <c r="D27619" s="2" t="s">
        <v>460</v>
      </c>
      <c r="E27619" s="2"/>
      <c r="F27619" s="2"/>
      <c r="G27619" s="2"/>
      <c r="H27619" s="2"/>
    </row>
    <row r="27620" spans="2:8">
      <c r="B27620" s="2" t="s">
        <v>28067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42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43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43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42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40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41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15</v>
      </c>
      <c r="D27655" s="2" t="s">
        <v>460</v>
      </c>
      <c r="E27655" s="2"/>
      <c r="F27655" s="2"/>
      <c r="G27655" s="2"/>
      <c r="H27655" s="2"/>
    </row>
    <row r="27656" spans="2:8">
      <c r="B27656" s="2" t="s">
        <v>28103</v>
      </c>
      <c r="C27656" s="2">
        <v>23</v>
      </c>
      <c r="D27656" s="2" t="s">
        <v>460</v>
      </c>
      <c r="E27656" s="2"/>
      <c r="F27656" s="2"/>
      <c r="G27656" s="2"/>
      <c r="H27656" s="2"/>
    </row>
    <row r="27657" spans="2:8">
      <c r="B27657" s="2" t="s">
        <v>28104</v>
      </c>
      <c r="C27657" s="2">
        <v>26</v>
      </c>
      <c r="D27657" s="2" t="s">
        <v>460</v>
      </c>
      <c r="E27657" s="2"/>
      <c r="F27657" s="2"/>
      <c r="G27657" s="2"/>
      <c r="H27657" s="2"/>
    </row>
    <row r="27658" spans="2:8">
      <c r="B27658" s="2" t="s">
        <v>28105</v>
      </c>
      <c r="C27658" s="2">
        <v>27</v>
      </c>
      <c r="D27658" s="2" t="s">
        <v>460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460</v>
      </c>
      <c r="E27659" s="2"/>
      <c r="F27659" s="2"/>
      <c r="G27659" s="2"/>
      <c r="H27659" s="2"/>
    </row>
    <row r="27660" spans="2:8">
      <c r="B27660" s="2" t="s">
        <v>28107</v>
      </c>
      <c r="C27660" s="2">
        <v>27</v>
      </c>
      <c r="D27660" s="2" t="s">
        <v>460</v>
      </c>
      <c r="E27660" s="2"/>
      <c r="F27660" s="2"/>
      <c r="G27660" s="2"/>
      <c r="H27660" s="2"/>
    </row>
    <row r="27661" spans="2:8">
      <c r="B27661" s="2" t="s">
        <v>28108</v>
      </c>
      <c r="C27661" s="2">
        <v>27</v>
      </c>
      <c r="D27661" s="2" t="s">
        <v>460</v>
      </c>
      <c r="E27661" s="2"/>
      <c r="F27661" s="2"/>
      <c r="G27661" s="2"/>
      <c r="H27661" s="2"/>
    </row>
    <row r="27662" spans="2:8">
      <c r="B27662" s="2" t="s">
        <v>28109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32</v>
      </c>
      <c r="D27667" s="2" t="s">
        <v>460</v>
      </c>
      <c r="E27667" s="2"/>
      <c r="F27667" s="2"/>
      <c r="G27667" s="2"/>
      <c r="H27667" s="2"/>
    </row>
    <row r="27668" spans="2:8">
      <c r="B27668" s="2" t="s">
        <v>28115</v>
      </c>
      <c r="C27668" s="2">
        <v>38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20</v>
      </c>
      <c r="D27671" s="2" t="s">
        <v>460</v>
      </c>
      <c r="E27671" s="2"/>
      <c r="F27671" s="2"/>
      <c r="G27671" s="2"/>
      <c r="H27671" s="2"/>
    </row>
    <row r="27672" spans="2:8">
      <c r="B27672" s="2" t="s">
        <v>28119</v>
      </c>
      <c r="C27672" s="2">
        <v>22</v>
      </c>
      <c r="D27672" s="2" t="s">
        <v>460</v>
      </c>
      <c r="E27672" s="2"/>
      <c r="F27672" s="2"/>
      <c r="G27672" s="2"/>
      <c r="H27672" s="2"/>
    </row>
    <row r="27673" spans="2:8">
      <c r="B27673" s="2" t="s">
        <v>28120</v>
      </c>
      <c r="C27673" s="2">
        <v>29</v>
      </c>
      <c r="D27673" s="2" t="s">
        <v>460</v>
      </c>
      <c r="E27673" s="2"/>
      <c r="F27673" s="2"/>
      <c r="G27673" s="2"/>
      <c r="H27673" s="2"/>
    </row>
    <row r="27674" spans="2:8">
      <c r="B27674" s="2" t="s">
        <v>28121</v>
      </c>
      <c r="C27674" s="2">
        <v>26</v>
      </c>
      <c r="D27674" s="2" t="s">
        <v>460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460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460</v>
      </c>
      <c r="E27676" s="2"/>
      <c r="F27676" s="2"/>
      <c r="G27676" s="2"/>
      <c r="H27676" s="2"/>
    </row>
    <row r="27677" spans="2:8">
      <c r="B27677" s="2" t="s">
        <v>28124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27</v>
      </c>
      <c r="D27679" s="2" t="s">
        <v>460</v>
      </c>
      <c r="E27679" s="2"/>
      <c r="F27679" s="2"/>
      <c r="G27679" s="2"/>
      <c r="H27679" s="2"/>
    </row>
    <row r="27680" spans="2:8">
      <c r="B27680" s="2" t="s">
        <v>28127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28</v>
      </c>
      <c r="D27686" s="2" t="s">
        <v>460</v>
      </c>
      <c r="E27686" s="2"/>
      <c r="F27686" s="2"/>
      <c r="G27686" s="2"/>
      <c r="H27686" s="2"/>
    </row>
    <row r="27687" spans="2:8">
      <c r="B27687" s="2" t="s">
        <v>28134</v>
      </c>
      <c r="C27687" s="2">
        <v>28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28135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35</v>
      </c>
      <c r="D27691" s="2" t="s">
        <v>460</v>
      </c>
      <c r="E27691" s="2"/>
      <c r="F27691" s="2"/>
      <c r="G27691" s="2"/>
      <c r="H27691" s="2"/>
    </row>
    <row r="27692" spans="2:8">
      <c r="B27692" s="2" t="s">
        <v>28139</v>
      </c>
      <c r="C27692" s="2">
        <v>36</v>
      </c>
      <c r="D27692" s="2" t="s">
        <v>460</v>
      </c>
      <c r="E27692" s="2"/>
      <c r="F27692" s="2"/>
      <c r="G27692" s="2"/>
      <c r="H27692" s="2"/>
    </row>
    <row r="27693" spans="2:8">
      <c r="B27693" s="2" t="s">
        <v>28140</v>
      </c>
      <c r="C27693" s="2">
        <v>35</v>
      </c>
      <c r="D27693" s="2" t="s">
        <v>460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460</v>
      </c>
      <c r="E27694" s="2"/>
      <c r="F27694" s="2"/>
      <c r="G27694" s="2"/>
      <c r="H27694" s="2"/>
    </row>
    <row r="27695" spans="2:8">
      <c r="B27695" s="2" t="s">
        <v>28142</v>
      </c>
      <c r="C27695" s="2">
        <v>28</v>
      </c>
      <c r="D27695" s="2" t="s">
        <v>460</v>
      </c>
      <c r="E27695" s="2"/>
      <c r="F27695" s="2"/>
      <c r="G27695" s="2"/>
      <c r="H27695" s="2"/>
    </row>
    <row r="27696" spans="2:8">
      <c r="B27696" s="2" t="s">
        <v>28143</v>
      </c>
      <c r="C27696" s="2">
        <v>25</v>
      </c>
      <c r="D27696" s="2" t="s">
        <v>460</v>
      </c>
      <c r="E27696" s="2"/>
      <c r="F27696" s="2"/>
      <c r="G27696" s="2"/>
      <c r="H27696" s="2"/>
    </row>
    <row r="27697" spans="2:8">
      <c r="B27697" s="2" t="s">
        <v>28144</v>
      </c>
      <c r="C27697" s="2">
        <v>28</v>
      </c>
      <c r="D27697" s="2" t="s">
        <v>460</v>
      </c>
      <c r="E27697" s="2"/>
      <c r="F27697" s="2"/>
      <c r="G27697" s="2"/>
      <c r="H27697" s="2"/>
    </row>
    <row r="27698" spans="2:8">
      <c r="B27698" s="2" t="s">
        <v>28145</v>
      </c>
      <c r="C27698" s="2">
        <v>28</v>
      </c>
      <c r="D27698" s="2" t="s">
        <v>460</v>
      </c>
      <c r="E27698" s="2"/>
      <c r="F27698" s="2"/>
      <c r="G27698" s="2"/>
      <c r="H27698" s="2"/>
    </row>
    <row r="27699" spans="2:8">
      <c r="B27699" s="2" t="s">
        <v>28146</v>
      </c>
      <c r="C27699" s="2">
        <v>29</v>
      </c>
      <c r="D27699" s="2" t="s">
        <v>460</v>
      </c>
      <c r="E27699" s="2"/>
      <c r="F27699" s="2"/>
      <c r="G27699" s="2"/>
      <c r="H27699" s="2"/>
    </row>
    <row r="27700" spans="2:8">
      <c r="B27700" s="2" t="s">
        <v>28147</v>
      </c>
      <c r="C27700" s="2">
        <v>28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28148</v>
      </c>
      <c r="C27701" s="2">
        <v>27</v>
      </c>
      <c r="D27701" s="2" t="s">
        <v>460</v>
      </c>
      <c r="E27701" s="2"/>
      <c r="F27701" s="2"/>
      <c r="G27701" s="2"/>
      <c r="H27701" s="2"/>
    </row>
    <row r="27702" spans="2:8">
      <c r="B27702" s="2" t="s">
        <v>28149</v>
      </c>
      <c r="C27702" s="2">
        <v>26</v>
      </c>
      <c r="D27702" s="2" t="s">
        <v>460</v>
      </c>
      <c r="E27702" s="2"/>
      <c r="F27702" s="2"/>
      <c r="G27702" s="2"/>
      <c r="H27702" s="2"/>
    </row>
    <row r="27703" spans="2:8">
      <c r="B27703" s="2" t="s">
        <v>28150</v>
      </c>
      <c r="C27703" s="2">
        <v>25</v>
      </c>
      <c r="D27703" s="2" t="s">
        <v>460</v>
      </c>
      <c r="E27703" s="2"/>
      <c r="F27703" s="2"/>
      <c r="G27703" s="2"/>
      <c r="H27703" s="2"/>
    </row>
    <row r="27704" spans="2:8">
      <c r="B27704" s="2" t="s">
        <v>28151</v>
      </c>
      <c r="C27704" s="2">
        <v>35</v>
      </c>
      <c r="D27704" s="2" t="s">
        <v>460</v>
      </c>
      <c r="E27704" s="2"/>
      <c r="F27704" s="2"/>
      <c r="G27704" s="2"/>
      <c r="H27704" s="2"/>
    </row>
    <row r="27705" spans="2:8">
      <c r="B27705" s="2" t="s">
        <v>28152</v>
      </c>
      <c r="C27705" s="2">
        <v>35</v>
      </c>
      <c r="D27705" s="2" t="s">
        <v>460</v>
      </c>
      <c r="E27705" s="2"/>
      <c r="F27705" s="2"/>
      <c r="G27705" s="2"/>
      <c r="H27705" s="2"/>
    </row>
    <row r="27706" spans="2:8">
      <c r="B27706" s="2" t="s">
        <v>28153</v>
      </c>
      <c r="C27706" s="2">
        <v>35</v>
      </c>
      <c r="D27706" s="2" t="s">
        <v>460</v>
      </c>
      <c r="E27706" s="2"/>
      <c r="F27706" s="2"/>
      <c r="G27706" s="2"/>
      <c r="H27706" s="2"/>
    </row>
    <row r="27707" spans="2:8">
      <c r="B27707" s="2" t="s">
        <v>28154</v>
      </c>
      <c r="C27707" s="2">
        <v>33</v>
      </c>
      <c r="D27707" s="2" t="s">
        <v>460</v>
      </c>
      <c r="E27707" s="2"/>
      <c r="F27707" s="2"/>
      <c r="G27707" s="2"/>
      <c r="H27707" s="2"/>
    </row>
    <row r="27708" spans="2:8">
      <c r="B27708" s="2" t="s">
        <v>28155</v>
      </c>
      <c r="C27708" s="2">
        <v>32</v>
      </c>
      <c r="D27708" s="2" t="s">
        <v>460</v>
      </c>
      <c r="E27708" s="2"/>
      <c r="F27708" s="2"/>
      <c r="G27708" s="2"/>
      <c r="H27708" s="2"/>
    </row>
    <row r="27709" spans="2:8">
      <c r="B27709" s="2" t="s">
        <v>28156</v>
      </c>
      <c r="C27709" s="2">
        <v>32</v>
      </c>
      <c r="D27709" s="2" t="s">
        <v>460</v>
      </c>
      <c r="E27709" s="2"/>
      <c r="F27709" s="2"/>
      <c r="G27709" s="2"/>
      <c r="H27709" s="2"/>
    </row>
    <row r="27710" spans="2:8">
      <c r="B27710" s="2" t="s">
        <v>28157</v>
      </c>
      <c r="C27710" s="2">
        <v>32</v>
      </c>
      <c r="D27710" s="2" t="s">
        <v>460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460</v>
      </c>
      <c r="E27711" s="2"/>
      <c r="F27711" s="2"/>
      <c r="G27711" s="2"/>
      <c r="H27711" s="2"/>
    </row>
    <row r="27712" spans="2:8">
      <c r="B27712" s="2" t="s">
        <v>28159</v>
      </c>
      <c r="C27712" s="2">
        <v>31</v>
      </c>
      <c r="D27712" s="2" t="s">
        <v>460</v>
      </c>
      <c r="E27712" s="2"/>
      <c r="F27712" s="2"/>
      <c r="G27712" s="2"/>
      <c r="H27712" s="2"/>
    </row>
    <row r="27713" spans="2:8">
      <c r="B27713" s="2" t="s">
        <v>28160</v>
      </c>
      <c r="C27713" s="2">
        <v>30</v>
      </c>
      <c r="D27713" s="2" t="s">
        <v>460</v>
      </c>
      <c r="E27713" s="2"/>
      <c r="F27713" s="2"/>
      <c r="G27713" s="2"/>
      <c r="H27713" s="2"/>
    </row>
    <row r="27714" spans="2:8">
      <c r="B27714" s="2" t="s">
        <v>28161</v>
      </c>
      <c r="C27714" s="2">
        <v>29</v>
      </c>
      <c r="D27714" s="2" t="s">
        <v>460</v>
      </c>
      <c r="E27714" s="2"/>
      <c r="F27714" s="2"/>
      <c r="G27714" s="2"/>
      <c r="H27714" s="2"/>
    </row>
    <row r="27715" spans="2:8">
      <c r="B27715" s="2" t="s">
        <v>28162</v>
      </c>
      <c r="C27715" s="2">
        <v>28</v>
      </c>
      <c r="D27715" s="2" t="s">
        <v>460</v>
      </c>
      <c r="E27715" s="2"/>
      <c r="F27715" s="2"/>
      <c r="G27715" s="2"/>
      <c r="H27715" s="2"/>
    </row>
    <row r="27716" spans="2:8">
      <c r="B27716" s="2" t="s">
        <v>28163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22</v>
      </c>
      <c r="D27734" s="2" t="s">
        <v>460</v>
      </c>
      <c r="E27734" s="2"/>
      <c r="F27734" s="2"/>
      <c r="G27734" s="2"/>
      <c r="H27734" s="2"/>
    </row>
    <row r="27735" spans="2:8">
      <c r="B27735" s="2" t="s">
        <v>28182</v>
      </c>
      <c r="C27735" s="2">
        <v>23</v>
      </c>
      <c r="D27735" s="2" t="s">
        <v>460</v>
      </c>
      <c r="E27735" s="2"/>
      <c r="F27735" s="2"/>
      <c r="G27735" s="2"/>
      <c r="H27735" s="2"/>
    </row>
    <row r="27736" spans="2:8">
      <c r="B27736" s="2" t="s">
        <v>28183</v>
      </c>
      <c r="C27736" s="2">
        <v>24</v>
      </c>
      <c r="D27736" s="2" t="s">
        <v>460</v>
      </c>
      <c r="E27736" s="2"/>
      <c r="F27736" s="2"/>
      <c r="G27736" s="2"/>
      <c r="H27736" s="2"/>
    </row>
    <row r="27737" spans="2:8">
      <c r="B27737" s="2" t="s">
        <v>28184</v>
      </c>
      <c r="C27737" s="2">
        <v>25</v>
      </c>
      <c r="D27737" s="2" t="s">
        <v>460</v>
      </c>
      <c r="E27737" s="2"/>
      <c r="F27737" s="2"/>
      <c r="G27737" s="2"/>
      <c r="H27737" s="2"/>
    </row>
    <row r="27738" spans="2:8">
      <c r="B27738" s="2" t="s">
        <v>28185</v>
      </c>
      <c r="C27738" s="2">
        <v>25</v>
      </c>
      <c r="D27738" s="2" t="s">
        <v>460</v>
      </c>
      <c r="E27738" s="2"/>
      <c r="F27738" s="2"/>
      <c r="G27738" s="2"/>
      <c r="H27738" s="2"/>
    </row>
    <row r="27739" spans="2:8">
      <c r="B27739" s="2" t="s">
        <v>28186</v>
      </c>
      <c r="C27739" s="2">
        <v>23</v>
      </c>
      <c r="D27739" s="2" t="s">
        <v>460</v>
      </c>
      <c r="E27739" s="2"/>
      <c r="F27739" s="2"/>
      <c r="G27739" s="2"/>
      <c r="H27739" s="2"/>
    </row>
    <row r="27740" spans="2:8">
      <c r="B27740" s="2" t="s">
        <v>28187</v>
      </c>
      <c r="C27740" s="2">
        <v>27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28188</v>
      </c>
      <c r="C27741" s="2">
        <v>28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28189</v>
      </c>
      <c r="C27742" s="2">
        <v>30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28190</v>
      </c>
      <c r="C27743" s="2">
        <v>30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460</v>
      </c>
      <c r="E27745" s="2"/>
      <c r="F27745" s="2"/>
      <c r="G27745" s="2"/>
      <c r="H27745" s="2"/>
    </row>
    <row r="27746" spans="2:8">
      <c r="B27746" s="2" t="s">
        <v>28193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33</v>
      </c>
      <c r="D27757" s="2" t="s">
        <v>460</v>
      </c>
      <c r="E27757" s="2"/>
      <c r="F27757" s="2"/>
      <c r="G27757" s="2"/>
      <c r="H27757" s="2"/>
    </row>
    <row r="27758" spans="2:8">
      <c r="B27758" s="2" t="s">
        <v>28205</v>
      </c>
      <c r="C27758" s="2">
        <v>33</v>
      </c>
      <c r="D27758" s="2" t="s">
        <v>460</v>
      </c>
      <c r="E27758" s="2"/>
      <c r="F27758" s="2"/>
      <c r="G27758" s="2"/>
      <c r="H27758" s="2"/>
    </row>
    <row r="27759" spans="2:8">
      <c r="B27759" s="2" t="s">
        <v>28206</v>
      </c>
      <c r="C27759" s="2">
        <v>33</v>
      </c>
      <c r="D27759" s="2" t="s">
        <v>460</v>
      </c>
      <c r="E27759" s="2"/>
      <c r="F27759" s="2"/>
      <c r="G27759" s="2"/>
      <c r="H27759" s="2"/>
    </row>
    <row r="27760" spans="2:8">
      <c r="B27760" s="2" t="s">
        <v>28207</v>
      </c>
      <c r="C27760" s="2">
        <v>33</v>
      </c>
      <c r="D27760" s="2" t="s">
        <v>460</v>
      </c>
      <c r="E27760" s="2"/>
      <c r="F27760" s="2"/>
      <c r="G27760" s="2"/>
      <c r="H27760" s="2"/>
    </row>
    <row r="27761" spans="2:8">
      <c r="B27761" s="2" t="s">
        <v>28208</v>
      </c>
      <c r="C27761" s="2">
        <v>32</v>
      </c>
      <c r="D27761" s="2" t="s">
        <v>460</v>
      </c>
      <c r="E27761" s="2"/>
      <c r="F27761" s="2"/>
      <c r="G27761" s="2"/>
      <c r="H27761" s="2"/>
    </row>
    <row r="27762" spans="2:8">
      <c r="B27762" s="2" t="s">
        <v>28209</v>
      </c>
      <c r="C27762" s="2">
        <v>32</v>
      </c>
      <c r="D27762" s="2" t="s">
        <v>460</v>
      </c>
      <c r="E27762" s="2"/>
      <c r="F27762" s="2"/>
      <c r="G27762" s="2"/>
      <c r="H27762" s="2"/>
    </row>
    <row r="27763" spans="2:8">
      <c r="B27763" s="2" t="s">
        <v>28210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11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14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35</v>
      </c>
      <c r="D27785" s="2" t="s">
        <v>460</v>
      </c>
      <c r="E27785" s="2"/>
      <c r="F27785" s="2"/>
      <c r="G27785" s="2"/>
      <c r="H27785" s="2"/>
    </row>
    <row r="27786" spans="2:8">
      <c r="B27786" s="2" t="s">
        <v>28233</v>
      </c>
      <c r="C27786" s="2">
        <v>38</v>
      </c>
      <c r="D27786" s="2" t="s">
        <v>460</v>
      </c>
      <c r="E27786" s="2"/>
      <c r="F27786" s="2"/>
      <c r="G27786" s="2"/>
      <c r="H27786" s="2"/>
    </row>
    <row r="27787" spans="2:8">
      <c r="B27787" s="2" t="s">
        <v>28234</v>
      </c>
      <c r="C27787" s="2">
        <v>39</v>
      </c>
      <c r="D27787" s="2" t="s">
        <v>460</v>
      </c>
      <c r="E27787" s="2"/>
      <c r="F27787" s="2"/>
      <c r="G27787" s="2"/>
      <c r="H27787" s="2"/>
    </row>
    <row r="27788" spans="2:8">
      <c r="B27788" s="2" t="s">
        <v>28235</v>
      </c>
      <c r="C27788" s="2">
        <v>38</v>
      </c>
      <c r="D27788" s="2" t="s">
        <v>460</v>
      </c>
      <c r="E27788" s="2"/>
      <c r="F27788" s="2"/>
      <c r="G27788" s="2"/>
      <c r="H27788" s="2"/>
    </row>
    <row r="27789" spans="2:8">
      <c r="B27789" s="2" t="s">
        <v>28236</v>
      </c>
      <c r="C27789" s="2">
        <v>37</v>
      </c>
      <c r="D27789" s="2" t="s">
        <v>460</v>
      </c>
      <c r="E27789" s="2"/>
      <c r="F27789" s="2"/>
      <c r="G27789" s="2"/>
      <c r="H27789" s="2"/>
    </row>
    <row r="27790" spans="2:8">
      <c r="B27790" s="2" t="s">
        <v>28237</v>
      </c>
      <c r="C27790" s="2">
        <v>35</v>
      </c>
      <c r="D27790" s="2" t="s">
        <v>460</v>
      </c>
      <c r="E27790" s="2"/>
      <c r="F27790" s="2"/>
      <c r="G27790" s="2"/>
      <c r="H27790" s="2"/>
    </row>
    <row r="27791" spans="2:8">
      <c r="B27791" s="2" t="s">
        <v>28238</v>
      </c>
      <c r="C27791" s="2">
        <v>38</v>
      </c>
      <c r="D27791" s="2" t="s">
        <v>460</v>
      </c>
      <c r="E27791" s="2"/>
      <c r="F27791" s="2"/>
      <c r="G27791" s="2"/>
      <c r="H27791" s="2"/>
    </row>
    <row r="27792" spans="2:8">
      <c r="B27792" s="2" t="s">
        <v>28239</v>
      </c>
      <c r="C27792" s="2">
        <v>39</v>
      </c>
      <c r="D27792" s="2" t="s">
        <v>460</v>
      </c>
      <c r="E27792" s="2"/>
      <c r="F27792" s="2"/>
      <c r="G27792" s="2"/>
      <c r="H27792" s="2"/>
    </row>
    <row r="27793" spans="2:8">
      <c r="B27793" s="2" t="s">
        <v>28240</v>
      </c>
      <c r="C27793" s="2">
        <v>37</v>
      </c>
      <c r="D27793" s="2" t="s">
        <v>460</v>
      </c>
      <c r="E27793" s="2"/>
      <c r="F27793" s="2"/>
      <c r="G27793" s="2"/>
      <c r="H27793" s="2"/>
    </row>
    <row r="27794" spans="2:8">
      <c r="B27794" s="2" t="s">
        <v>28241</v>
      </c>
      <c r="C27794" s="2">
        <v>36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17</v>
      </c>
      <c r="D27799" s="2" t="s">
        <v>460</v>
      </c>
      <c r="E27799" s="2"/>
      <c r="F27799" s="2"/>
      <c r="G27799" s="2"/>
      <c r="H27799" s="2"/>
    </row>
    <row r="27800" spans="2:8">
      <c r="B27800" s="2" t="s">
        <v>28247</v>
      </c>
      <c r="C27800" s="2">
        <v>18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28248</v>
      </c>
      <c r="C27801" s="2">
        <v>22</v>
      </c>
      <c r="D27801" s="2" t="s">
        <v>460</v>
      </c>
      <c r="E27801" s="2"/>
      <c r="F27801" s="2"/>
      <c r="G27801" s="2"/>
      <c r="H27801" s="2"/>
    </row>
    <row r="27802" spans="2:8">
      <c r="B27802" s="2" t="s">
        <v>28249</v>
      </c>
      <c r="C27802" s="2">
        <v>26</v>
      </c>
      <c r="D27802" s="2" t="s">
        <v>460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460</v>
      </c>
      <c r="E27803" s="2"/>
      <c r="F27803" s="2"/>
      <c r="G27803" s="2"/>
      <c r="H27803" s="2"/>
    </row>
    <row r="27804" spans="2:8">
      <c r="B27804" s="2" t="s">
        <v>28251</v>
      </c>
      <c r="C27804" s="2">
        <v>29</v>
      </c>
      <c r="D27804" s="2" t="s">
        <v>460</v>
      </c>
      <c r="E27804" s="2"/>
      <c r="F27804" s="2"/>
      <c r="G27804" s="2"/>
      <c r="H27804" s="2"/>
    </row>
    <row r="27805" spans="2:8">
      <c r="B27805" s="2" t="s">
        <v>28252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12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460</v>
      </c>
      <c r="E27819" s="2"/>
      <c r="F27819" s="2"/>
      <c r="G27819" s="2"/>
      <c r="H27819" s="2"/>
    </row>
    <row r="27820" spans="2:8">
      <c r="B27820" s="2" t="s">
        <v>28267</v>
      </c>
      <c r="C27820" s="2">
        <v>30</v>
      </c>
      <c r="D27820" s="2" t="s">
        <v>460</v>
      </c>
      <c r="E27820" s="2"/>
      <c r="F27820" s="2"/>
      <c r="G27820" s="2"/>
      <c r="H27820" s="2"/>
    </row>
    <row r="27821" spans="2:8">
      <c r="B27821" s="2" t="s">
        <v>28268</v>
      </c>
      <c r="C27821" s="2">
        <v>27</v>
      </c>
      <c r="D27821" s="2" t="s">
        <v>460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460</v>
      </c>
      <c r="E27822" s="2"/>
      <c r="F27822" s="2"/>
      <c r="G27822" s="2"/>
      <c r="H27822" s="2"/>
    </row>
    <row r="27823" spans="2:8">
      <c r="B27823" s="2" t="s">
        <v>28270</v>
      </c>
      <c r="C27823" s="2">
        <v>27</v>
      </c>
      <c r="D27823" s="2" t="s">
        <v>460</v>
      </c>
      <c r="E27823" s="2"/>
      <c r="F27823" s="2"/>
      <c r="G27823" s="2"/>
      <c r="H27823" s="2"/>
    </row>
    <row r="27824" spans="2:8">
      <c r="B27824" s="2" t="s">
        <v>28271</v>
      </c>
      <c r="C27824" s="2">
        <v>28</v>
      </c>
      <c r="D27824" s="2" t="s">
        <v>460</v>
      </c>
      <c r="E27824" s="2"/>
      <c r="F27824" s="2"/>
      <c r="G27824" s="2"/>
      <c r="H27824" s="2"/>
    </row>
    <row r="27825" spans="2:8">
      <c r="B27825" s="2" t="s">
        <v>28272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38</v>
      </c>
      <c r="D27830" s="2" t="s">
        <v>460</v>
      </c>
      <c r="E27830" s="2"/>
      <c r="F27830" s="2"/>
      <c r="G27830" s="2"/>
      <c r="H27830" s="2"/>
    </row>
    <row r="27831" spans="2:8">
      <c r="B27831" s="2" t="s">
        <v>28278</v>
      </c>
      <c r="C27831" s="2">
        <v>39</v>
      </c>
      <c r="D27831" s="2" t="s">
        <v>460</v>
      </c>
      <c r="E27831" s="2"/>
      <c r="F27831" s="2"/>
      <c r="G27831" s="2"/>
      <c r="H27831" s="2"/>
    </row>
    <row r="27832" spans="2:8">
      <c r="B27832" s="2" t="s">
        <v>28279</v>
      </c>
      <c r="C27832" s="2">
        <v>40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28280</v>
      </c>
      <c r="C27833" s="2">
        <v>39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28281</v>
      </c>
      <c r="C27834" s="2">
        <v>13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14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16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15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15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15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15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16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14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12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29</v>
      </c>
      <c r="D27853" s="2" t="s">
        <v>460</v>
      </c>
      <c r="E27853" s="2"/>
      <c r="F27853" s="2"/>
      <c r="G27853" s="2"/>
      <c r="H27853" s="2"/>
    </row>
    <row r="27854" spans="2:8">
      <c r="B27854" s="2" t="s">
        <v>28301</v>
      </c>
      <c r="C27854" s="2">
        <v>30</v>
      </c>
      <c r="D27854" s="2" t="s">
        <v>460</v>
      </c>
      <c r="E27854" s="2"/>
      <c r="F27854" s="2"/>
      <c r="G27854" s="2"/>
      <c r="H27854" s="2"/>
    </row>
    <row r="27855" spans="2:8">
      <c r="B27855" s="2" t="s">
        <v>28302</v>
      </c>
      <c r="C27855" s="2">
        <v>29</v>
      </c>
      <c r="D27855" s="2" t="s">
        <v>460</v>
      </c>
      <c r="E27855" s="2"/>
      <c r="F27855" s="2"/>
      <c r="G27855" s="2"/>
      <c r="H27855" s="2"/>
    </row>
    <row r="27856" spans="2:8">
      <c r="B27856" s="2" t="s">
        <v>28303</v>
      </c>
      <c r="C27856" s="2">
        <v>29</v>
      </c>
      <c r="D27856" s="2" t="s">
        <v>460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460</v>
      </c>
      <c r="E27857" s="2"/>
      <c r="F27857" s="2"/>
      <c r="G27857" s="2"/>
      <c r="H27857" s="2"/>
    </row>
    <row r="27858" spans="2:8">
      <c r="B27858" s="2" t="s">
        <v>28305</v>
      </c>
      <c r="C27858" s="2">
        <v>24</v>
      </c>
      <c r="D27858" s="2" t="s">
        <v>460</v>
      </c>
      <c r="E27858" s="2"/>
      <c r="F27858" s="2"/>
      <c r="G27858" s="2"/>
      <c r="H27858" s="2"/>
    </row>
    <row r="27859" spans="2:8">
      <c r="B27859" s="2" t="s">
        <v>28306</v>
      </c>
      <c r="C27859" s="2">
        <v>24</v>
      </c>
      <c r="D27859" s="2" t="s">
        <v>460</v>
      </c>
      <c r="E27859" s="2"/>
      <c r="F27859" s="2"/>
      <c r="G27859" s="2"/>
      <c r="H27859" s="2"/>
    </row>
    <row r="27860" spans="2:8">
      <c r="B27860" s="2" t="s">
        <v>28307</v>
      </c>
      <c r="C27860" s="2">
        <v>24</v>
      </c>
      <c r="D27860" s="2" t="s">
        <v>460</v>
      </c>
      <c r="E27860" s="2"/>
      <c r="F27860" s="2"/>
      <c r="G27860" s="2"/>
      <c r="H27860" s="2"/>
    </row>
    <row r="27861" spans="2:8">
      <c r="B27861" s="2" t="s">
        <v>28308</v>
      </c>
      <c r="C27861" s="2">
        <v>27</v>
      </c>
      <c r="D27861" s="2" t="s">
        <v>460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460</v>
      </c>
      <c r="E27862" s="2"/>
      <c r="F27862" s="2"/>
      <c r="G27862" s="2"/>
      <c r="H27862" s="2"/>
    </row>
    <row r="27863" spans="2:8">
      <c r="B27863" s="2" t="s">
        <v>28310</v>
      </c>
      <c r="C27863" s="2">
        <v>30</v>
      </c>
      <c r="D27863" s="2" t="s">
        <v>460</v>
      </c>
      <c r="E27863" s="2"/>
      <c r="F27863" s="2"/>
      <c r="G27863" s="2"/>
      <c r="H27863" s="2"/>
    </row>
    <row r="27864" spans="2:8">
      <c r="B27864" s="2" t="s">
        <v>28311</v>
      </c>
      <c r="C27864" s="2">
        <v>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11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18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14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36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28316</v>
      </c>
      <c r="C27869" s="2">
        <v>34</v>
      </c>
      <c r="D27869" s="2" t="s">
        <v>460</v>
      </c>
      <c r="E27869" s="2"/>
      <c r="F27869" s="2"/>
      <c r="G27869" s="2"/>
      <c r="H27869" s="2"/>
    </row>
    <row r="27870" spans="2:8">
      <c r="B27870" s="2" t="s">
        <v>28317</v>
      </c>
      <c r="C27870" s="2">
        <v>36</v>
      </c>
      <c r="D27870" s="2" t="s">
        <v>460</v>
      </c>
      <c r="E27870" s="2"/>
      <c r="F27870" s="2"/>
      <c r="G27870" s="2"/>
      <c r="H27870" s="2"/>
    </row>
    <row r="27871" spans="2:8">
      <c r="B27871" s="2" t="s">
        <v>28318</v>
      </c>
      <c r="C27871" s="2">
        <v>37</v>
      </c>
      <c r="D27871" s="2" t="s">
        <v>460</v>
      </c>
      <c r="E27871" s="2"/>
      <c r="F27871" s="2"/>
      <c r="G27871" s="2"/>
      <c r="H27871" s="2"/>
    </row>
    <row r="27872" spans="2:8">
      <c r="B27872" s="2" t="s">
        <v>28319</v>
      </c>
      <c r="C27872" s="2">
        <v>35</v>
      </c>
      <c r="D27872" s="2" t="s">
        <v>460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11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11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11</v>
      </c>
      <c r="D27884" s="2" t="s">
        <v>460</v>
      </c>
      <c r="E27884" s="2"/>
      <c r="F27884" s="2"/>
      <c r="G27884" s="2"/>
      <c r="H27884" s="2"/>
    </row>
    <row r="27885" spans="2:8">
      <c r="B27885" s="2" t="s">
        <v>28332</v>
      </c>
      <c r="C27885" s="2">
        <v>17</v>
      </c>
      <c r="D27885" s="2" t="s">
        <v>460</v>
      </c>
      <c r="E27885" s="2"/>
      <c r="F27885" s="2"/>
      <c r="G27885" s="2"/>
      <c r="H27885" s="2"/>
    </row>
    <row r="27886" spans="2:8">
      <c r="B27886" s="2" t="s">
        <v>28333</v>
      </c>
      <c r="C27886" s="2">
        <v>24</v>
      </c>
      <c r="D27886" s="2" t="s">
        <v>460</v>
      </c>
      <c r="E27886" s="2"/>
      <c r="F27886" s="2"/>
      <c r="G27886" s="2"/>
      <c r="H27886" s="2"/>
    </row>
    <row r="27887" spans="2:8">
      <c r="B27887" s="2" t="s">
        <v>28334</v>
      </c>
      <c r="C27887" s="2">
        <v>25</v>
      </c>
      <c r="D27887" s="2" t="s">
        <v>460</v>
      </c>
      <c r="E27887" s="2"/>
      <c r="F27887" s="2"/>
      <c r="G27887" s="2"/>
      <c r="H27887" s="2"/>
    </row>
    <row r="27888" spans="2:8">
      <c r="B27888" s="2" t="s">
        <v>28335</v>
      </c>
      <c r="C27888" s="2">
        <v>25</v>
      </c>
      <c r="D27888" s="2" t="s">
        <v>460</v>
      </c>
      <c r="E27888" s="2"/>
      <c r="F27888" s="2"/>
      <c r="G27888" s="2"/>
      <c r="H27888" s="2"/>
    </row>
    <row r="27889" spans="2:8">
      <c r="B27889" s="2" t="s">
        <v>28336</v>
      </c>
      <c r="C27889" s="2">
        <v>26</v>
      </c>
      <c r="D27889" s="2" t="s">
        <v>460</v>
      </c>
      <c r="E27889" s="2"/>
      <c r="F27889" s="2"/>
      <c r="G27889" s="2"/>
      <c r="H27889" s="2"/>
    </row>
    <row r="27890" spans="2:8">
      <c r="B27890" s="2" t="s">
        <v>28337</v>
      </c>
      <c r="C27890" s="2">
        <v>26</v>
      </c>
      <c r="D27890" s="2" t="s">
        <v>460</v>
      </c>
      <c r="E27890" s="2"/>
      <c r="F27890" s="2"/>
      <c r="G27890" s="2"/>
      <c r="H27890" s="2"/>
    </row>
    <row r="27891" spans="2:8">
      <c r="B27891" s="2" t="s">
        <v>28338</v>
      </c>
      <c r="C27891" s="2">
        <v>24</v>
      </c>
      <c r="D27891" s="2" t="s">
        <v>460</v>
      </c>
      <c r="E27891" s="2"/>
      <c r="F27891" s="2"/>
      <c r="G27891" s="2"/>
      <c r="H27891" s="2"/>
    </row>
    <row r="27892" spans="2:8">
      <c r="B27892" s="2" t="s">
        <v>28339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30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28347</v>
      </c>
      <c r="C27900" s="2">
        <v>31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28348</v>
      </c>
      <c r="C27901" s="2">
        <v>31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28349</v>
      </c>
      <c r="C27902" s="2">
        <v>30</v>
      </c>
      <c r="D27902" s="2" t="s">
        <v>460</v>
      </c>
      <c r="E27902" s="2"/>
      <c r="F27902" s="2"/>
      <c r="G27902" s="2"/>
      <c r="H27902" s="2"/>
    </row>
    <row r="27903" spans="2:8">
      <c r="B27903" s="2" t="s">
        <v>28350</v>
      </c>
      <c r="C27903" s="2">
        <v>28</v>
      </c>
      <c r="D27903" s="2" t="s">
        <v>460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460</v>
      </c>
      <c r="E27904" s="2"/>
      <c r="F27904" s="2"/>
      <c r="G27904" s="2"/>
      <c r="H27904" s="2"/>
    </row>
    <row r="27905" spans="2:8">
      <c r="B27905" s="2" t="s">
        <v>28352</v>
      </c>
      <c r="C27905" s="2">
        <v>11</v>
      </c>
      <c r="D27905" s="2" t="s">
        <v>460</v>
      </c>
      <c r="E27905" s="2"/>
      <c r="F27905" s="2"/>
      <c r="G27905" s="2"/>
      <c r="H27905" s="2"/>
    </row>
    <row r="27906" spans="2:8">
      <c r="B27906" s="2" t="s">
        <v>28353</v>
      </c>
      <c r="C27906" s="2">
        <v>11</v>
      </c>
      <c r="D27906" s="2" t="s">
        <v>460</v>
      </c>
      <c r="E27906" s="2"/>
      <c r="F27906" s="2"/>
      <c r="G27906" s="2"/>
      <c r="H27906" s="2"/>
    </row>
    <row r="27907" spans="2:8">
      <c r="B27907" s="2" t="s">
        <v>28354</v>
      </c>
      <c r="C27907" s="2">
        <v>12</v>
      </c>
      <c r="D27907" s="2" t="s">
        <v>460</v>
      </c>
      <c r="E27907" s="2"/>
      <c r="F27907" s="2"/>
      <c r="G27907" s="2"/>
      <c r="H27907" s="2"/>
    </row>
    <row r="27908" spans="2:8">
      <c r="B27908" s="2" t="s">
        <v>28355</v>
      </c>
      <c r="C27908" s="2">
        <v>12</v>
      </c>
      <c r="D27908" s="2" t="s">
        <v>460</v>
      </c>
      <c r="E27908" s="2"/>
      <c r="F27908" s="2"/>
      <c r="G27908" s="2"/>
      <c r="H27908" s="2"/>
    </row>
    <row r="27909" spans="2:8">
      <c r="B27909" s="2" t="s">
        <v>28356</v>
      </c>
      <c r="C27909" s="2">
        <v>12</v>
      </c>
      <c r="D27909" s="2" t="s">
        <v>460</v>
      </c>
      <c r="E27909" s="2"/>
      <c r="F27909" s="2"/>
      <c r="G27909" s="2"/>
      <c r="H27909" s="2"/>
    </row>
    <row r="27910" spans="2:8">
      <c r="B27910" s="2" t="s">
        <v>28357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18</v>
      </c>
      <c r="D27915" s="2" t="s">
        <v>460</v>
      </c>
      <c r="E27915" s="2"/>
      <c r="F27915" s="2"/>
      <c r="G27915" s="2"/>
      <c r="H27915" s="2"/>
    </row>
    <row r="27916" spans="2:8">
      <c r="B27916" s="2" t="s">
        <v>28363</v>
      </c>
      <c r="C27916" s="2">
        <v>21</v>
      </c>
      <c r="D27916" s="2" t="s">
        <v>460</v>
      </c>
      <c r="E27916" s="2"/>
      <c r="F27916" s="2"/>
      <c r="G27916" s="2"/>
      <c r="H27916" s="2"/>
    </row>
    <row r="27917" spans="2:8">
      <c r="B27917" s="2" t="s">
        <v>28364</v>
      </c>
      <c r="C27917" s="2">
        <v>24</v>
      </c>
      <c r="D27917" s="2" t="s">
        <v>460</v>
      </c>
      <c r="E27917" s="2"/>
      <c r="F27917" s="2"/>
      <c r="G27917" s="2"/>
      <c r="H27917" s="2"/>
    </row>
    <row r="27918" spans="2:8">
      <c r="B27918" s="2" t="s">
        <v>28365</v>
      </c>
      <c r="C27918" s="2">
        <v>26</v>
      </c>
      <c r="D27918" s="2" t="s">
        <v>460</v>
      </c>
      <c r="E27918" s="2"/>
      <c r="F27918" s="2"/>
      <c r="G27918" s="2"/>
      <c r="H27918" s="2"/>
    </row>
    <row r="27919" spans="2:8">
      <c r="B27919" s="2" t="s">
        <v>28366</v>
      </c>
      <c r="C27919" s="2">
        <v>12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13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33</v>
      </c>
      <c r="D27927" s="2" t="s">
        <v>460</v>
      </c>
      <c r="E27927" s="2"/>
      <c r="F27927" s="2"/>
      <c r="G27927" s="2"/>
      <c r="H27927" s="2"/>
    </row>
    <row r="27928" spans="2:8">
      <c r="B27928" s="2" t="s">
        <v>28375</v>
      </c>
      <c r="C27928" s="2">
        <v>34</v>
      </c>
      <c r="D27928" s="2" t="s">
        <v>460</v>
      </c>
      <c r="E27928" s="2"/>
      <c r="F27928" s="2"/>
      <c r="G27928" s="2"/>
      <c r="H27928" s="2"/>
    </row>
    <row r="27929" spans="2:8">
      <c r="B27929" s="2" t="s">
        <v>28376</v>
      </c>
      <c r="C27929" s="2">
        <v>33</v>
      </c>
      <c r="D27929" s="2" t="s">
        <v>460</v>
      </c>
      <c r="E27929" s="2"/>
      <c r="F27929" s="2"/>
      <c r="G27929" s="2"/>
      <c r="H27929" s="2"/>
    </row>
    <row r="27930" spans="2:8">
      <c r="B27930" s="2" t="s">
        <v>28377</v>
      </c>
      <c r="C27930" s="2">
        <v>33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28378</v>
      </c>
      <c r="C27931" s="2">
        <v>32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28379</v>
      </c>
      <c r="C27932" s="2">
        <v>31</v>
      </c>
      <c r="D27932" s="2" t="s">
        <v>460</v>
      </c>
      <c r="E27932" s="2"/>
      <c r="F27932" s="2"/>
      <c r="G27932" s="2"/>
      <c r="H27932" s="2"/>
    </row>
    <row r="27933" spans="2:8">
      <c r="B27933" s="2" t="s">
        <v>28380</v>
      </c>
      <c r="C27933" s="2">
        <v>13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28381</v>
      </c>
      <c r="C27934" s="2">
        <v>23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28382</v>
      </c>
      <c r="C27935" s="2">
        <v>23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28383</v>
      </c>
      <c r="C27936" s="2">
        <v>23</v>
      </c>
      <c r="D27936" s="2" t="s">
        <v>460</v>
      </c>
      <c r="E27936" s="2"/>
      <c r="F27936" s="2"/>
      <c r="G27936" s="2"/>
      <c r="H27936" s="2"/>
    </row>
    <row r="27937" spans="2:8">
      <c r="B27937" s="2" t="s">
        <v>28384</v>
      </c>
      <c r="C27937" s="2">
        <v>23</v>
      </c>
      <c r="D27937" s="2" t="s">
        <v>460</v>
      </c>
      <c r="E27937" s="2"/>
      <c r="F27937" s="2"/>
      <c r="G27937" s="2"/>
      <c r="H27937" s="2"/>
    </row>
    <row r="27938" spans="2:8">
      <c r="B27938" s="2" t="s">
        <v>28385</v>
      </c>
      <c r="C27938" s="2">
        <v>23</v>
      </c>
      <c r="D27938" s="2" t="s">
        <v>460</v>
      </c>
      <c r="E27938" s="2"/>
      <c r="F27938" s="2"/>
      <c r="G27938" s="2"/>
      <c r="H27938" s="2"/>
    </row>
    <row r="27939" spans="2:8">
      <c r="B27939" s="2" t="s">
        <v>28386</v>
      </c>
      <c r="C27939" s="2">
        <v>21</v>
      </c>
      <c r="D27939" s="2" t="s">
        <v>460</v>
      </c>
      <c r="E27939" s="2"/>
      <c r="F27939" s="2"/>
      <c r="G27939" s="2"/>
      <c r="H27939" s="2"/>
    </row>
    <row r="27940" spans="2:8">
      <c r="B27940" s="2" t="s">
        <v>28387</v>
      </c>
      <c r="C27940" s="2">
        <v>21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28388</v>
      </c>
      <c r="C27941" s="2">
        <v>18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14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18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19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19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17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17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18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19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16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17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16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29</v>
      </c>
      <c r="D27958" s="2" t="s">
        <v>460</v>
      </c>
      <c r="E27958" s="2"/>
      <c r="F27958" s="2"/>
      <c r="G27958" s="2"/>
      <c r="H27958" s="2"/>
    </row>
    <row r="27959" spans="2:8">
      <c r="B27959" s="2" t="s">
        <v>28406</v>
      </c>
      <c r="C27959" s="2">
        <v>29</v>
      </c>
      <c r="D27959" s="2" t="s">
        <v>460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460</v>
      </c>
      <c r="E27960" s="2"/>
      <c r="F27960" s="2"/>
      <c r="G27960" s="2"/>
      <c r="H27960" s="2"/>
    </row>
    <row r="27961" spans="2:8">
      <c r="B27961" s="2" t="s">
        <v>28408</v>
      </c>
      <c r="C27961" s="2">
        <v>30</v>
      </c>
      <c r="D27961" s="2" t="s">
        <v>460</v>
      </c>
      <c r="E27961" s="2"/>
      <c r="F27961" s="2"/>
      <c r="G27961" s="2"/>
      <c r="H27961" s="2"/>
    </row>
    <row r="27962" spans="2:8">
      <c r="B27962" s="2" t="s">
        <v>28409</v>
      </c>
      <c r="C27962" s="2">
        <v>29</v>
      </c>
      <c r="D27962" s="2" t="s">
        <v>460</v>
      </c>
      <c r="E27962" s="2"/>
      <c r="F27962" s="2"/>
      <c r="G27962" s="2"/>
      <c r="H27962" s="2"/>
    </row>
    <row r="27963" spans="2:8">
      <c r="B27963" s="2" t="s">
        <v>28410</v>
      </c>
      <c r="C27963" s="2">
        <v>27</v>
      </c>
      <c r="D27963" s="2" t="s">
        <v>460</v>
      </c>
      <c r="E27963" s="2"/>
      <c r="F27963" s="2"/>
      <c r="G27963" s="2"/>
      <c r="H27963" s="2"/>
    </row>
    <row r="27964" spans="2:8">
      <c r="B27964" s="2" t="s">
        <v>28411</v>
      </c>
      <c r="C27964" s="2">
        <v>34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41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42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43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41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16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17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17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17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17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16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18</v>
      </c>
      <c r="D27995" s="2" t="s">
        <v>460</v>
      </c>
      <c r="E27995" s="2"/>
      <c r="F27995" s="2"/>
      <c r="G27995" s="2"/>
      <c r="H27995" s="2"/>
    </row>
    <row r="27996" spans="2:8">
      <c r="B27996" s="2" t="s">
        <v>28443</v>
      </c>
      <c r="C27996" s="2">
        <v>21</v>
      </c>
      <c r="D27996" s="2" t="s">
        <v>460</v>
      </c>
      <c r="E27996" s="2"/>
      <c r="F27996" s="2"/>
      <c r="G27996" s="2"/>
      <c r="H27996" s="2"/>
    </row>
    <row r="27997" spans="2:8">
      <c r="B27997" s="2" t="s">
        <v>28444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8</v>
      </c>
      <c r="D28009" s="2" t="s">
        <v>460</v>
      </c>
      <c r="E28009" s="2"/>
      <c r="F28009" s="2"/>
      <c r="G28009" s="2"/>
      <c r="H28009" s="2"/>
    </row>
    <row r="28010" spans="2:8">
      <c r="B28010" s="2" t="s">
        <v>28457</v>
      </c>
      <c r="C28010" s="2">
        <v>13</v>
      </c>
      <c r="D28010" s="2" t="s">
        <v>460</v>
      </c>
      <c r="E28010" s="2"/>
      <c r="F28010" s="2"/>
      <c r="G28010" s="2"/>
      <c r="H28010" s="2"/>
    </row>
    <row r="28011" spans="2:8">
      <c r="B28011" s="2" t="s">
        <v>28458</v>
      </c>
      <c r="C28011" s="2">
        <v>16</v>
      </c>
      <c r="D28011" s="2" t="s">
        <v>460</v>
      </c>
      <c r="E28011" s="2"/>
      <c r="F28011" s="2"/>
      <c r="G28011" s="2"/>
      <c r="H28011" s="2"/>
    </row>
    <row r="28012" spans="2:8">
      <c r="B28012" s="2" t="s">
        <v>28459</v>
      </c>
      <c r="C28012" s="2">
        <v>16</v>
      </c>
      <c r="D28012" s="2" t="s">
        <v>460</v>
      </c>
      <c r="E28012" s="2"/>
      <c r="F28012" s="2"/>
      <c r="G28012" s="2"/>
      <c r="H28012" s="2"/>
    </row>
    <row r="28013" spans="2:8">
      <c r="B28013" s="2" t="s">
        <v>28460</v>
      </c>
      <c r="C28013" s="2">
        <v>18</v>
      </c>
      <c r="D28013" s="2" t="s">
        <v>460</v>
      </c>
      <c r="E28013" s="2"/>
      <c r="F28013" s="2"/>
      <c r="G28013" s="2"/>
      <c r="H28013" s="2"/>
    </row>
    <row r="28014" spans="2:8">
      <c r="B28014" s="2" t="s">
        <v>28461</v>
      </c>
      <c r="C28014" s="2">
        <v>17</v>
      </c>
      <c r="D28014" s="2" t="s">
        <v>460</v>
      </c>
      <c r="E28014" s="2"/>
      <c r="F28014" s="2"/>
      <c r="G28014" s="2"/>
      <c r="H28014" s="2"/>
    </row>
    <row r="28015" spans="2:8">
      <c r="B28015" s="2" t="s">
        <v>28462</v>
      </c>
      <c r="C28015" s="2">
        <v>16</v>
      </c>
      <c r="D28015" s="2" t="s">
        <v>460</v>
      </c>
      <c r="E28015" s="2"/>
      <c r="F28015" s="2"/>
      <c r="G28015" s="2"/>
      <c r="H28015" s="2"/>
    </row>
    <row r="28016" spans="2:8">
      <c r="B28016" s="2" t="s">
        <v>28463</v>
      </c>
      <c r="C28016" s="2">
        <v>17</v>
      </c>
      <c r="D28016" s="2" t="s">
        <v>460</v>
      </c>
      <c r="E28016" s="2"/>
      <c r="F28016" s="2"/>
      <c r="G28016" s="2"/>
      <c r="H28016" s="2"/>
    </row>
    <row r="28017" spans="2:8">
      <c r="B28017" s="2" t="s">
        <v>28464</v>
      </c>
      <c r="C28017" s="2">
        <v>16</v>
      </c>
      <c r="D28017" s="2" t="s">
        <v>460</v>
      </c>
      <c r="E28017" s="2"/>
      <c r="F28017" s="2"/>
      <c r="G28017" s="2"/>
      <c r="H28017" s="2"/>
    </row>
    <row r="28018" spans="2:8">
      <c r="B28018" s="2" t="s">
        <v>28465</v>
      </c>
      <c r="C28018" s="2">
        <v>17</v>
      </c>
      <c r="D28018" s="2" t="s">
        <v>460</v>
      </c>
      <c r="E28018" s="2"/>
      <c r="F28018" s="2"/>
      <c r="G28018" s="2"/>
      <c r="H28018" s="2"/>
    </row>
    <row r="28019" spans="2:8">
      <c r="B28019" s="2" t="s">
        <v>28466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19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27</v>
      </c>
      <c r="D28032" s="2" t="s">
        <v>460</v>
      </c>
      <c r="E28032" s="2"/>
      <c r="F28032" s="2"/>
      <c r="G28032" s="2"/>
      <c r="H28032" s="2"/>
    </row>
    <row r="28033" spans="2:8">
      <c r="B28033" s="2" t="s">
        <v>28480</v>
      </c>
      <c r="C28033" s="2">
        <v>33</v>
      </c>
      <c r="D28033" s="2" t="s">
        <v>460</v>
      </c>
      <c r="E28033" s="2"/>
      <c r="F28033" s="2"/>
      <c r="G28033" s="2"/>
      <c r="H28033" s="2"/>
    </row>
    <row r="28034" spans="2:8">
      <c r="B28034" s="2" t="s">
        <v>28481</v>
      </c>
      <c r="C28034" s="2">
        <v>34</v>
      </c>
      <c r="D28034" s="2" t="s">
        <v>460</v>
      </c>
      <c r="E28034" s="2"/>
      <c r="F28034" s="2"/>
      <c r="G28034" s="2"/>
      <c r="H28034" s="2"/>
    </row>
    <row r="28035" spans="2:8">
      <c r="B28035" s="2" t="s">
        <v>28482</v>
      </c>
      <c r="C28035" s="2">
        <v>33</v>
      </c>
      <c r="D28035" s="2" t="s">
        <v>460</v>
      </c>
      <c r="E28035" s="2"/>
      <c r="F28035" s="2"/>
      <c r="G28035" s="2"/>
      <c r="H28035" s="2"/>
    </row>
    <row r="28036" spans="2:8">
      <c r="B28036" s="2" t="s">
        <v>28483</v>
      </c>
      <c r="C28036" s="2">
        <v>30</v>
      </c>
      <c r="D28036" s="2" t="s">
        <v>460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460</v>
      </c>
      <c r="E28037" s="2"/>
      <c r="F28037" s="2"/>
      <c r="G28037" s="2"/>
      <c r="H28037" s="2"/>
    </row>
    <row r="28038" spans="2:8">
      <c r="B28038" s="2" t="s">
        <v>28485</v>
      </c>
      <c r="C28038" s="2">
        <v>32</v>
      </c>
      <c r="D28038" s="2" t="s">
        <v>460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460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460</v>
      </c>
      <c r="E28040" s="2"/>
      <c r="F28040" s="2"/>
      <c r="G28040" s="2"/>
      <c r="H28040" s="2"/>
    </row>
    <row r="28041" spans="2:8">
      <c r="B28041" s="2" t="s">
        <v>28488</v>
      </c>
      <c r="C28041" s="2">
        <v>26</v>
      </c>
      <c r="D28041" s="2" t="s">
        <v>460</v>
      </c>
      <c r="E28041" s="2"/>
      <c r="F28041" s="2"/>
      <c r="G28041" s="2"/>
      <c r="H28041" s="2"/>
    </row>
    <row r="28042" spans="2:8">
      <c r="B28042" s="2" t="s">
        <v>28489</v>
      </c>
      <c r="C28042" s="2">
        <v>26</v>
      </c>
      <c r="D28042" s="2" t="s">
        <v>460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17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18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13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13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12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28</v>
      </c>
      <c r="D28059" s="2" t="s">
        <v>460</v>
      </c>
      <c r="E28059" s="2"/>
      <c r="F28059" s="2"/>
      <c r="G28059" s="2"/>
      <c r="H28059" s="2"/>
    </row>
    <row r="28060" spans="2:8">
      <c r="B28060" s="2" t="s">
        <v>28507</v>
      </c>
      <c r="C28060" s="2">
        <v>27</v>
      </c>
      <c r="D28060" s="2" t="s">
        <v>460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460</v>
      </c>
      <c r="E28061" s="2"/>
      <c r="F28061" s="2"/>
      <c r="G28061" s="2"/>
      <c r="H28061" s="2"/>
    </row>
    <row r="28062" spans="2:8">
      <c r="B28062" s="2" t="s">
        <v>28509</v>
      </c>
      <c r="C28062" s="2">
        <v>27</v>
      </c>
      <c r="D28062" s="2" t="s">
        <v>460</v>
      </c>
      <c r="E28062" s="2"/>
      <c r="F28062" s="2"/>
      <c r="G28062" s="2"/>
      <c r="H28062" s="2"/>
    </row>
    <row r="28063" spans="2:8">
      <c r="B28063" s="2" t="s">
        <v>28510</v>
      </c>
      <c r="C28063" s="2">
        <v>27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28511</v>
      </c>
      <c r="C28064" s="2">
        <v>28</v>
      </c>
      <c r="D28064" s="2" t="s">
        <v>460</v>
      </c>
      <c r="E28064" s="2"/>
      <c r="F28064" s="2"/>
      <c r="G28064" s="2"/>
      <c r="H28064" s="2"/>
    </row>
    <row r="28065" spans="2:8">
      <c r="B28065" s="2" t="s">
        <v>28512</v>
      </c>
      <c r="C28065" s="2">
        <v>37</v>
      </c>
      <c r="D28065" s="2" t="s">
        <v>460</v>
      </c>
      <c r="E28065" s="2"/>
      <c r="F28065" s="2"/>
      <c r="G28065" s="2"/>
      <c r="H28065" s="2"/>
    </row>
    <row r="28066" spans="2:8">
      <c r="B28066" s="2" t="s">
        <v>28513</v>
      </c>
      <c r="C28066" s="2">
        <v>40</v>
      </c>
      <c r="D28066" s="2" t="s">
        <v>460</v>
      </c>
      <c r="E28066" s="2"/>
      <c r="F28066" s="2"/>
      <c r="G28066" s="2"/>
      <c r="H28066" s="2"/>
    </row>
    <row r="28067" spans="2:8">
      <c r="B28067" s="2" t="s">
        <v>28514</v>
      </c>
      <c r="C28067" s="2">
        <v>39</v>
      </c>
      <c r="D28067" s="2" t="s">
        <v>460</v>
      </c>
      <c r="E28067" s="2"/>
      <c r="F28067" s="2"/>
      <c r="G28067" s="2"/>
      <c r="H28067" s="2"/>
    </row>
    <row r="28068" spans="2:8">
      <c r="B28068" s="2" t="s">
        <v>28515</v>
      </c>
      <c r="C28068" s="2">
        <v>37</v>
      </c>
      <c r="D28068" s="2" t="s">
        <v>460</v>
      </c>
      <c r="E28068" s="2"/>
      <c r="F28068" s="2"/>
      <c r="G28068" s="2"/>
      <c r="H28068" s="2"/>
    </row>
    <row r="28069" spans="2:8">
      <c r="B28069" s="2" t="s">
        <v>28516</v>
      </c>
      <c r="C28069" s="2">
        <v>35</v>
      </c>
      <c r="D28069" s="2" t="s">
        <v>460</v>
      </c>
      <c r="E28069" s="2"/>
      <c r="F28069" s="2"/>
      <c r="G28069" s="2"/>
      <c r="H28069" s="2"/>
    </row>
    <row r="28070" spans="2:8">
      <c r="B28070" s="2" t="s">
        <v>28517</v>
      </c>
      <c r="C28070" s="2">
        <v>31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14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17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27</v>
      </c>
      <c r="D28081" s="2" t="s">
        <v>460</v>
      </c>
      <c r="E28081" s="2"/>
      <c r="F28081" s="2"/>
      <c r="G28081" s="2"/>
      <c r="H28081" s="2"/>
    </row>
    <row r="28082" spans="2:8">
      <c r="B28082" s="2" t="s">
        <v>28529</v>
      </c>
      <c r="C28082" s="2">
        <v>29</v>
      </c>
      <c r="D28082" s="2" t="s">
        <v>460</v>
      </c>
      <c r="E28082" s="2"/>
      <c r="F28082" s="2"/>
      <c r="G28082" s="2"/>
      <c r="H28082" s="2"/>
    </row>
    <row r="28083" spans="2:8">
      <c r="B28083" s="2" t="s">
        <v>28530</v>
      </c>
      <c r="C28083" s="2">
        <v>29</v>
      </c>
      <c r="D28083" s="2" t="s">
        <v>460</v>
      </c>
      <c r="E28083" s="2"/>
      <c r="F28083" s="2"/>
      <c r="G28083" s="2"/>
      <c r="H28083" s="2"/>
    </row>
    <row r="28084" spans="2:8">
      <c r="B28084" s="2" t="s">
        <v>28531</v>
      </c>
      <c r="C28084" s="2">
        <v>29</v>
      </c>
      <c r="D28084" s="2" t="s">
        <v>460</v>
      </c>
      <c r="E28084" s="2"/>
      <c r="F28084" s="2"/>
      <c r="G28084" s="2"/>
      <c r="H28084" s="2"/>
    </row>
    <row r="28085" spans="2:8">
      <c r="B28085" s="2" t="s">
        <v>28532</v>
      </c>
      <c r="C28085" s="2">
        <v>28</v>
      </c>
      <c r="D28085" s="2" t="s">
        <v>460</v>
      </c>
      <c r="E28085" s="2"/>
      <c r="F28085" s="2"/>
      <c r="G28085" s="2"/>
      <c r="H28085" s="2"/>
    </row>
    <row r="28086" spans="2:8">
      <c r="B28086" s="2" t="s">
        <v>28533</v>
      </c>
      <c r="C28086" s="2">
        <v>28</v>
      </c>
      <c r="D28086" s="2" t="s">
        <v>460</v>
      </c>
      <c r="E28086" s="2"/>
      <c r="F28086" s="2"/>
      <c r="G28086" s="2"/>
      <c r="H28086" s="2"/>
    </row>
    <row r="28087" spans="2:8">
      <c r="B28087" s="2" t="s">
        <v>28534</v>
      </c>
      <c r="C28087" s="2">
        <v>35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17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18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18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17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16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10</v>
      </c>
      <c r="D28099" s="2" t="s">
        <v>460</v>
      </c>
      <c r="E28099" s="2"/>
      <c r="F28099" s="2"/>
      <c r="G28099" s="2"/>
      <c r="H28099" s="2"/>
    </row>
    <row r="28100" spans="2:8">
      <c r="B28100" s="2" t="s">
        <v>28547</v>
      </c>
      <c r="C28100" s="2">
        <v>12</v>
      </c>
      <c r="D28100" s="2" t="s">
        <v>460</v>
      </c>
      <c r="E28100" s="2"/>
      <c r="F28100" s="2"/>
      <c r="G28100" s="2"/>
      <c r="H28100" s="2"/>
    </row>
    <row r="28101" spans="2:8">
      <c r="B28101" s="2" t="s">
        <v>28548</v>
      </c>
      <c r="C28101" s="2">
        <v>17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16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33</v>
      </c>
      <c r="D28116" s="2" t="s">
        <v>460</v>
      </c>
      <c r="E28116" s="2"/>
      <c r="F28116" s="2"/>
      <c r="G28116" s="2"/>
      <c r="H28116" s="2"/>
    </row>
    <row r="28117" spans="2:8">
      <c r="B28117" s="2" t="s">
        <v>28564</v>
      </c>
      <c r="C28117" s="2">
        <v>34</v>
      </c>
      <c r="D28117" s="2" t="s">
        <v>460</v>
      </c>
      <c r="E28117" s="2"/>
      <c r="F28117" s="2"/>
      <c r="G28117" s="2"/>
      <c r="H28117" s="2"/>
    </row>
    <row r="28118" spans="2:8">
      <c r="B28118" s="2" t="s">
        <v>28565</v>
      </c>
      <c r="C28118" s="2">
        <v>32</v>
      </c>
      <c r="D28118" s="2" t="s">
        <v>460</v>
      </c>
      <c r="E28118" s="2"/>
      <c r="F28118" s="2"/>
      <c r="G28118" s="2"/>
      <c r="H28118" s="2"/>
    </row>
    <row r="28119" spans="2:8">
      <c r="B28119" s="2" t="s">
        <v>28566</v>
      </c>
      <c r="C28119" s="2">
        <v>29</v>
      </c>
      <c r="D28119" s="2" t="s">
        <v>460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460</v>
      </c>
      <c r="E28120" s="2"/>
      <c r="F28120" s="2"/>
      <c r="G28120" s="2"/>
      <c r="H28120" s="2"/>
    </row>
    <row r="28121" spans="2:8">
      <c r="B28121" s="2" t="s">
        <v>28568</v>
      </c>
      <c r="C28121" s="2">
        <v>22</v>
      </c>
      <c r="D28121" s="2" t="s">
        <v>460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14</v>
      </c>
      <c r="D28135" s="2" t="s">
        <v>460</v>
      </c>
      <c r="E28135" s="2"/>
      <c r="F28135" s="2"/>
      <c r="G28135" s="2"/>
      <c r="H28135" s="2"/>
    </row>
    <row r="28136" spans="2:8">
      <c r="B28136" s="2" t="s">
        <v>28583</v>
      </c>
      <c r="C28136" s="2">
        <v>19</v>
      </c>
      <c r="D28136" s="2" t="s">
        <v>460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460</v>
      </c>
      <c r="E28137" s="2"/>
      <c r="F28137" s="2"/>
      <c r="G28137" s="2"/>
      <c r="H28137" s="2"/>
    </row>
    <row r="28138" spans="2:8">
      <c r="B28138" s="2" t="s">
        <v>28585</v>
      </c>
      <c r="C28138" s="2">
        <v>23</v>
      </c>
      <c r="D28138" s="2" t="s">
        <v>460</v>
      </c>
      <c r="E28138" s="2"/>
      <c r="F28138" s="2"/>
      <c r="G28138" s="2"/>
      <c r="H28138" s="2"/>
    </row>
    <row r="28139" spans="2:8">
      <c r="B28139" s="2" t="s">
        <v>28586</v>
      </c>
      <c r="C28139" s="2">
        <v>23</v>
      </c>
      <c r="D28139" s="2" t="s">
        <v>460</v>
      </c>
      <c r="E28139" s="2"/>
      <c r="F28139" s="2"/>
      <c r="G28139" s="2"/>
      <c r="H28139" s="2"/>
    </row>
    <row r="28140" spans="2:8">
      <c r="B28140" s="2" t="s">
        <v>28587</v>
      </c>
      <c r="C28140" s="2">
        <v>23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28588</v>
      </c>
      <c r="C28141" s="2">
        <v>23</v>
      </c>
      <c r="D28141" s="2" t="s">
        <v>460</v>
      </c>
      <c r="E28141" s="2"/>
      <c r="F28141" s="2"/>
      <c r="G28141" s="2"/>
      <c r="H28141" s="2"/>
    </row>
    <row r="28142" spans="2:8">
      <c r="B28142" s="2" t="s">
        <v>28589</v>
      </c>
      <c r="C28142" s="2">
        <v>22</v>
      </c>
      <c r="D28142" s="2" t="s">
        <v>460</v>
      </c>
      <c r="E28142" s="2"/>
      <c r="F28142" s="2"/>
      <c r="G28142" s="2"/>
      <c r="H28142" s="2"/>
    </row>
    <row r="28143" spans="2:8">
      <c r="B28143" s="2" t="s">
        <v>28590</v>
      </c>
      <c r="C28143" s="2">
        <v>37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23</v>
      </c>
      <c r="D28150" s="2" t="s">
        <v>460</v>
      </c>
      <c r="E28150" s="2"/>
      <c r="F28150" s="2"/>
      <c r="G28150" s="2"/>
      <c r="H28150" s="2"/>
    </row>
    <row r="28151" spans="2:8">
      <c r="B28151" s="2" t="s">
        <v>28598</v>
      </c>
      <c r="C28151" s="2">
        <v>26</v>
      </c>
      <c r="D28151" s="2" t="s">
        <v>460</v>
      </c>
      <c r="E28151" s="2"/>
      <c r="F28151" s="2"/>
      <c r="G28151" s="2"/>
      <c r="H28151" s="2"/>
    </row>
    <row r="28152" spans="2:8">
      <c r="B28152" s="2" t="s">
        <v>28599</v>
      </c>
      <c r="C28152" s="2">
        <v>27</v>
      </c>
      <c r="D28152" s="2" t="s">
        <v>460</v>
      </c>
      <c r="E28152" s="2"/>
      <c r="F28152" s="2"/>
      <c r="G28152" s="2"/>
      <c r="H28152" s="2"/>
    </row>
    <row r="28153" spans="2:8">
      <c r="B28153" s="2" t="s">
        <v>28600</v>
      </c>
      <c r="C28153" s="2">
        <v>25</v>
      </c>
      <c r="D28153" s="2" t="s">
        <v>460</v>
      </c>
      <c r="E28153" s="2"/>
      <c r="F28153" s="2"/>
      <c r="G28153" s="2"/>
      <c r="H28153" s="2"/>
    </row>
    <row r="28154" spans="2:8">
      <c r="B28154" s="2" t="s">
        <v>28601</v>
      </c>
      <c r="C28154" s="2">
        <v>26</v>
      </c>
      <c r="D28154" s="2" t="s">
        <v>460</v>
      </c>
      <c r="E28154" s="2"/>
      <c r="F28154" s="2"/>
      <c r="G28154" s="2"/>
      <c r="H28154" s="2"/>
    </row>
    <row r="28155" spans="2:8">
      <c r="B28155" s="2" t="s">
        <v>28602</v>
      </c>
      <c r="C28155" s="2">
        <v>25</v>
      </c>
      <c r="D28155" s="2" t="s">
        <v>460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460</v>
      </c>
      <c r="E28156" s="2"/>
      <c r="F28156" s="2"/>
      <c r="G28156" s="2"/>
      <c r="H28156" s="2"/>
    </row>
    <row r="28157" spans="2:8">
      <c r="B28157" s="2" t="s">
        <v>28604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17</v>
      </c>
      <c r="D28160" s="2" t="s">
        <v>460</v>
      </c>
      <c r="E28160" s="2"/>
      <c r="F28160" s="2"/>
      <c r="G28160" s="2"/>
      <c r="H28160" s="2"/>
    </row>
    <row r="28161" spans="2:8">
      <c r="B28161" s="2" t="s">
        <v>28608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26</v>
      </c>
      <c r="D28164" s="2" t="s">
        <v>460</v>
      </c>
      <c r="E28164" s="2"/>
      <c r="F28164" s="2"/>
      <c r="G28164" s="2"/>
      <c r="H28164" s="2"/>
    </row>
    <row r="28165" spans="2:8">
      <c r="B28165" s="2" t="s">
        <v>28612</v>
      </c>
      <c r="C28165" s="2">
        <v>27</v>
      </c>
      <c r="D28165" s="2" t="s">
        <v>460</v>
      </c>
      <c r="E28165" s="2"/>
      <c r="F28165" s="2"/>
      <c r="G28165" s="2"/>
      <c r="H28165" s="2"/>
    </row>
    <row r="28166" spans="2:8">
      <c r="B28166" s="2" t="s">
        <v>28613</v>
      </c>
      <c r="C28166" s="2">
        <v>34</v>
      </c>
      <c r="D28166" s="2" t="s">
        <v>460</v>
      </c>
      <c r="E28166" s="2"/>
      <c r="F28166" s="2"/>
      <c r="G28166" s="2"/>
      <c r="H28166" s="2"/>
    </row>
    <row r="28167" spans="2:8">
      <c r="B28167" s="2" t="s">
        <v>28614</v>
      </c>
      <c r="C28167" s="2">
        <v>34</v>
      </c>
      <c r="D28167" s="2" t="s">
        <v>460</v>
      </c>
      <c r="E28167" s="2"/>
      <c r="F28167" s="2"/>
      <c r="G28167" s="2"/>
      <c r="H28167" s="2"/>
    </row>
    <row r="28168" spans="2:8">
      <c r="B28168" s="2" t="s">
        <v>28615</v>
      </c>
      <c r="C28168" s="2">
        <v>33</v>
      </c>
      <c r="D28168" s="2" t="s">
        <v>460</v>
      </c>
      <c r="E28168" s="2"/>
      <c r="F28168" s="2"/>
      <c r="G28168" s="2"/>
      <c r="H28168" s="2"/>
    </row>
    <row r="28169" spans="2:8">
      <c r="B28169" s="2" t="s">
        <v>28616</v>
      </c>
      <c r="C28169" s="2">
        <v>33</v>
      </c>
      <c r="D28169" s="2" t="s">
        <v>460</v>
      </c>
      <c r="E28169" s="2"/>
      <c r="F28169" s="2"/>
      <c r="G28169" s="2"/>
      <c r="H28169" s="2"/>
    </row>
    <row r="28170" spans="2:8">
      <c r="B28170" s="2" t="s">
        <v>28617</v>
      </c>
      <c r="C28170" s="2">
        <v>33</v>
      </c>
      <c r="D28170" s="2" t="s">
        <v>460</v>
      </c>
      <c r="E28170" s="2"/>
      <c r="F28170" s="2"/>
      <c r="G28170" s="2"/>
      <c r="H28170" s="2"/>
    </row>
    <row r="28171" spans="2:8">
      <c r="B28171" s="2" t="s">
        <v>28618</v>
      </c>
      <c r="C28171" s="2">
        <v>31</v>
      </c>
      <c r="D28171" s="2" t="s">
        <v>460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18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16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31</v>
      </c>
      <c r="D28180" s="2" t="s">
        <v>460</v>
      </c>
      <c r="E28180" s="2"/>
      <c r="F28180" s="2"/>
      <c r="G28180" s="2"/>
      <c r="H28180" s="2"/>
    </row>
    <row r="28181" spans="2:8">
      <c r="B28181" s="2" t="s">
        <v>28628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31</v>
      </c>
      <c r="D28187" s="2" t="s">
        <v>460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460</v>
      </c>
      <c r="E28188" s="2"/>
      <c r="F28188" s="2"/>
      <c r="G28188" s="2"/>
      <c r="H28188" s="2"/>
    </row>
    <row r="28189" spans="2:8">
      <c r="B28189" s="2" t="s">
        <v>28636</v>
      </c>
      <c r="C28189" s="2">
        <v>33</v>
      </c>
      <c r="D28189" s="2" t="s">
        <v>460</v>
      </c>
      <c r="E28189" s="2"/>
      <c r="F28189" s="2"/>
      <c r="G28189" s="2"/>
      <c r="H28189" s="2"/>
    </row>
    <row r="28190" spans="2:8">
      <c r="B28190" s="2" t="s">
        <v>28637</v>
      </c>
      <c r="C28190" s="2">
        <v>33</v>
      </c>
      <c r="D28190" s="2" t="s">
        <v>460</v>
      </c>
      <c r="E28190" s="2"/>
      <c r="F28190" s="2"/>
      <c r="G28190" s="2"/>
      <c r="H28190" s="2"/>
    </row>
    <row r="28191" spans="2:8">
      <c r="B28191" s="2" t="s">
        <v>28638</v>
      </c>
      <c r="C28191" s="2">
        <v>32</v>
      </c>
      <c r="D28191" s="2" t="s">
        <v>460</v>
      </c>
      <c r="E28191" s="2"/>
      <c r="F28191" s="2"/>
      <c r="G28191" s="2"/>
      <c r="H28191" s="2"/>
    </row>
    <row r="28192" spans="2:8">
      <c r="B28192" s="2" t="s">
        <v>28639</v>
      </c>
      <c r="C28192" s="2">
        <v>31</v>
      </c>
      <c r="D28192" s="2" t="s">
        <v>460</v>
      </c>
      <c r="E28192" s="2"/>
      <c r="F28192" s="2"/>
      <c r="G28192" s="2"/>
      <c r="H28192" s="2"/>
    </row>
    <row r="28193" spans="2:8">
      <c r="B28193" s="2" t="s">
        <v>28640</v>
      </c>
      <c r="C28193" s="2">
        <v>31</v>
      </c>
      <c r="D28193" s="2" t="s">
        <v>460</v>
      </c>
      <c r="E28193" s="2"/>
      <c r="F28193" s="2"/>
      <c r="G28193" s="2"/>
      <c r="H28193" s="2"/>
    </row>
    <row r="28194" spans="2:8">
      <c r="B28194" s="2" t="s">
        <v>28641</v>
      </c>
      <c r="C28194" s="2">
        <v>38</v>
      </c>
      <c r="D28194" s="2" t="s">
        <v>460</v>
      </c>
      <c r="E28194" s="2"/>
      <c r="F28194" s="2"/>
      <c r="G28194" s="2"/>
      <c r="H28194" s="2"/>
    </row>
    <row r="28195" spans="2:8">
      <c r="B28195" s="2" t="s">
        <v>28642</v>
      </c>
      <c r="C28195" s="2">
        <v>37</v>
      </c>
      <c r="D28195" s="2" t="s">
        <v>460</v>
      </c>
      <c r="E28195" s="2"/>
      <c r="F28195" s="2"/>
      <c r="G28195" s="2"/>
      <c r="H28195" s="2"/>
    </row>
    <row r="28196" spans="2:8">
      <c r="B28196" s="2" t="s">
        <v>28643</v>
      </c>
      <c r="C28196" s="2">
        <v>36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28644</v>
      </c>
      <c r="C28197" s="2">
        <v>35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28646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16</v>
      </c>
      <c r="D28206" s="2" t="s">
        <v>460</v>
      </c>
      <c r="E28206" s="2"/>
      <c r="F28206" s="2"/>
      <c r="G28206" s="2"/>
      <c r="H28206" s="2"/>
    </row>
    <row r="28207" spans="2:8">
      <c r="B28207" s="2" t="s">
        <v>28654</v>
      </c>
      <c r="C28207" s="2">
        <v>17</v>
      </c>
      <c r="D28207" s="2" t="s">
        <v>460</v>
      </c>
      <c r="E28207" s="2"/>
      <c r="F28207" s="2"/>
      <c r="G28207" s="2"/>
      <c r="H28207" s="2"/>
    </row>
    <row r="28208" spans="2:8">
      <c r="B28208" s="2" t="s">
        <v>28655</v>
      </c>
      <c r="C28208" s="2">
        <v>18</v>
      </c>
      <c r="D28208" s="2" t="s">
        <v>460</v>
      </c>
      <c r="E28208" s="2"/>
      <c r="F28208" s="2"/>
      <c r="G28208" s="2"/>
      <c r="H28208" s="2"/>
    </row>
    <row r="28209" spans="2:8">
      <c r="B28209" s="2" t="s">
        <v>28656</v>
      </c>
      <c r="C28209" s="2">
        <v>18</v>
      </c>
      <c r="D28209" s="2" t="s">
        <v>460</v>
      </c>
      <c r="E28209" s="2"/>
      <c r="F28209" s="2"/>
      <c r="G28209" s="2"/>
      <c r="H28209" s="2"/>
    </row>
    <row r="28210" spans="2:8">
      <c r="B28210" s="2" t="s">
        <v>28657</v>
      </c>
      <c r="C28210" s="2">
        <v>17</v>
      </c>
      <c r="D28210" s="2" t="s">
        <v>460</v>
      </c>
      <c r="E28210" s="2"/>
      <c r="F28210" s="2"/>
      <c r="G28210" s="2"/>
      <c r="H28210" s="2"/>
    </row>
    <row r="28211" spans="2:8">
      <c r="B28211" s="2" t="s">
        <v>28658</v>
      </c>
      <c r="C28211" s="2">
        <v>16</v>
      </c>
      <c r="D28211" s="2" t="s">
        <v>460</v>
      </c>
      <c r="E28211" s="2"/>
      <c r="F28211" s="2"/>
      <c r="G28211" s="2"/>
      <c r="H28211" s="2"/>
    </row>
    <row r="28212" spans="2:8">
      <c r="B28212" s="2" t="s">
        <v>28659</v>
      </c>
      <c r="C28212" s="2">
        <v>17</v>
      </c>
      <c r="D28212" s="2" t="s">
        <v>460</v>
      </c>
      <c r="E28212" s="2"/>
      <c r="F28212" s="2"/>
      <c r="G28212" s="2"/>
      <c r="H28212" s="2"/>
    </row>
    <row r="28213" spans="2:8">
      <c r="B28213" s="2" t="s">
        <v>28660</v>
      </c>
      <c r="C28213" s="2">
        <v>17</v>
      </c>
      <c r="D28213" s="2" t="s">
        <v>460</v>
      </c>
      <c r="E28213" s="2"/>
      <c r="F28213" s="2"/>
      <c r="G28213" s="2"/>
      <c r="H28213" s="2"/>
    </row>
    <row r="28214" spans="2:8">
      <c r="B28214" s="2" t="s">
        <v>28661</v>
      </c>
      <c r="C28214" s="2">
        <v>18</v>
      </c>
      <c r="D28214" s="2" t="s">
        <v>460</v>
      </c>
      <c r="E28214" s="2"/>
      <c r="F28214" s="2"/>
      <c r="G28214" s="2"/>
      <c r="H28214" s="2"/>
    </row>
    <row r="28215" spans="2:8">
      <c r="B28215" s="2" t="s">
        <v>28662</v>
      </c>
      <c r="C28215" s="2">
        <v>16</v>
      </c>
      <c r="D28215" s="2" t="s">
        <v>460</v>
      </c>
      <c r="E28215" s="2"/>
      <c r="F28215" s="2"/>
      <c r="G28215" s="2"/>
      <c r="H28215" s="2"/>
    </row>
    <row r="28216" spans="2:8">
      <c r="B28216" s="2" t="s">
        <v>28663</v>
      </c>
      <c r="C28216" s="2">
        <v>16</v>
      </c>
      <c r="D28216" s="2" t="s">
        <v>460</v>
      </c>
      <c r="E28216" s="2"/>
      <c r="F28216" s="2"/>
      <c r="G28216" s="2"/>
      <c r="H28216" s="2"/>
    </row>
    <row r="28217" spans="2:8">
      <c r="B28217" s="2" t="s">
        <v>28664</v>
      </c>
      <c r="C28217" s="2">
        <v>15</v>
      </c>
      <c r="D28217" s="2" t="s">
        <v>460</v>
      </c>
      <c r="E28217" s="2"/>
      <c r="F28217" s="2"/>
      <c r="G28217" s="2"/>
      <c r="H28217" s="2"/>
    </row>
    <row r="28218" spans="2:8">
      <c r="B28218" s="2" t="s">
        <v>28665</v>
      </c>
      <c r="C28218" s="2">
        <v>14</v>
      </c>
      <c r="D28218" s="2" t="s">
        <v>460</v>
      </c>
      <c r="E28218" s="2"/>
      <c r="F28218" s="2"/>
      <c r="G28218" s="2"/>
      <c r="H28218" s="2"/>
    </row>
    <row r="28219" spans="2:8">
      <c r="B28219" s="2" t="s">
        <v>28666</v>
      </c>
      <c r="C28219" s="2">
        <v>14</v>
      </c>
      <c r="D28219" s="2" t="s">
        <v>460</v>
      </c>
      <c r="E28219" s="2"/>
      <c r="F28219" s="2"/>
      <c r="G28219" s="2"/>
      <c r="H28219" s="2"/>
    </row>
    <row r="28220" spans="2:8">
      <c r="B28220" s="2" t="s">
        <v>28667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14</v>
      </c>
      <c r="D28226" s="2" t="s">
        <v>460</v>
      </c>
      <c r="E28226" s="2"/>
      <c r="F28226" s="2"/>
      <c r="G28226" s="2"/>
      <c r="H28226" s="2"/>
    </row>
    <row r="28227" spans="2:8">
      <c r="B28227" s="2" t="s">
        <v>28674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31</v>
      </c>
      <c r="D28255" s="2" t="s">
        <v>460</v>
      </c>
      <c r="E28255" s="2"/>
      <c r="F28255" s="2"/>
      <c r="G28255" s="2"/>
      <c r="H28255" s="2"/>
    </row>
    <row r="28256" spans="2:8">
      <c r="B28256" s="2" t="s">
        <v>28703</v>
      </c>
      <c r="C28256" s="2">
        <v>33</v>
      </c>
      <c r="D28256" s="2" t="s">
        <v>460</v>
      </c>
      <c r="E28256" s="2"/>
      <c r="F28256" s="2"/>
      <c r="G28256" s="2"/>
      <c r="H28256" s="2"/>
    </row>
    <row r="28257" spans="2:8">
      <c r="B28257" s="2" t="s">
        <v>28704</v>
      </c>
      <c r="C28257" s="2">
        <v>34</v>
      </c>
      <c r="D28257" s="2" t="s">
        <v>460</v>
      </c>
      <c r="E28257" s="2"/>
      <c r="F28257" s="2"/>
      <c r="G28257" s="2"/>
      <c r="H28257" s="2"/>
    </row>
    <row r="28258" spans="2:8">
      <c r="B28258" s="2" t="s">
        <v>28705</v>
      </c>
      <c r="C28258" s="2">
        <v>34</v>
      </c>
      <c r="D28258" s="2" t="s">
        <v>460</v>
      </c>
      <c r="E28258" s="2"/>
      <c r="F28258" s="2"/>
      <c r="G28258" s="2"/>
      <c r="H28258" s="2"/>
    </row>
    <row r="28259" spans="2:8">
      <c r="B28259" s="2" t="s">
        <v>28706</v>
      </c>
      <c r="C28259" s="2">
        <v>33</v>
      </c>
      <c r="D28259" s="2" t="s">
        <v>460</v>
      </c>
      <c r="E28259" s="2"/>
      <c r="F28259" s="2"/>
      <c r="G28259" s="2"/>
      <c r="H28259" s="2"/>
    </row>
    <row r="28260" spans="2:8">
      <c r="B28260" s="2" t="s">
        <v>28707</v>
      </c>
      <c r="C28260" s="2">
        <v>32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28708</v>
      </c>
      <c r="C28261" s="2">
        <v>31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28709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18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15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11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18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12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10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10</v>
      </c>
      <c r="D28286" s="2" t="s">
        <v>460</v>
      </c>
      <c r="E28286" s="2"/>
      <c r="F28286" s="2"/>
      <c r="G28286" s="2"/>
      <c r="H28286" s="2"/>
    </row>
    <row r="28287" spans="2:8">
      <c r="B28287" s="2" t="s">
        <v>28734</v>
      </c>
      <c r="C28287" s="2">
        <v>13</v>
      </c>
      <c r="D28287" s="2" t="s">
        <v>460</v>
      </c>
      <c r="E28287" s="2"/>
      <c r="F28287" s="2"/>
      <c r="G28287" s="2"/>
      <c r="H28287" s="2"/>
    </row>
    <row r="28288" spans="2:8">
      <c r="B28288" s="2" t="s">
        <v>28735</v>
      </c>
      <c r="C28288" s="2">
        <v>12</v>
      </c>
      <c r="D28288" s="2" t="s">
        <v>460</v>
      </c>
      <c r="E28288" s="2"/>
      <c r="F28288" s="2"/>
      <c r="G28288" s="2"/>
      <c r="H28288" s="2"/>
    </row>
    <row r="28289" spans="2:8">
      <c r="B28289" s="2" t="s">
        <v>28736</v>
      </c>
      <c r="C28289" s="2">
        <v>5</v>
      </c>
      <c r="D28289" s="2" t="s">
        <v>460</v>
      </c>
      <c r="E28289" s="2"/>
      <c r="F28289" s="2"/>
      <c r="G28289" s="2"/>
      <c r="H28289" s="2"/>
    </row>
    <row r="28290" spans="2:8">
      <c r="B28290" s="2" t="s">
        <v>28737</v>
      </c>
      <c r="C28290" s="2">
        <v>19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16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15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14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12</v>
      </c>
      <c r="D28297" s="2" t="s">
        <v>460</v>
      </c>
      <c r="E28297" s="2"/>
      <c r="F28297" s="2"/>
      <c r="G28297" s="2"/>
      <c r="H28297" s="2"/>
    </row>
    <row r="28298" spans="2:8">
      <c r="B28298" s="2" t="s">
        <v>28745</v>
      </c>
      <c r="C28298" s="2">
        <v>20</v>
      </c>
      <c r="D28298" s="2" t="s">
        <v>460</v>
      </c>
      <c r="E28298" s="2"/>
      <c r="F28298" s="2"/>
      <c r="G28298" s="2"/>
      <c r="H28298" s="2"/>
    </row>
    <row r="28299" spans="2:8">
      <c r="B28299" s="2" t="s">
        <v>28746</v>
      </c>
      <c r="C28299" s="2">
        <v>22</v>
      </c>
      <c r="D28299" s="2" t="s">
        <v>460</v>
      </c>
      <c r="E28299" s="2"/>
      <c r="F28299" s="2"/>
      <c r="G28299" s="2"/>
      <c r="H28299" s="2"/>
    </row>
    <row r="28300" spans="2:8">
      <c r="B28300" s="2" t="s">
        <v>28747</v>
      </c>
      <c r="C28300" s="2">
        <v>12</v>
      </c>
      <c r="D28300" s="2" t="s">
        <v>460</v>
      </c>
      <c r="E28300" s="2"/>
      <c r="F28300" s="2"/>
      <c r="G28300" s="2"/>
      <c r="H28300" s="2"/>
    </row>
    <row r="28301" spans="2:8">
      <c r="B28301" s="2" t="s">
        <v>28748</v>
      </c>
      <c r="C28301" s="2">
        <v>15</v>
      </c>
      <c r="D28301" s="2" t="s">
        <v>460</v>
      </c>
      <c r="E28301" s="2"/>
      <c r="F28301" s="2"/>
      <c r="G28301" s="2"/>
      <c r="H28301" s="2"/>
    </row>
    <row r="28302" spans="2:8">
      <c r="B28302" s="2" t="s">
        <v>28749</v>
      </c>
      <c r="C28302" s="2">
        <v>16</v>
      </c>
      <c r="D28302" s="2" t="s">
        <v>460</v>
      </c>
      <c r="E28302" s="2"/>
      <c r="F28302" s="2"/>
      <c r="G28302" s="2"/>
      <c r="H28302" s="2"/>
    </row>
    <row r="28303" spans="2:8">
      <c r="B28303" s="2" t="s">
        <v>28750</v>
      </c>
      <c r="C28303" s="2">
        <v>20</v>
      </c>
      <c r="D28303" s="2" t="s">
        <v>460</v>
      </c>
      <c r="E28303" s="2"/>
      <c r="F28303" s="2"/>
      <c r="G28303" s="2"/>
      <c r="H28303" s="2"/>
    </row>
    <row r="28304" spans="2:8">
      <c r="B28304" s="2" t="s">
        <v>28751</v>
      </c>
      <c r="C28304" s="2">
        <v>23</v>
      </c>
      <c r="D28304" s="2" t="s">
        <v>460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460</v>
      </c>
      <c r="E28305" s="2"/>
      <c r="F28305" s="2"/>
      <c r="G28305" s="2"/>
      <c r="H28305" s="2"/>
    </row>
    <row r="28306" spans="2:8">
      <c r="B28306" s="2" t="s">
        <v>28753</v>
      </c>
      <c r="C28306" s="2">
        <v>25</v>
      </c>
      <c r="D28306" s="2" t="s">
        <v>460</v>
      </c>
      <c r="E28306" s="2"/>
      <c r="F28306" s="2"/>
      <c r="G28306" s="2"/>
      <c r="H28306" s="2"/>
    </row>
    <row r="28307" spans="2:8">
      <c r="B28307" s="2" t="s">
        <v>28754</v>
      </c>
      <c r="C28307" s="2">
        <v>26</v>
      </c>
      <c r="D28307" s="2" t="s">
        <v>460</v>
      </c>
      <c r="E28307" s="2"/>
      <c r="F28307" s="2"/>
      <c r="G28307" s="2"/>
      <c r="H28307" s="2"/>
    </row>
    <row r="28308" spans="2:8">
      <c r="B28308" s="2" t="s">
        <v>28755</v>
      </c>
      <c r="C28308" s="2">
        <v>24</v>
      </c>
      <c r="D28308" s="2" t="s">
        <v>460</v>
      </c>
      <c r="E28308" s="2"/>
      <c r="F28308" s="2"/>
      <c r="G28308" s="2"/>
      <c r="H28308" s="2"/>
    </row>
    <row r="28309" spans="2:8">
      <c r="B28309" s="2" t="s">
        <v>28756</v>
      </c>
      <c r="C28309" s="2">
        <v>24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8</v>
      </c>
      <c r="D28329" s="2" t="s">
        <v>460</v>
      </c>
      <c r="E28329" s="2"/>
      <c r="F28329" s="2"/>
      <c r="G28329" s="2"/>
      <c r="H28329" s="2"/>
    </row>
    <row r="28330" spans="2:8">
      <c r="B28330" s="2" t="s">
        <v>28777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34</v>
      </c>
      <c r="D28344" s="2" t="s">
        <v>460</v>
      </c>
      <c r="E28344" s="2"/>
      <c r="F28344" s="2"/>
      <c r="G28344" s="2"/>
      <c r="H28344" s="2"/>
    </row>
    <row r="28345" spans="2:8">
      <c r="B28345" s="2" t="s">
        <v>28792</v>
      </c>
      <c r="C28345" s="2">
        <v>35</v>
      </c>
      <c r="D28345" s="2" t="s">
        <v>460</v>
      </c>
      <c r="E28345" s="2"/>
      <c r="F28345" s="2"/>
      <c r="G28345" s="2"/>
      <c r="H28345" s="2"/>
    </row>
    <row r="28346" spans="2:8">
      <c r="B28346" s="2" t="s">
        <v>28793</v>
      </c>
      <c r="C28346" s="2">
        <v>35</v>
      </c>
      <c r="D28346" s="2" t="s">
        <v>460</v>
      </c>
      <c r="E28346" s="2"/>
      <c r="F28346" s="2"/>
      <c r="G28346" s="2"/>
      <c r="H28346" s="2"/>
    </row>
    <row r="28347" spans="2:8">
      <c r="B28347" s="2" t="s">
        <v>28794</v>
      </c>
      <c r="C28347" s="2">
        <v>29</v>
      </c>
      <c r="D28347" s="2" t="s">
        <v>460</v>
      </c>
      <c r="E28347" s="2"/>
      <c r="F28347" s="2"/>
      <c r="G28347" s="2"/>
      <c r="H28347" s="2"/>
    </row>
    <row r="28348" spans="2:8">
      <c r="B28348" s="2" t="s">
        <v>28795</v>
      </c>
      <c r="C28348" s="2">
        <v>40</v>
      </c>
      <c r="D28348" s="2" t="s">
        <v>460</v>
      </c>
      <c r="E28348" s="2"/>
      <c r="F28348" s="2"/>
      <c r="G28348" s="2"/>
      <c r="H28348" s="2"/>
    </row>
    <row r="28349" spans="2:8">
      <c r="B28349" s="2" t="s">
        <v>28796</v>
      </c>
      <c r="C28349" s="2">
        <v>40</v>
      </c>
      <c r="D28349" s="2" t="s">
        <v>460</v>
      </c>
      <c r="E28349" s="2"/>
      <c r="F28349" s="2"/>
      <c r="G28349" s="2"/>
      <c r="H28349" s="2"/>
    </row>
    <row r="28350" spans="2:8">
      <c r="B28350" s="2" t="s">
        <v>28797</v>
      </c>
      <c r="C28350" s="2">
        <v>40</v>
      </c>
      <c r="D28350" s="2" t="s">
        <v>460</v>
      </c>
      <c r="E28350" s="2"/>
      <c r="F28350" s="2"/>
      <c r="G28350" s="2"/>
      <c r="H28350" s="2"/>
    </row>
    <row r="28351" spans="2:8">
      <c r="B28351" s="2" t="s">
        <v>28798</v>
      </c>
      <c r="C28351" s="2">
        <v>40</v>
      </c>
      <c r="D28351" s="2" t="s">
        <v>460</v>
      </c>
      <c r="E28351" s="2"/>
      <c r="F28351" s="2"/>
      <c r="G28351" s="2"/>
      <c r="H28351" s="2"/>
    </row>
    <row r="28352" spans="2:8">
      <c r="B28352" s="2" t="s">
        <v>28799</v>
      </c>
      <c r="C28352" s="2">
        <v>33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29</v>
      </c>
      <c r="D28374" s="2" t="s">
        <v>460</v>
      </c>
      <c r="E28374" s="2"/>
      <c r="F28374" s="2"/>
      <c r="G28374" s="2"/>
      <c r="H28374" s="2"/>
    </row>
    <row r="28375" spans="2:8">
      <c r="B28375" s="2" t="s">
        <v>28822</v>
      </c>
      <c r="C28375" s="2">
        <v>28</v>
      </c>
      <c r="D28375" s="2" t="s">
        <v>460</v>
      </c>
      <c r="E28375" s="2"/>
      <c r="F28375" s="2"/>
      <c r="G28375" s="2"/>
      <c r="H28375" s="2"/>
    </row>
    <row r="28376" spans="2:8">
      <c r="B28376" s="2" t="s">
        <v>28823</v>
      </c>
      <c r="C28376" s="2">
        <v>14</v>
      </c>
      <c r="D28376" s="2" t="s">
        <v>460</v>
      </c>
      <c r="E28376" s="2"/>
      <c r="F28376" s="2"/>
      <c r="G28376" s="2"/>
      <c r="H28376" s="2"/>
    </row>
    <row r="28377" spans="2:8">
      <c r="B28377" s="2" t="s">
        <v>28824</v>
      </c>
      <c r="C28377" s="2">
        <v>18</v>
      </c>
      <c r="D28377" s="2" t="s">
        <v>460</v>
      </c>
      <c r="E28377" s="2"/>
      <c r="F28377" s="2"/>
      <c r="G28377" s="2"/>
      <c r="H28377" s="2"/>
    </row>
    <row r="28378" spans="2:8">
      <c r="B28378" s="2" t="s">
        <v>28825</v>
      </c>
      <c r="C28378" s="2">
        <v>19</v>
      </c>
      <c r="D28378" s="2" t="s">
        <v>460</v>
      </c>
      <c r="E28378" s="2"/>
      <c r="F28378" s="2"/>
      <c r="G28378" s="2"/>
      <c r="H28378" s="2"/>
    </row>
    <row r="28379" spans="2:8">
      <c r="B28379" s="2" t="s">
        <v>28826</v>
      </c>
      <c r="C28379" s="2">
        <v>20</v>
      </c>
      <c r="D28379" s="2" t="s">
        <v>460</v>
      </c>
      <c r="E28379" s="2"/>
      <c r="F28379" s="2"/>
      <c r="G28379" s="2"/>
      <c r="H28379" s="2"/>
    </row>
    <row r="28380" spans="2:8">
      <c r="B28380" s="2" t="s">
        <v>28827</v>
      </c>
      <c r="C28380" s="2">
        <v>20</v>
      </c>
      <c r="D28380" s="2" t="s">
        <v>460</v>
      </c>
      <c r="E28380" s="2"/>
      <c r="F28380" s="2"/>
      <c r="G28380" s="2"/>
      <c r="H28380" s="2"/>
    </row>
    <row r="28381" spans="2:8">
      <c r="B28381" s="2" t="s">
        <v>28828</v>
      </c>
      <c r="C28381" s="2">
        <v>20</v>
      </c>
      <c r="D28381" s="2" t="s">
        <v>460</v>
      </c>
      <c r="E28381" s="2"/>
      <c r="F28381" s="2"/>
      <c r="G28381" s="2"/>
      <c r="H28381" s="2"/>
    </row>
    <row r="28382" spans="2:8">
      <c r="B28382" s="2" t="s">
        <v>28829</v>
      </c>
      <c r="C28382" s="2">
        <v>19</v>
      </c>
      <c r="D28382" s="2" t="s">
        <v>460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460</v>
      </c>
      <c r="E28383" s="2"/>
      <c r="F28383" s="2"/>
      <c r="G28383" s="2"/>
      <c r="H28383" s="2"/>
    </row>
    <row r="28384" spans="2:8">
      <c r="B28384" s="2" t="s">
        <v>28831</v>
      </c>
      <c r="C28384" s="2">
        <v>29</v>
      </c>
      <c r="D28384" s="2" t="s">
        <v>460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460</v>
      </c>
      <c r="E28385" s="2"/>
      <c r="F28385" s="2"/>
      <c r="G28385" s="2"/>
      <c r="H28385" s="2"/>
    </row>
    <row r="28386" spans="2:8">
      <c r="B28386" s="2" t="s">
        <v>28833</v>
      </c>
      <c r="C28386" s="2">
        <v>28</v>
      </c>
      <c r="D28386" s="2" t="s">
        <v>460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460</v>
      </c>
      <c r="E28387" s="2"/>
      <c r="F28387" s="2"/>
      <c r="G28387" s="2"/>
      <c r="H28387" s="2"/>
    </row>
    <row r="28388" spans="2:8">
      <c r="B28388" s="2" t="s">
        <v>28835</v>
      </c>
      <c r="C28388" s="2">
        <v>29</v>
      </c>
      <c r="D28388" s="2" t="s">
        <v>460</v>
      </c>
      <c r="E28388" s="2"/>
      <c r="F28388" s="2"/>
      <c r="G28388" s="2"/>
      <c r="H28388" s="2"/>
    </row>
    <row r="28389" spans="2:8">
      <c r="B28389" s="2" t="s">
        <v>28836</v>
      </c>
      <c r="C28389" s="2">
        <v>29</v>
      </c>
      <c r="D28389" s="2" t="s">
        <v>460</v>
      </c>
      <c r="E28389" s="2"/>
      <c r="F28389" s="2"/>
      <c r="G28389" s="2"/>
      <c r="H28389" s="2"/>
    </row>
    <row r="28390" spans="2:8">
      <c r="B28390" s="2" t="s">
        <v>28837</v>
      </c>
      <c r="C28390" s="2">
        <v>29</v>
      </c>
      <c r="D28390" s="2" t="s">
        <v>460</v>
      </c>
      <c r="E28390" s="2"/>
      <c r="F28390" s="2"/>
      <c r="G28390" s="2"/>
      <c r="H28390" s="2"/>
    </row>
    <row r="28391" spans="2:8">
      <c r="B28391" s="2" t="s">
        <v>28838</v>
      </c>
      <c r="C28391" s="2">
        <v>18</v>
      </c>
      <c r="D28391" s="2" t="s">
        <v>460</v>
      </c>
      <c r="E28391" s="2"/>
      <c r="F28391" s="2"/>
      <c r="G28391" s="2"/>
      <c r="H28391" s="2"/>
    </row>
    <row r="28392" spans="2:8">
      <c r="B28392" s="2" t="s">
        <v>28839</v>
      </c>
      <c r="C28392" s="2">
        <v>18</v>
      </c>
      <c r="D28392" s="2" t="s">
        <v>460</v>
      </c>
      <c r="E28392" s="2"/>
      <c r="F28392" s="2"/>
      <c r="G28392" s="2"/>
      <c r="H28392" s="2"/>
    </row>
    <row r="28393" spans="2:8">
      <c r="B28393" s="2" t="s">
        <v>28840</v>
      </c>
      <c r="C28393" s="2">
        <v>17</v>
      </c>
      <c r="D28393" s="2" t="s">
        <v>460</v>
      </c>
      <c r="E28393" s="2"/>
      <c r="F28393" s="2"/>
      <c r="G28393" s="2"/>
      <c r="H28393" s="2"/>
    </row>
    <row r="28394" spans="2:8">
      <c r="B28394" s="2" t="s">
        <v>28841</v>
      </c>
      <c r="C28394" s="2">
        <v>15</v>
      </c>
      <c r="D28394" s="2" t="s">
        <v>460</v>
      </c>
      <c r="E28394" s="2"/>
      <c r="F28394" s="2"/>
      <c r="G28394" s="2"/>
      <c r="H28394" s="2"/>
    </row>
    <row r="28395" spans="2:8">
      <c r="B28395" s="2" t="s">
        <v>28842</v>
      </c>
      <c r="C28395" s="2">
        <v>13</v>
      </c>
      <c r="D28395" s="2" t="s">
        <v>460</v>
      </c>
      <c r="E28395" s="2"/>
      <c r="F28395" s="2"/>
      <c r="G28395" s="2"/>
      <c r="H28395" s="2"/>
    </row>
    <row r="28396" spans="2:8">
      <c r="B28396" s="2" t="s">
        <v>28843</v>
      </c>
      <c r="C28396" s="2">
        <v>8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28844</v>
      </c>
      <c r="C28397" s="2">
        <v>8</v>
      </c>
      <c r="D28397" s="2" t="s">
        <v>460</v>
      </c>
      <c r="E28397" s="2"/>
      <c r="F28397" s="2"/>
      <c r="G28397" s="2"/>
      <c r="H28397" s="2"/>
    </row>
    <row r="28398" spans="2:8">
      <c r="B28398" s="2" t="s">
        <v>28845</v>
      </c>
      <c r="C28398" s="2">
        <v>12</v>
      </c>
      <c r="D28398" s="2" t="s">
        <v>460</v>
      </c>
      <c r="E28398" s="2"/>
      <c r="F28398" s="2"/>
      <c r="G28398" s="2"/>
      <c r="H28398" s="2"/>
    </row>
    <row r="28399" spans="2:8">
      <c r="B28399" s="2" t="s">
        <v>28846</v>
      </c>
      <c r="C28399" s="2">
        <v>15</v>
      </c>
      <c r="D28399" s="2" t="s">
        <v>460</v>
      </c>
      <c r="E28399" s="2"/>
      <c r="F28399" s="2"/>
      <c r="G28399" s="2"/>
      <c r="H28399" s="2"/>
    </row>
    <row r="28400" spans="2:8">
      <c r="B28400" s="2" t="s">
        <v>28847</v>
      </c>
      <c r="C28400" s="2">
        <v>16</v>
      </c>
      <c r="D28400" s="2" t="s">
        <v>460</v>
      </c>
      <c r="E28400" s="2"/>
      <c r="F28400" s="2"/>
      <c r="G28400" s="2"/>
      <c r="H28400" s="2"/>
    </row>
    <row r="28401" spans="2:8">
      <c r="B28401" s="2" t="s">
        <v>28848</v>
      </c>
      <c r="C28401" s="2">
        <v>18</v>
      </c>
      <c r="D28401" s="2" t="s">
        <v>460</v>
      </c>
      <c r="E28401" s="2"/>
      <c r="F28401" s="2"/>
      <c r="G28401" s="2"/>
      <c r="H28401" s="2"/>
    </row>
    <row r="28402" spans="2:8">
      <c r="B28402" s="2" t="s">
        <v>28849</v>
      </c>
      <c r="C28402" s="2">
        <v>19</v>
      </c>
      <c r="D28402" s="2" t="s">
        <v>460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460</v>
      </c>
      <c r="E28403" s="2"/>
      <c r="F28403" s="2"/>
      <c r="G28403" s="2"/>
      <c r="H28403" s="2"/>
    </row>
    <row r="28404" spans="2:8">
      <c r="B28404" s="2" t="s">
        <v>28851</v>
      </c>
      <c r="C28404" s="2">
        <v>32</v>
      </c>
      <c r="D28404" s="2" t="s">
        <v>460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460</v>
      </c>
      <c r="E28405" s="2"/>
      <c r="F28405" s="2"/>
      <c r="G28405" s="2"/>
      <c r="H28405" s="2"/>
    </row>
    <row r="28406" spans="2:8">
      <c r="B28406" s="2" t="s">
        <v>28853</v>
      </c>
      <c r="C28406" s="2">
        <v>32</v>
      </c>
      <c r="D28406" s="2" t="s">
        <v>460</v>
      </c>
      <c r="E28406" s="2"/>
      <c r="F28406" s="2"/>
      <c r="G28406" s="2"/>
      <c r="H28406" s="2"/>
    </row>
    <row r="28407" spans="2:8">
      <c r="B28407" s="2" t="s">
        <v>28854</v>
      </c>
      <c r="C28407" s="2">
        <v>31</v>
      </c>
      <c r="D28407" s="2" t="s">
        <v>460</v>
      </c>
      <c r="E28407" s="2"/>
      <c r="F28407" s="2"/>
      <c r="G28407" s="2"/>
      <c r="H28407" s="2"/>
    </row>
    <row r="28408" spans="2:8">
      <c r="B28408" s="2" t="s">
        <v>28855</v>
      </c>
      <c r="C28408" s="2">
        <v>33</v>
      </c>
      <c r="D28408" s="2" t="s">
        <v>460</v>
      </c>
      <c r="E28408" s="2"/>
      <c r="F28408" s="2"/>
      <c r="G28408" s="2"/>
      <c r="H28408" s="2"/>
    </row>
    <row r="28409" spans="2:8">
      <c r="B28409" s="2" t="s">
        <v>28856</v>
      </c>
      <c r="C28409" s="2">
        <v>31</v>
      </c>
      <c r="D28409" s="2" t="s">
        <v>460</v>
      </c>
      <c r="E28409" s="2"/>
      <c r="F28409" s="2"/>
      <c r="G28409" s="2"/>
      <c r="H28409" s="2"/>
    </row>
    <row r="28410" spans="2:8">
      <c r="B28410" s="2" t="s">
        <v>28857</v>
      </c>
      <c r="C28410" s="2">
        <v>30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28858</v>
      </c>
      <c r="C28411" s="2">
        <v>28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28859</v>
      </c>
      <c r="C28412" s="2">
        <v>29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28860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21</v>
      </c>
      <c r="D28431" s="2" t="s">
        <v>460</v>
      </c>
      <c r="E28431" s="2"/>
      <c r="F28431" s="2"/>
      <c r="G28431" s="2"/>
      <c r="H28431" s="2"/>
    </row>
    <row r="28432" spans="2:8">
      <c r="B28432" s="2" t="s">
        <v>28879</v>
      </c>
      <c r="C28432" s="2">
        <v>21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28880</v>
      </c>
      <c r="C28433" s="2">
        <v>21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28881</v>
      </c>
      <c r="C28434" s="2">
        <v>22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28882</v>
      </c>
      <c r="C28435" s="2">
        <v>21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28883</v>
      </c>
      <c r="C28436" s="2">
        <v>18</v>
      </c>
      <c r="D28436" s="2" t="s">
        <v>460</v>
      </c>
      <c r="E28436" s="2"/>
      <c r="F28436" s="2"/>
      <c r="G28436" s="2"/>
      <c r="H28436" s="2"/>
    </row>
    <row r="28437" spans="2:8">
      <c r="B28437" s="2" t="s">
        <v>28884</v>
      </c>
      <c r="C28437" s="2">
        <v>21</v>
      </c>
      <c r="D28437" s="2" t="s">
        <v>460</v>
      </c>
      <c r="E28437" s="2"/>
      <c r="F28437" s="2"/>
      <c r="G28437" s="2"/>
      <c r="H28437" s="2"/>
    </row>
    <row r="28438" spans="2:8">
      <c r="B28438" s="2" t="s">
        <v>28885</v>
      </c>
      <c r="C28438" s="2">
        <v>23</v>
      </c>
      <c r="D28438" s="2" t="s">
        <v>460</v>
      </c>
      <c r="E28438" s="2"/>
      <c r="F28438" s="2"/>
      <c r="G28438" s="2"/>
      <c r="H28438" s="2"/>
    </row>
    <row r="28439" spans="2:8">
      <c r="B28439" s="2" t="s">
        <v>28886</v>
      </c>
      <c r="C28439" s="2">
        <v>14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13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15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16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13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5</v>
      </c>
      <c r="D28467" s="2" t="s">
        <v>460</v>
      </c>
      <c r="E28467" s="2"/>
      <c r="F28467" s="2"/>
      <c r="G28467" s="2"/>
      <c r="H28467" s="2"/>
    </row>
    <row r="28468" spans="2:8">
      <c r="B28468" s="2" t="s">
        <v>28915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19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13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17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18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35</v>
      </c>
      <c r="D28475" s="2" t="s">
        <v>460</v>
      </c>
      <c r="E28475" s="2"/>
      <c r="F28475" s="2"/>
      <c r="G28475" s="2"/>
      <c r="H28475" s="2"/>
    </row>
    <row r="28476" spans="2:8">
      <c r="B28476" s="2" t="s">
        <v>28923</v>
      </c>
      <c r="C28476" s="2">
        <v>38</v>
      </c>
      <c r="D28476" s="2" t="s">
        <v>460</v>
      </c>
      <c r="E28476" s="2"/>
      <c r="F28476" s="2"/>
      <c r="G28476" s="2"/>
      <c r="H28476" s="2"/>
    </row>
    <row r="28477" spans="2:8">
      <c r="B28477" s="2" t="s">
        <v>28924</v>
      </c>
      <c r="C28477" s="2">
        <v>36</v>
      </c>
      <c r="D28477" s="2" t="s">
        <v>460</v>
      </c>
      <c r="E28477" s="2"/>
      <c r="F28477" s="2"/>
      <c r="G28477" s="2"/>
      <c r="H28477" s="2"/>
    </row>
    <row r="28478" spans="2:8">
      <c r="B28478" s="2" t="s">
        <v>28925</v>
      </c>
      <c r="C28478" s="2">
        <v>35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28926</v>
      </c>
      <c r="C28479" s="2">
        <v>32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28927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13</v>
      </c>
      <c r="D28495" s="2" t="s">
        <v>460</v>
      </c>
      <c r="E28495" s="2"/>
      <c r="F28495" s="2"/>
      <c r="G28495" s="2"/>
      <c r="H28495" s="2"/>
    </row>
    <row r="28496" spans="2:8">
      <c r="B28496" s="2" t="s">
        <v>28943</v>
      </c>
      <c r="C28496" s="2">
        <v>17</v>
      </c>
      <c r="D28496" s="2" t="s">
        <v>460</v>
      </c>
      <c r="E28496" s="2"/>
      <c r="F28496" s="2"/>
      <c r="G28496" s="2"/>
      <c r="H28496" s="2"/>
    </row>
    <row r="28497" spans="2:8">
      <c r="B28497" s="2" t="s">
        <v>28944</v>
      </c>
      <c r="C28497" s="2">
        <v>18</v>
      </c>
      <c r="D28497" s="2" t="s">
        <v>460</v>
      </c>
      <c r="E28497" s="2"/>
      <c r="F28497" s="2"/>
      <c r="G28497" s="2"/>
      <c r="H28497" s="2"/>
    </row>
    <row r="28498" spans="2:8">
      <c r="B28498" s="2" t="s">
        <v>28945</v>
      </c>
      <c r="C28498" s="2">
        <v>13</v>
      </c>
      <c r="D28498" s="2" t="s">
        <v>460</v>
      </c>
      <c r="E28498" s="2"/>
      <c r="F28498" s="2"/>
      <c r="G28498" s="2"/>
      <c r="H28498" s="2"/>
    </row>
    <row r="28499" spans="2:8">
      <c r="B28499" s="2" t="s">
        <v>28946</v>
      </c>
      <c r="C28499" s="2">
        <v>12</v>
      </c>
      <c r="D28499" s="2" t="s">
        <v>460</v>
      </c>
      <c r="E28499" s="2"/>
      <c r="F28499" s="2"/>
      <c r="G28499" s="2"/>
      <c r="H28499" s="2"/>
    </row>
    <row r="28500" spans="2:8">
      <c r="B28500" s="2" t="s">
        <v>28947</v>
      </c>
      <c r="C28500" s="2">
        <v>12</v>
      </c>
      <c r="D28500" s="2" t="s">
        <v>460</v>
      </c>
      <c r="E28500" s="2"/>
      <c r="F28500" s="2"/>
      <c r="G28500" s="2"/>
      <c r="H28500" s="2"/>
    </row>
    <row r="28501" spans="2:8">
      <c r="B28501" s="2" t="s">
        <v>28948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19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19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19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19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14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10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17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15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13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15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460</v>
      </c>
      <c r="E28552" s="2"/>
      <c r="F28552" s="2"/>
      <c r="G28552" s="2"/>
      <c r="H28552" s="2"/>
    </row>
    <row r="28553" spans="2:8">
      <c r="B28553" s="2" t="s">
        <v>29000</v>
      </c>
      <c r="C28553" s="2">
        <v>30</v>
      </c>
      <c r="D28553" s="2" t="s">
        <v>460</v>
      </c>
      <c r="E28553" s="2"/>
      <c r="F28553" s="2"/>
      <c r="G28553" s="2"/>
      <c r="H28553" s="2"/>
    </row>
    <row r="28554" spans="2:8">
      <c r="B28554" s="2" t="s">
        <v>29001</v>
      </c>
      <c r="C28554" s="2">
        <v>30</v>
      </c>
      <c r="D28554" s="2" t="s">
        <v>460</v>
      </c>
      <c r="E28554" s="2"/>
      <c r="F28554" s="2"/>
      <c r="G28554" s="2"/>
      <c r="H28554" s="2"/>
    </row>
    <row r="28555" spans="2:8">
      <c r="B28555" s="2" t="s">
        <v>29002</v>
      </c>
      <c r="C28555" s="2">
        <v>30</v>
      </c>
      <c r="D28555" s="2" t="s">
        <v>460</v>
      </c>
      <c r="E28555" s="2"/>
      <c r="F28555" s="2"/>
      <c r="G28555" s="2"/>
      <c r="H28555" s="2"/>
    </row>
    <row r="28556" spans="2:8">
      <c r="B28556" s="2" t="s">
        <v>29003</v>
      </c>
      <c r="C28556" s="2">
        <v>29</v>
      </c>
      <c r="D28556" s="2" t="s">
        <v>460</v>
      </c>
      <c r="E28556" s="2"/>
      <c r="F28556" s="2"/>
      <c r="G28556" s="2"/>
      <c r="H28556" s="2"/>
    </row>
    <row r="28557" spans="2:8">
      <c r="B28557" s="2" t="s">
        <v>29004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18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14</v>
      </c>
      <c r="D28571" s="2" t="s">
        <v>460</v>
      </c>
      <c r="E28571" s="2"/>
      <c r="F28571" s="2"/>
      <c r="G28571" s="2"/>
      <c r="H28571" s="2"/>
    </row>
    <row r="28572" spans="2:8">
      <c r="B28572" s="2" t="s">
        <v>29019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35</v>
      </c>
      <c r="D28578" s="2" t="s">
        <v>460</v>
      </c>
      <c r="E28578" s="2"/>
      <c r="F28578" s="2"/>
      <c r="G28578" s="2"/>
      <c r="H28578" s="2"/>
    </row>
    <row r="28579" spans="2:8">
      <c r="B28579" s="2" t="s">
        <v>29026</v>
      </c>
      <c r="C28579" s="2">
        <v>33</v>
      </c>
      <c r="D28579" s="2" t="s">
        <v>460</v>
      </c>
      <c r="E28579" s="2"/>
      <c r="F28579" s="2"/>
      <c r="G28579" s="2"/>
      <c r="H28579" s="2"/>
    </row>
    <row r="28580" spans="2:8">
      <c r="B28580" s="2" t="s">
        <v>29027</v>
      </c>
      <c r="C28580" s="2">
        <v>30</v>
      </c>
      <c r="D28580" s="2" t="s">
        <v>460</v>
      </c>
      <c r="E28580" s="2"/>
      <c r="F28580" s="2"/>
      <c r="G28580" s="2"/>
      <c r="H28580" s="2"/>
    </row>
    <row r="28581" spans="2:8">
      <c r="B28581" s="2" t="s">
        <v>29028</v>
      </c>
      <c r="C28581" s="2">
        <v>29</v>
      </c>
      <c r="D28581" s="2" t="s">
        <v>460</v>
      </c>
      <c r="E28581" s="2"/>
      <c r="F28581" s="2"/>
      <c r="G28581" s="2"/>
      <c r="H28581" s="2"/>
    </row>
    <row r="28582" spans="2:8">
      <c r="B28582" s="2" t="s">
        <v>29029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34</v>
      </c>
      <c r="D28600" s="2" t="s">
        <v>460</v>
      </c>
      <c r="E28600" s="2"/>
      <c r="F28600" s="2"/>
      <c r="G28600" s="2"/>
      <c r="H28600" s="2"/>
    </row>
    <row r="28601" spans="2:8">
      <c r="B28601" s="2" t="s">
        <v>29048</v>
      </c>
      <c r="C28601" s="2">
        <v>34</v>
      </c>
      <c r="D28601" s="2" t="s">
        <v>460</v>
      </c>
      <c r="E28601" s="2"/>
      <c r="F28601" s="2"/>
      <c r="G28601" s="2"/>
      <c r="H28601" s="2"/>
    </row>
    <row r="28602" spans="2:8">
      <c r="B28602" s="2" t="s">
        <v>29049</v>
      </c>
      <c r="C28602" s="2">
        <v>33</v>
      </c>
      <c r="D28602" s="2" t="s">
        <v>460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460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460</v>
      </c>
      <c r="E28604" s="2"/>
      <c r="F28604" s="2"/>
      <c r="G28604" s="2"/>
      <c r="H28604" s="2"/>
    </row>
    <row r="28605" spans="2:8">
      <c r="B28605" s="2" t="s">
        <v>29052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35</v>
      </c>
      <c r="D28612" s="2" t="s">
        <v>460</v>
      </c>
      <c r="E28612" s="2"/>
      <c r="F28612" s="2"/>
      <c r="G28612" s="2"/>
      <c r="H28612" s="2"/>
    </row>
    <row r="28613" spans="2:8">
      <c r="B28613" s="2" t="s">
        <v>29060</v>
      </c>
      <c r="C28613" s="2">
        <v>37</v>
      </c>
      <c r="D28613" s="2" t="s">
        <v>460</v>
      </c>
      <c r="E28613" s="2"/>
      <c r="F28613" s="2"/>
      <c r="G28613" s="2"/>
      <c r="H28613" s="2"/>
    </row>
    <row r="28614" spans="2:8">
      <c r="B28614" s="2" t="s">
        <v>29061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460</v>
      </c>
      <c r="E28626" s="2"/>
      <c r="F28626" s="2"/>
      <c r="G28626" s="2"/>
      <c r="H28626" s="2"/>
    </row>
    <row r="28627" spans="2:8">
      <c r="B28627" s="2" t="s">
        <v>29074</v>
      </c>
      <c r="C28627" s="2">
        <v>24</v>
      </c>
      <c r="D28627" s="2" t="s">
        <v>460</v>
      </c>
      <c r="E28627" s="2"/>
      <c r="F28627" s="2"/>
      <c r="G28627" s="2"/>
      <c r="H28627" s="2"/>
    </row>
    <row r="28628" spans="2:8">
      <c r="B28628" s="2" t="s">
        <v>29075</v>
      </c>
      <c r="C28628" s="2">
        <v>23</v>
      </c>
      <c r="D28628" s="2" t="s">
        <v>460</v>
      </c>
      <c r="E28628" s="2"/>
      <c r="F28628" s="2"/>
      <c r="G28628" s="2"/>
      <c r="H28628" s="2"/>
    </row>
    <row r="28629" spans="2:8">
      <c r="B28629" s="2" t="s">
        <v>29076</v>
      </c>
      <c r="C28629" s="2">
        <v>21</v>
      </c>
      <c r="D28629" s="2" t="s">
        <v>460</v>
      </c>
      <c r="E28629" s="2"/>
      <c r="F28629" s="2"/>
      <c r="G28629" s="2"/>
      <c r="H28629" s="2"/>
    </row>
    <row r="28630" spans="2:8">
      <c r="B28630" s="2" t="s">
        <v>29077</v>
      </c>
      <c r="C28630" s="2">
        <v>21</v>
      </c>
      <c r="D28630" s="2" t="s">
        <v>460</v>
      </c>
      <c r="E28630" s="2"/>
      <c r="F28630" s="2"/>
      <c r="G28630" s="2"/>
      <c r="H28630" s="2"/>
    </row>
    <row r="28631" spans="2:8">
      <c r="B28631" s="2" t="s">
        <v>29078</v>
      </c>
      <c r="C28631" s="2">
        <v>21</v>
      </c>
      <c r="D28631" s="2" t="s">
        <v>460</v>
      </c>
      <c r="E28631" s="2"/>
      <c r="F28631" s="2"/>
      <c r="G28631" s="2"/>
      <c r="H28631" s="2"/>
    </row>
    <row r="28632" spans="2:8">
      <c r="B28632" s="2" t="s">
        <v>29079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26</v>
      </c>
      <c r="D28644" s="2" t="s">
        <v>460</v>
      </c>
      <c r="E28644" s="2"/>
      <c r="F28644" s="2"/>
      <c r="G28644" s="2"/>
      <c r="H28644" s="2"/>
    </row>
    <row r="28645" spans="2:8">
      <c r="B28645" s="2" t="s">
        <v>29092</v>
      </c>
      <c r="C28645" s="2">
        <v>29</v>
      </c>
      <c r="D28645" s="2" t="s">
        <v>460</v>
      </c>
      <c r="E28645" s="2"/>
      <c r="F28645" s="2"/>
      <c r="G28645" s="2"/>
      <c r="H28645" s="2"/>
    </row>
    <row r="28646" spans="2:8">
      <c r="B28646" s="2" t="s">
        <v>29093</v>
      </c>
      <c r="C28646" s="2">
        <v>27</v>
      </c>
      <c r="D28646" s="2" t="s">
        <v>460</v>
      </c>
      <c r="E28646" s="2"/>
      <c r="F28646" s="2"/>
      <c r="G28646" s="2"/>
      <c r="H28646" s="2"/>
    </row>
    <row r="28647" spans="2:8">
      <c r="B28647" s="2" t="s">
        <v>29094</v>
      </c>
      <c r="C28647" s="2">
        <v>25</v>
      </c>
      <c r="D28647" s="2" t="s">
        <v>460</v>
      </c>
      <c r="E28647" s="2"/>
      <c r="F28647" s="2"/>
      <c r="G28647" s="2"/>
      <c r="H28647" s="2"/>
    </row>
    <row r="28648" spans="2:8">
      <c r="B28648" s="2" t="s">
        <v>29095</v>
      </c>
      <c r="C28648" s="2">
        <v>23</v>
      </c>
      <c r="D28648" s="2" t="s">
        <v>460</v>
      </c>
      <c r="E28648" s="2"/>
      <c r="F28648" s="2"/>
      <c r="G28648" s="2"/>
      <c r="H28648" s="2"/>
    </row>
    <row r="28649" spans="2:8">
      <c r="B28649" s="2" t="s">
        <v>29096</v>
      </c>
      <c r="C28649" s="2">
        <v>26</v>
      </c>
      <c r="D28649" s="2" t="s">
        <v>460</v>
      </c>
      <c r="E28649" s="2"/>
      <c r="F28649" s="2"/>
      <c r="G28649" s="2"/>
      <c r="H28649" s="2"/>
    </row>
    <row r="28650" spans="2:8">
      <c r="B28650" s="2" t="s">
        <v>29097</v>
      </c>
      <c r="C28650" s="2">
        <v>27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29098</v>
      </c>
      <c r="C28651" s="2">
        <v>28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29099</v>
      </c>
      <c r="C28652" s="2">
        <v>27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29101</v>
      </c>
      <c r="C28654" s="2">
        <v>26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29102</v>
      </c>
      <c r="C28655" s="2">
        <v>25</v>
      </c>
      <c r="D28655" s="2" t="s">
        <v>460</v>
      </c>
      <c r="E28655" s="2"/>
      <c r="F28655" s="2"/>
      <c r="G28655" s="2"/>
      <c r="H28655" s="2"/>
    </row>
    <row r="28656" spans="2:8">
      <c r="B28656" s="2" t="s">
        <v>29103</v>
      </c>
      <c r="C28656" s="2">
        <v>23</v>
      </c>
      <c r="D28656" s="2" t="s">
        <v>460</v>
      </c>
      <c r="E28656" s="2"/>
      <c r="F28656" s="2"/>
      <c r="G28656" s="2"/>
      <c r="H28656" s="2"/>
    </row>
    <row r="28657" spans="2:8">
      <c r="B28657" s="2" t="s">
        <v>29104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41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41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28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29122</v>
      </c>
      <c r="C28675" s="2">
        <v>26</v>
      </c>
      <c r="D28675" s="2" t="s">
        <v>460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460</v>
      </c>
      <c r="E28676" s="2"/>
      <c r="F28676" s="2"/>
      <c r="G28676" s="2"/>
      <c r="H28676" s="2"/>
    </row>
    <row r="28677" spans="2:8">
      <c r="B28677" s="2" t="s">
        <v>29124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460</v>
      </c>
      <c r="E28686" s="2"/>
      <c r="F28686" s="2"/>
      <c r="G28686" s="2"/>
      <c r="H28686" s="2"/>
    </row>
    <row r="28687" spans="2:8">
      <c r="B28687" s="2" t="s">
        <v>29134</v>
      </c>
      <c r="C28687" s="2">
        <v>31</v>
      </c>
      <c r="D28687" s="2" t="s">
        <v>460</v>
      </c>
      <c r="E28687" s="2"/>
      <c r="F28687" s="2"/>
      <c r="G28687" s="2"/>
      <c r="H28687" s="2"/>
    </row>
    <row r="28688" spans="2:8">
      <c r="B28688" s="2" t="s">
        <v>29135</v>
      </c>
      <c r="C28688" s="2">
        <v>32</v>
      </c>
      <c r="D28688" s="2" t="s">
        <v>460</v>
      </c>
      <c r="E28688" s="2"/>
      <c r="F28688" s="2"/>
      <c r="G28688" s="2"/>
      <c r="H28688" s="2"/>
    </row>
    <row r="28689" spans="2:8">
      <c r="B28689" s="2" t="s">
        <v>29136</v>
      </c>
      <c r="C28689" s="2">
        <v>33</v>
      </c>
      <c r="D28689" s="2" t="s">
        <v>460</v>
      </c>
      <c r="E28689" s="2"/>
      <c r="F28689" s="2"/>
      <c r="G28689" s="2"/>
      <c r="H28689" s="2"/>
    </row>
    <row r="28690" spans="2:8">
      <c r="B28690" s="2" t="s">
        <v>29137</v>
      </c>
      <c r="C28690" s="2">
        <v>30</v>
      </c>
      <c r="D28690" s="2" t="s">
        <v>460</v>
      </c>
      <c r="E28690" s="2"/>
      <c r="F28690" s="2"/>
      <c r="G28690" s="2"/>
      <c r="H28690" s="2"/>
    </row>
    <row r="28691" spans="2:8">
      <c r="B28691" s="2" t="s">
        <v>29138</v>
      </c>
      <c r="C28691" s="2">
        <v>30</v>
      </c>
      <c r="D28691" s="2" t="s">
        <v>460</v>
      </c>
      <c r="E28691" s="2"/>
      <c r="F28691" s="2"/>
      <c r="G28691" s="2"/>
      <c r="H28691" s="2"/>
    </row>
    <row r="28692" spans="2:8">
      <c r="B28692" s="2" t="s">
        <v>29139</v>
      </c>
      <c r="C28692" s="2">
        <v>31</v>
      </c>
      <c r="D28692" s="2" t="s">
        <v>460</v>
      </c>
      <c r="E28692" s="2"/>
      <c r="F28692" s="2"/>
      <c r="G28692" s="2"/>
      <c r="H28692" s="2"/>
    </row>
    <row r="28693" spans="2:8">
      <c r="B28693" s="2" t="s">
        <v>29140</v>
      </c>
      <c r="C28693" s="2">
        <v>32</v>
      </c>
      <c r="D28693" s="2" t="s">
        <v>460</v>
      </c>
      <c r="E28693" s="2"/>
      <c r="F28693" s="2"/>
      <c r="G28693" s="2"/>
      <c r="H28693" s="2"/>
    </row>
    <row r="28694" spans="2:8">
      <c r="B28694" s="2" t="s">
        <v>29141</v>
      </c>
      <c r="C28694" s="2">
        <v>27</v>
      </c>
      <c r="D28694" s="2" t="s">
        <v>460</v>
      </c>
      <c r="E28694" s="2"/>
      <c r="F28694" s="2"/>
      <c r="G28694" s="2"/>
      <c r="H28694" s="2"/>
    </row>
    <row r="28695" spans="2:8">
      <c r="B28695" s="2" t="s">
        <v>29142</v>
      </c>
      <c r="C28695" s="2">
        <v>10</v>
      </c>
      <c r="D28695" s="2" t="s">
        <v>460</v>
      </c>
      <c r="E28695" s="2"/>
      <c r="F28695" s="2"/>
      <c r="G28695" s="2"/>
      <c r="H28695" s="2"/>
    </row>
    <row r="28696" spans="2:8">
      <c r="B28696" s="2" t="s">
        <v>29143</v>
      </c>
      <c r="C28696" s="2">
        <v>5</v>
      </c>
      <c r="D28696" s="2" t="s">
        <v>460</v>
      </c>
      <c r="E28696" s="2"/>
      <c r="F28696" s="2"/>
      <c r="G28696" s="2"/>
      <c r="H28696" s="2"/>
    </row>
    <row r="28697" spans="2:8">
      <c r="B28697" s="2" t="s">
        <v>29144</v>
      </c>
      <c r="C28697" s="2">
        <v>22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16</v>
      </c>
      <c r="D28707" s="2" t="s">
        <v>460</v>
      </c>
      <c r="E28707" s="2"/>
      <c r="F28707" s="2"/>
      <c r="G28707" s="2"/>
      <c r="H28707" s="2"/>
    </row>
    <row r="28708" spans="2:8">
      <c r="B28708" s="2" t="s">
        <v>29155</v>
      </c>
      <c r="C28708" s="2">
        <v>19</v>
      </c>
      <c r="D28708" s="2" t="s">
        <v>460</v>
      </c>
      <c r="E28708" s="2"/>
      <c r="F28708" s="2"/>
      <c r="G28708" s="2"/>
      <c r="H28708" s="2"/>
    </row>
    <row r="28709" spans="2:8">
      <c r="B28709" s="2" t="s">
        <v>29156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30</v>
      </c>
      <c r="D28720" s="2" t="s">
        <v>460</v>
      </c>
      <c r="E28720" s="2"/>
      <c r="F28720" s="2"/>
      <c r="G28720" s="2"/>
      <c r="H28720" s="2"/>
    </row>
    <row r="28721" spans="2:8">
      <c r="B28721" s="2" t="s">
        <v>29168</v>
      </c>
      <c r="C28721" s="2">
        <v>32</v>
      </c>
      <c r="D28721" s="2" t="s">
        <v>460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460</v>
      </c>
      <c r="E28722" s="2"/>
      <c r="F28722" s="2"/>
      <c r="G28722" s="2"/>
      <c r="H28722" s="2"/>
    </row>
    <row r="28723" spans="2:8">
      <c r="B28723" s="2" t="s">
        <v>29170</v>
      </c>
      <c r="C28723" s="2">
        <v>31</v>
      </c>
      <c r="D28723" s="2" t="s">
        <v>460</v>
      </c>
      <c r="E28723" s="2"/>
      <c r="F28723" s="2"/>
      <c r="G28723" s="2"/>
      <c r="H28723" s="2"/>
    </row>
    <row r="28724" spans="2:8">
      <c r="B28724" s="2" t="s">
        <v>29171</v>
      </c>
      <c r="C28724" s="2">
        <v>29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29172</v>
      </c>
      <c r="C28725" s="2">
        <v>28</v>
      </c>
      <c r="D28725" s="2" t="s">
        <v>460</v>
      </c>
      <c r="E28725" s="2"/>
      <c r="F28725" s="2"/>
      <c r="G28725" s="2"/>
      <c r="H28725" s="2"/>
    </row>
    <row r="28726" spans="2:8">
      <c r="B28726" s="2" t="s">
        <v>29173</v>
      </c>
      <c r="C28726" s="2">
        <v>26</v>
      </c>
      <c r="D28726" s="2" t="s">
        <v>460</v>
      </c>
      <c r="E28726" s="2"/>
      <c r="F28726" s="2"/>
      <c r="G28726" s="2"/>
      <c r="H28726" s="2"/>
    </row>
    <row r="28727" spans="2:8">
      <c r="B28727" s="2" t="s">
        <v>29174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32</v>
      </c>
      <c r="D28747" s="2" t="s">
        <v>460</v>
      </c>
      <c r="E28747" s="2"/>
      <c r="F28747" s="2"/>
      <c r="G28747" s="2"/>
      <c r="H28747" s="2"/>
    </row>
    <row r="28748" spans="2:8">
      <c r="B28748" s="2" t="s">
        <v>29195</v>
      </c>
      <c r="C28748" s="2">
        <v>32</v>
      </c>
      <c r="D28748" s="2" t="s">
        <v>460</v>
      </c>
      <c r="E28748" s="2"/>
      <c r="F28748" s="2"/>
      <c r="G28748" s="2"/>
      <c r="H28748" s="2"/>
    </row>
    <row r="28749" spans="2:8">
      <c r="B28749" s="2" t="s">
        <v>29196</v>
      </c>
      <c r="C28749" s="2">
        <v>34</v>
      </c>
      <c r="D28749" s="2" t="s">
        <v>460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29198</v>
      </c>
      <c r="C28751" s="2">
        <v>29</v>
      </c>
      <c r="D28751" s="2" t="s">
        <v>460</v>
      </c>
      <c r="E28751" s="2"/>
      <c r="F28751" s="2"/>
      <c r="G28751" s="2"/>
      <c r="H28751" s="2"/>
    </row>
    <row r="28752" spans="2:8">
      <c r="B28752" s="2" t="s">
        <v>29199</v>
      </c>
      <c r="C28752" s="2">
        <v>28</v>
      </c>
      <c r="D28752" s="2" t="s">
        <v>460</v>
      </c>
      <c r="E28752" s="2"/>
      <c r="F28752" s="2"/>
      <c r="G28752" s="2"/>
      <c r="H28752" s="2"/>
    </row>
    <row r="28753" spans="2:8">
      <c r="B28753" s="2" t="s">
        <v>29200</v>
      </c>
      <c r="C28753" s="2">
        <v>25</v>
      </c>
      <c r="D28753" s="2" t="s">
        <v>460</v>
      </c>
      <c r="E28753" s="2"/>
      <c r="F28753" s="2"/>
      <c r="G28753" s="2"/>
      <c r="H28753" s="2"/>
    </row>
    <row r="28754" spans="2:8">
      <c r="B28754" s="2" t="s">
        <v>29201</v>
      </c>
      <c r="C28754" s="2">
        <v>24</v>
      </c>
      <c r="D28754" s="2" t="s">
        <v>460</v>
      </c>
      <c r="E28754" s="2"/>
      <c r="F28754" s="2"/>
      <c r="G28754" s="2"/>
      <c r="H28754" s="2"/>
    </row>
    <row r="28755" spans="2:8">
      <c r="B28755" s="2" t="s">
        <v>29202</v>
      </c>
      <c r="C28755" s="2">
        <v>15</v>
      </c>
      <c r="D28755" s="2" t="s">
        <v>460</v>
      </c>
      <c r="E28755" s="2"/>
      <c r="F28755" s="2"/>
      <c r="G28755" s="2"/>
      <c r="H28755" s="2"/>
    </row>
    <row r="28756" spans="2:8">
      <c r="B28756" s="2" t="s">
        <v>29203</v>
      </c>
      <c r="C28756" s="2">
        <v>18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19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22</v>
      </c>
      <c r="D28771" s="2" t="s">
        <v>460</v>
      </c>
      <c r="E28771" s="2"/>
      <c r="F28771" s="2"/>
      <c r="G28771" s="2"/>
      <c r="H28771" s="2"/>
    </row>
    <row r="28772" spans="2:8">
      <c r="B28772" s="2" t="s">
        <v>29219</v>
      </c>
      <c r="C28772" s="2">
        <v>21</v>
      </c>
      <c r="D28772" s="2" t="s">
        <v>460</v>
      </c>
      <c r="E28772" s="2"/>
      <c r="F28772" s="2"/>
      <c r="G28772" s="2"/>
      <c r="H28772" s="2"/>
    </row>
    <row r="28773" spans="2:8">
      <c r="B28773" s="2" t="s">
        <v>29220</v>
      </c>
      <c r="C28773" s="2">
        <v>21</v>
      </c>
      <c r="D28773" s="2" t="s">
        <v>460</v>
      </c>
      <c r="E28773" s="2"/>
      <c r="F28773" s="2"/>
      <c r="G28773" s="2"/>
      <c r="H28773" s="2"/>
    </row>
    <row r="28774" spans="2:8">
      <c r="B28774" s="2" t="s">
        <v>29221</v>
      </c>
      <c r="C28774" s="2">
        <v>19</v>
      </c>
      <c r="D28774" s="2" t="s">
        <v>460</v>
      </c>
      <c r="E28774" s="2"/>
      <c r="F28774" s="2"/>
      <c r="G28774" s="2"/>
      <c r="H28774" s="2"/>
    </row>
    <row r="28775" spans="2:8">
      <c r="B28775" s="2" t="s">
        <v>29222</v>
      </c>
      <c r="C28775" s="2">
        <v>18</v>
      </c>
      <c r="D28775" s="2" t="s">
        <v>460</v>
      </c>
      <c r="E28775" s="2"/>
      <c r="F28775" s="2"/>
      <c r="G28775" s="2"/>
      <c r="H28775" s="2"/>
    </row>
    <row r="28776" spans="2:8">
      <c r="B28776" s="2" t="s">
        <v>29223</v>
      </c>
      <c r="C28776" s="2">
        <v>17</v>
      </c>
      <c r="D28776" s="2" t="s">
        <v>460</v>
      </c>
      <c r="E28776" s="2"/>
      <c r="F28776" s="2"/>
      <c r="G28776" s="2"/>
      <c r="H28776" s="2"/>
    </row>
    <row r="28777" spans="2:8">
      <c r="B28777" s="2" t="s">
        <v>29224</v>
      </c>
      <c r="C28777" s="2">
        <v>19</v>
      </c>
      <c r="D28777" s="2" t="s">
        <v>460</v>
      </c>
      <c r="E28777" s="2"/>
      <c r="F28777" s="2"/>
      <c r="G28777" s="2"/>
      <c r="H28777" s="2"/>
    </row>
    <row r="28778" spans="2:8">
      <c r="B28778" s="2" t="s">
        <v>29225</v>
      </c>
      <c r="C28778" s="2">
        <v>15</v>
      </c>
      <c r="D28778" s="2" t="s">
        <v>460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34</v>
      </c>
      <c r="D28788" s="2" t="s">
        <v>460</v>
      </c>
      <c r="E28788" s="2"/>
      <c r="F28788" s="2"/>
      <c r="G28788" s="2"/>
      <c r="H28788" s="2"/>
    </row>
    <row r="28789" spans="2:8">
      <c r="B28789" s="2" t="s">
        <v>29236</v>
      </c>
      <c r="C28789" s="2">
        <v>35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29237</v>
      </c>
      <c r="C28790" s="2">
        <v>33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29238</v>
      </c>
      <c r="C28791" s="2">
        <v>33</v>
      </c>
      <c r="D28791" s="2" t="s">
        <v>460</v>
      </c>
      <c r="E28791" s="2"/>
      <c r="F28791" s="2"/>
      <c r="G28791" s="2"/>
      <c r="H28791" s="2"/>
    </row>
    <row r="28792" spans="2:8">
      <c r="B28792" s="2" t="s">
        <v>29239</v>
      </c>
      <c r="C28792" s="2">
        <v>32</v>
      </c>
      <c r="D28792" s="2" t="s">
        <v>460</v>
      </c>
      <c r="E28792" s="2"/>
      <c r="F28792" s="2"/>
      <c r="G28792" s="2"/>
      <c r="H28792" s="2"/>
    </row>
    <row r="28793" spans="2:8">
      <c r="B28793" s="2" t="s">
        <v>29240</v>
      </c>
      <c r="C28793" s="2">
        <v>32</v>
      </c>
      <c r="D28793" s="2" t="s">
        <v>460</v>
      </c>
      <c r="E28793" s="2"/>
      <c r="F28793" s="2"/>
      <c r="G28793" s="2"/>
      <c r="H28793" s="2"/>
    </row>
    <row r="28794" spans="2:8">
      <c r="B28794" s="2" t="s">
        <v>29241</v>
      </c>
      <c r="C28794" s="2">
        <v>32</v>
      </c>
      <c r="D28794" s="2" t="s">
        <v>460</v>
      </c>
      <c r="E28794" s="2"/>
      <c r="F28794" s="2"/>
      <c r="G28794" s="2"/>
      <c r="H28794" s="2"/>
    </row>
    <row r="28795" spans="2:8">
      <c r="B28795" s="2" t="s">
        <v>29242</v>
      </c>
      <c r="C28795" s="2">
        <v>30</v>
      </c>
      <c r="D28795" s="2" t="s">
        <v>460</v>
      </c>
      <c r="E28795" s="2"/>
      <c r="F28795" s="2"/>
      <c r="G28795" s="2"/>
      <c r="H28795" s="2"/>
    </row>
    <row r="28796" spans="2:8">
      <c r="B28796" s="2" t="s">
        <v>29243</v>
      </c>
      <c r="C28796" s="2">
        <v>22</v>
      </c>
      <c r="D28796" s="2" t="s">
        <v>460</v>
      </c>
      <c r="E28796" s="2"/>
      <c r="F28796" s="2"/>
      <c r="G28796" s="2"/>
      <c r="H28796" s="2"/>
    </row>
    <row r="28797" spans="2:8">
      <c r="B28797" s="2" t="s">
        <v>29244</v>
      </c>
      <c r="C28797" s="2">
        <v>18</v>
      </c>
      <c r="D28797" s="2" t="s">
        <v>460</v>
      </c>
      <c r="E28797" s="2"/>
      <c r="F28797" s="2"/>
      <c r="G28797" s="2"/>
      <c r="H28797" s="2"/>
    </row>
    <row r="28798" spans="2:8">
      <c r="B28798" s="2" t="s">
        <v>29245</v>
      </c>
      <c r="C28798" s="2">
        <v>25</v>
      </c>
      <c r="D28798" s="2" t="s">
        <v>460</v>
      </c>
      <c r="E28798" s="2"/>
      <c r="F28798" s="2"/>
      <c r="G28798" s="2"/>
      <c r="H28798" s="2"/>
    </row>
    <row r="28799" spans="2:8">
      <c r="B28799" s="2" t="s">
        <v>29246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29</v>
      </c>
      <c r="D28805" s="2" t="s">
        <v>460</v>
      </c>
      <c r="E28805" s="2"/>
      <c r="F28805" s="2"/>
      <c r="G28805" s="2"/>
      <c r="H28805" s="2"/>
    </row>
    <row r="28806" spans="2:8">
      <c r="B28806" s="2" t="s">
        <v>29253</v>
      </c>
      <c r="C28806" s="2">
        <v>31</v>
      </c>
      <c r="D28806" s="2" t="s">
        <v>460</v>
      </c>
      <c r="E28806" s="2"/>
      <c r="F28806" s="2"/>
      <c r="G28806" s="2"/>
      <c r="H28806" s="2"/>
    </row>
    <row r="28807" spans="2:8">
      <c r="B28807" s="2" t="s">
        <v>29254</v>
      </c>
      <c r="C28807" s="2">
        <v>31</v>
      </c>
      <c r="D28807" s="2" t="s">
        <v>460</v>
      </c>
      <c r="E28807" s="2"/>
      <c r="F28807" s="2"/>
      <c r="G28807" s="2"/>
      <c r="H28807" s="2"/>
    </row>
    <row r="28808" spans="2:8">
      <c r="B28808" s="2" t="s">
        <v>29255</v>
      </c>
      <c r="C28808" s="2">
        <v>32</v>
      </c>
      <c r="D28808" s="2" t="s">
        <v>460</v>
      </c>
      <c r="E28808" s="2"/>
      <c r="F28808" s="2"/>
      <c r="G28808" s="2"/>
      <c r="H28808" s="2"/>
    </row>
    <row r="28809" spans="2:8">
      <c r="B28809" s="2" t="s">
        <v>29256</v>
      </c>
      <c r="C28809" s="2">
        <v>31</v>
      </c>
      <c r="D28809" s="2" t="s">
        <v>460</v>
      </c>
      <c r="E28809" s="2"/>
      <c r="F28809" s="2"/>
      <c r="G28809" s="2"/>
      <c r="H28809" s="2"/>
    </row>
    <row r="28810" spans="2:8">
      <c r="B28810" s="2" t="s">
        <v>29257</v>
      </c>
      <c r="C28810" s="2">
        <v>32</v>
      </c>
      <c r="D28810" s="2" t="s">
        <v>460</v>
      </c>
      <c r="E28810" s="2"/>
      <c r="F28810" s="2"/>
      <c r="G28810" s="2"/>
      <c r="H28810" s="2"/>
    </row>
    <row r="28811" spans="2:8">
      <c r="B28811" s="2" t="s">
        <v>29258</v>
      </c>
      <c r="C28811" s="2">
        <v>26</v>
      </c>
      <c r="D28811" s="2" t="s">
        <v>460</v>
      </c>
      <c r="E28811" s="2"/>
      <c r="F28811" s="2"/>
      <c r="G28811" s="2"/>
      <c r="H28811" s="2"/>
    </row>
    <row r="28812" spans="2:8">
      <c r="B28812" s="2" t="s">
        <v>29259</v>
      </c>
      <c r="C28812" s="2">
        <v>27</v>
      </c>
      <c r="D28812" s="2" t="s">
        <v>460</v>
      </c>
      <c r="E28812" s="2"/>
      <c r="F28812" s="2"/>
      <c r="G28812" s="2"/>
      <c r="H28812" s="2"/>
    </row>
    <row r="28813" spans="2:8">
      <c r="B28813" s="2" t="s">
        <v>29260</v>
      </c>
      <c r="C28813" s="2">
        <v>28</v>
      </c>
      <c r="D28813" s="2" t="s">
        <v>460</v>
      </c>
      <c r="E28813" s="2"/>
      <c r="F28813" s="2"/>
      <c r="G28813" s="2"/>
      <c r="H28813" s="2"/>
    </row>
    <row r="28814" spans="2:8">
      <c r="B28814" s="2" t="s">
        <v>29261</v>
      </c>
      <c r="C28814" s="2">
        <v>28</v>
      </c>
      <c r="D28814" s="2" t="s">
        <v>460</v>
      </c>
      <c r="E28814" s="2"/>
      <c r="F28814" s="2"/>
      <c r="G28814" s="2"/>
      <c r="H28814" s="2"/>
    </row>
    <row r="28815" spans="2:8">
      <c r="B28815" s="2" t="s">
        <v>29262</v>
      </c>
      <c r="C28815" s="2">
        <v>27</v>
      </c>
      <c r="D28815" s="2" t="s">
        <v>460</v>
      </c>
      <c r="E28815" s="2"/>
      <c r="F28815" s="2"/>
      <c r="G28815" s="2"/>
      <c r="H28815" s="2"/>
    </row>
    <row r="28816" spans="2:8">
      <c r="B28816" s="2" t="s">
        <v>29263</v>
      </c>
      <c r="C28816" s="2">
        <v>25</v>
      </c>
      <c r="D28816" s="2" t="s">
        <v>460</v>
      </c>
      <c r="E28816" s="2"/>
      <c r="F28816" s="2"/>
      <c r="G28816" s="2"/>
      <c r="H28816" s="2"/>
    </row>
    <row r="28817" spans="2:8">
      <c r="B28817" s="2" t="s">
        <v>29264</v>
      </c>
      <c r="C28817" s="2">
        <v>24</v>
      </c>
      <c r="D28817" s="2" t="s">
        <v>460</v>
      </c>
      <c r="E28817" s="2"/>
      <c r="F28817" s="2"/>
      <c r="G28817" s="2"/>
      <c r="H28817" s="2"/>
    </row>
    <row r="28818" spans="2:8">
      <c r="B28818" s="2" t="s">
        <v>29265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28</v>
      </c>
      <c r="D28824" s="2" t="s">
        <v>460</v>
      </c>
      <c r="E28824" s="2"/>
      <c r="F28824" s="2"/>
      <c r="G28824" s="2"/>
      <c r="H28824" s="2"/>
    </row>
    <row r="28825" spans="2:8">
      <c r="B28825" s="2" t="s">
        <v>29272</v>
      </c>
      <c r="C28825" s="2">
        <v>28</v>
      </c>
      <c r="D28825" s="2" t="s">
        <v>460</v>
      </c>
      <c r="E28825" s="2"/>
      <c r="F28825" s="2"/>
      <c r="G28825" s="2"/>
      <c r="H28825" s="2"/>
    </row>
    <row r="28826" spans="2:8">
      <c r="B28826" s="2" t="s">
        <v>29273</v>
      </c>
      <c r="C28826" s="2">
        <v>28</v>
      </c>
      <c r="D28826" s="2" t="s">
        <v>460</v>
      </c>
      <c r="E28826" s="2"/>
      <c r="F28826" s="2"/>
      <c r="G28826" s="2"/>
      <c r="H28826" s="2"/>
    </row>
    <row r="28827" spans="2:8">
      <c r="B28827" s="2" t="s">
        <v>29274</v>
      </c>
      <c r="C28827" s="2">
        <v>28</v>
      </c>
      <c r="D28827" s="2" t="s">
        <v>460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460</v>
      </c>
      <c r="E28828" s="2"/>
      <c r="F28828" s="2"/>
      <c r="G28828" s="2"/>
      <c r="H28828" s="2"/>
    </row>
    <row r="28829" spans="2:8">
      <c r="B28829" s="2" t="s">
        <v>29276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19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11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29</v>
      </c>
      <c r="D28862" s="2" t="s">
        <v>460</v>
      </c>
      <c r="E28862" s="2"/>
      <c r="F28862" s="2"/>
      <c r="G28862" s="2"/>
      <c r="H28862" s="2"/>
    </row>
    <row r="28863" spans="2:8">
      <c r="B28863" s="2" t="s">
        <v>29310</v>
      </c>
      <c r="C28863" s="2">
        <v>31</v>
      </c>
      <c r="D28863" s="2" t="s">
        <v>460</v>
      </c>
      <c r="E28863" s="2"/>
      <c r="F28863" s="2"/>
      <c r="G28863" s="2"/>
      <c r="H28863" s="2"/>
    </row>
    <row r="28864" spans="2:8">
      <c r="B28864" s="2" t="s">
        <v>29311</v>
      </c>
      <c r="C28864" s="2">
        <v>32</v>
      </c>
      <c r="D28864" s="2" t="s">
        <v>460</v>
      </c>
      <c r="E28864" s="2"/>
      <c r="F28864" s="2"/>
      <c r="G28864" s="2"/>
      <c r="H28864" s="2"/>
    </row>
    <row r="28865" spans="2:8">
      <c r="B28865" s="2" t="s">
        <v>29312</v>
      </c>
      <c r="C28865" s="2">
        <v>31</v>
      </c>
      <c r="D28865" s="2" t="s">
        <v>460</v>
      </c>
      <c r="E28865" s="2"/>
      <c r="F28865" s="2"/>
      <c r="G28865" s="2"/>
      <c r="H28865" s="2"/>
    </row>
    <row r="28866" spans="2:8">
      <c r="B28866" s="2" t="s">
        <v>29313</v>
      </c>
      <c r="C28866" s="2">
        <v>30</v>
      </c>
      <c r="D28866" s="2" t="s">
        <v>460</v>
      </c>
      <c r="E28866" s="2"/>
      <c r="F28866" s="2"/>
      <c r="G28866" s="2"/>
      <c r="H28866" s="2"/>
    </row>
    <row r="28867" spans="2:8">
      <c r="B28867" s="2" t="s">
        <v>29314</v>
      </c>
      <c r="C28867" s="2">
        <v>28</v>
      </c>
      <c r="D28867" s="2" t="s">
        <v>460</v>
      </c>
      <c r="E28867" s="2"/>
      <c r="F28867" s="2"/>
      <c r="G28867" s="2"/>
      <c r="H28867" s="2"/>
    </row>
    <row r="28868" spans="2:8">
      <c r="B28868" s="2" t="s">
        <v>29315</v>
      </c>
      <c r="C28868" s="2">
        <v>29</v>
      </c>
      <c r="D28868" s="2" t="s">
        <v>460</v>
      </c>
      <c r="E28868" s="2"/>
      <c r="F28868" s="2"/>
      <c r="G28868" s="2"/>
      <c r="H28868" s="2"/>
    </row>
    <row r="28869" spans="2:8">
      <c r="B28869" s="2" t="s">
        <v>29316</v>
      </c>
      <c r="C28869" s="2">
        <v>29</v>
      </c>
      <c r="D28869" s="2" t="s">
        <v>460</v>
      </c>
      <c r="E28869" s="2"/>
      <c r="F28869" s="2"/>
      <c r="G28869" s="2"/>
      <c r="H28869" s="2"/>
    </row>
    <row r="28870" spans="2:8">
      <c r="B28870" s="2" t="s">
        <v>29317</v>
      </c>
      <c r="C28870" s="2">
        <v>29</v>
      </c>
      <c r="D28870" s="2" t="s">
        <v>460</v>
      </c>
      <c r="E28870" s="2"/>
      <c r="F28870" s="2"/>
      <c r="G28870" s="2"/>
      <c r="H28870" s="2"/>
    </row>
    <row r="28871" spans="2:8">
      <c r="B28871" s="2" t="s">
        <v>29318</v>
      </c>
      <c r="C28871" s="2">
        <v>28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29319</v>
      </c>
      <c r="C28872" s="2">
        <v>26</v>
      </c>
      <c r="D28872" s="2" t="s">
        <v>460</v>
      </c>
      <c r="E28872" s="2"/>
      <c r="F28872" s="2"/>
      <c r="G28872" s="2"/>
      <c r="H28872" s="2"/>
    </row>
    <row r="28873" spans="2:8">
      <c r="B28873" s="2" t="s">
        <v>29320</v>
      </c>
      <c r="C28873" s="2">
        <v>23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29321</v>
      </c>
      <c r="C28874" s="2">
        <v>24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29322</v>
      </c>
      <c r="C28875" s="2">
        <v>24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460</v>
      </c>
      <c r="E28876" s="2"/>
      <c r="F28876" s="2"/>
      <c r="G28876" s="2"/>
      <c r="H28876" s="2"/>
    </row>
    <row r="28877" spans="2:8">
      <c r="B28877" s="2" t="s">
        <v>29324</v>
      </c>
      <c r="C28877" s="2">
        <v>22</v>
      </c>
      <c r="D28877" s="2" t="s">
        <v>460</v>
      </c>
      <c r="E28877" s="2"/>
      <c r="F28877" s="2"/>
      <c r="G28877" s="2"/>
      <c r="H28877" s="2"/>
    </row>
    <row r="28878" spans="2:8">
      <c r="B28878" s="2" t="s">
        <v>29325</v>
      </c>
      <c r="C28878" s="2">
        <v>22</v>
      </c>
      <c r="D28878" s="2" t="s">
        <v>460</v>
      </c>
      <c r="E28878" s="2"/>
      <c r="F28878" s="2"/>
      <c r="G28878" s="2"/>
      <c r="H28878" s="2"/>
    </row>
    <row r="28879" spans="2:8">
      <c r="B28879" s="2" t="s">
        <v>29326</v>
      </c>
      <c r="C28879" s="2">
        <v>24</v>
      </c>
      <c r="D28879" s="2" t="s">
        <v>460</v>
      </c>
      <c r="E28879" s="2"/>
      <c r="F28879" s="2"/>
      <c r="G28879" s="2"/>
      <c r="H28879" s="2"/>
    </row>
    <row r="28880" spans="2:8">
      <c r="B28880" s="2" t="s">
        <v>29327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41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460</v>
      </c>
      <c r="E28885" s="2"/>
      <c r="F28885" s="2"/>
      <c r="G28885" s="2"/>
      <c r="H28885" s="2"/>
    </row>
    <row r="28886" spans="2:8">
      <c r="B28886" s="2" t="s">
        <v>29333</v>
      </c>
      <c r="C28886" s="2">
        <v>31</v>
      </c>
      <c r="D28886" s="2" t="s">
        <v>460</v>
      </c>
      <c r="E28886" s="2"/>
      <c r="F28886" s="2"/>
      <c r="G28886" s="2"/>
      <c r="H28886" s="2"/>
    </row>
    <row r="28887" spans="2:8">
      <c r="B28887" s="2" t="s">
        <v>29334</v>
      </c>
      <c r="C28887" s="2">
        <v>32</v>
      </c>
      <c r="D28887" s="2" t="s">
        <v>460</v>
      </c>
      <c r="E28887" s="2"/>
      <c r="F28887" s="2"/>
      <c r="G28887" s="2"/>
      <c r="H28887" s="2"/>
    </row>
    <row r="28888" spans="2:8">
      <c r="B28888" s="2" t="s">
        <v>29335</v>
      </c>
      <c r="C28888" s="2">
        <v>33</v>
      </c>
      <c r="D28888" s="2" t="s">
        <v>460</v>
      </c>
      <c r="E28888" s="2"/>
      <c r="F28888" s="2"/>
      <c r="G28888" s="2"/>
      <c r="H28888" s="2"/>
    </row>
    <row r="28889" spans="2:8">
      <c r="B28889" s="2" t="s">
        <v>29336</v>
      </c>
      <c r="C28889" s="2">
        <v>32</v>
      </c>
      <c r="D28889" s="2" t="s">
        <v>460</v>
      </c>
      <c r="E28889" s="2"/>
      <c r="F28889" s="2"/>
      <c r="G28889" s="2"/>
      <c r="H28889" s="2"/>
    </row>
    <row r="28890" spans="2:8">
      <c r="B28890" s="2" t="s">
        <v>29337</v>
      </c>
      <c r="C28890" s="2">
        <v>30</v>
      </c>
      <c r="D28890" s="2" t="s">
        <v>460</v>
      </c>
      <c r="E28890" s="2"/>
      <c r="F28890" s="2"/>
      <c r="G28890" s="2"/>
      <c r="H28890" s="2"/>
    </row>
    <row r="28891" spans="2:8">
      <c r="B28891" s="2" t="s">
        <v>29338</v>
      </c>
      <c r="C28891" s="2">
        <v>28</v>
      </c>
      <c r="D28891" s="2" t="s">
        <v>460</v>
      </c>
      <c r="E28891" s="2"/>
      <c r="F28891" s="2"/>
      <c r="G28891" s="2"/>
      <c r="H28891" s="2"/>
    </row>
    <row r="28892" spans="2:8">
      <c r="B28892" s="2" t="s">
        <v>29339</v>
      </c>
      <c r="C28892" s="2">
        <v>30</v>
      </c>
      <c r="D28892" s="2" t="s">
        <v>460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460</v>
      </c>
      <c r="E28893" s="2"/>
      <c r="F28893" s="2"/>
      <c r="G28893" s="2"/>
      <c r="H28893" s="2"/>
    </row>
    <row r="28894" spans="2:8">
      <c r="B28894" s="2" t="s">
        <v>29341</v>
      </c>
      <c r="C28894" s="2">
        <v>29</v>
      </c>
      <c r="D28894" s="2" t="s">
        <v>460</v>
      </c>
      <c r="E28894" s="2"/>
      <c r="F28894" s="2"/>
      <c r="G28894" s="2"/>
      <c r="H28894" s="2"/>
    </row>
    <row r="28895" spans="2:8">
      <c r="B28895" s="2" t="s">
        <v>29342</v>
      </c>
      <c r="C28895" s="2">
        <v>29</v>
      </c>
      <c r="D28895" s="2" t="s">
        <v>460</v>
      </c>
      <c r="E28895" s="2"/>
      <c r="F28895" s="2"/>
      <c r="G28895" s="2"/>
      <c r="H28895" s="2"/>
    </row>
    <row r="28896" spans="2:8">
      <c r="B28896" s="2" t="s">
        <v>29343</v>
      </c>
      <c r="C28896" s="2">
        <v>27</v>
      </c>
      <c r="D28896" s="2" t="s">
        <v>460</v>
      </c>
      <c r="E28896" s="2"/>
      <c r="F28896" s="2"/>
      <c r="G28896" s="2"/>
      <c r="H28896" s="2"/>
    </row>
    <row r="28897" spans="2:8">
      <c r="B28897" s="2" t="s">
        <v>29344</v>
      </c>
      <c r="C28897" s="2">
        <v>28</v>
      </c>
      <c r="D28897" s="2" t="s">
        <v>460</v>
      </c>
      <c r="E28897" s="2"/>
      <c r="F28897" s="2"/>
      <c r="G28897" s="2"/>
      <c r="H28897" s="2"/>
    </row>
    <row r="28898" spans="2:8">
      <c r="B28898" s="2" t="s">
        <v>29345</v>
      </c>
      <c r="C28898" s="2">
        <v>39</v>
      </c>
      <c r="D28898" s="2" t="s">
        <v>460</v>
      </c>
      <c r="E28898" s="2"/>
      <c r="F28898" s="2"/>
      <c r="G28898" s="2"/>
      <c r="H28898" s="2"/>
    </row>
    <row r="28899" spans="2:8">
      <c r="B28899" s="2" t="s">
        <v>29346</v>
      </c>
      <c r="C28899" s="2">
        <v>41</v>
      </c>
      <c r="D28899" s="2" t="s">
        <v>460</v>
      </c>
      <c r="E28899" s="2"/>
      <c r="F28899" s="2"/>
      <c r="G28899" s="2"/>
      <c r="H28899" s="2"/>
    </row>
    <row r="28900" spans="2:8">
      <c r="B28900" s="2" t="s">
        <v>29347</v>
      </c>
      <c r="C28900" s="2">
        <v>40</v>
      </c>
      <c r="D28900" s="2" t="s">
        <v>460</v>
      </c>
      <c r="E28900" s="2"/>
      <c r="F28900" s="2"/>
      <c r="G28900" s="2"/>
      <c r="H28900" s="2"/>
    </row>
    <row r="28901" spans="2:8">
      <c r="B28901" s="2" t="s">
        <v>29348</v>
      </c>
      <c r="C28901" s="2">
        <v>40</v>
      </c>
      <c r="D28901" s="2" t="s">
        <v>460</v>
      </c>
      <c r="E28901" s="2"/>
      <c r="F28901" s="2"/>
      <c r="G28901" s="2"/>
      <c r="H28901" s="2"/>
    </row>
    <row r="28902" spans="2:8">
      <c r="B28902" s="2" t="s">
        <v>29349</v>
      </c>
      <c r="C28902" s="2">
        <v>39</v>
      </c>
      <c r="D28902" s="2" t="s">
        <v>460</v>
      </c>
      <c r="E28902" s="2"/>
      <c r="F28902" s="2"/>
      <c r="G28902" s="2"/>
      <c r="H28902" s="2"/>
    </row>
    <row r="28903" spans="2:8">
      <c r="B28903" s="2" t="s">
        <v>29350</v>
      </c>
      <c r="C28903" s="2">
        <v>34</v>
      </c>
      <c r="D28903" s="2" t="s">
        <v>460</v>
      </c>
      <c r="E28903" s="2"/>
      <c r="F28903" s="2"/>
      <c r="G28903" s="2"/>
      <c r="H28903" s="2"/>
    </row>
    <row r="28904" spans="2:8">
      <c r="B28904" s="2" t="s">
        <v>29351</v>
      </c>
      <c r="C28904" s="2">
        <v>35</v>
      </c>
      <c r="D28904" s="2" t="s">
        <v>460</v>
      </c>
      <c r="E28904" s="2"/>
      <c r="F28904" s="2"/>
      <c r="G28904" s="2"/>
      <c r="H28904" s="2"/>
    </row>
    <row r="28905" spans="2:8">
      <c r="B28905" s="2" t="s">
        <v>29352</v>
      </c>
      <c r="C28905" s="2">
        <v>36</v>
      </c>
      <c r="D28905" s="2" t="s">
        <v>460</v>
      </c>
      <c r="E28905" s="2"/>
      <c r="F28905" s="2"/>
      <c r="G28905" s="2"/>
      <c r="H28905" s="2"/>
    </row>
    <row r="28906" spans="2:8">
      <c r="B28906" s="2" t="s">
        <v>29353</v>
      </c>
      <c r="C28906" s="2">
        <v>36</v>
      </c>
      <c r="D28906" s="2" t="s">
        <v>460</v>
      </c>
      <c r="E28906" s="2"/>
      <c r="F28906" s="2"/>
      <c r="G28906" s="2"/>
      <c r="H28906" s="2"/>
    </row>
    <row r="28907" spans="2:8">
      <c r="B28907" s="2" t="s">
        <v>29354</v>
      </c>
      <c r="C28907" s="2">
        <v>35</v>
      </c>
      <c r="D28907" s="2" t="s">
        <v>460</v>
      </c>
      <c r="E28907" s="2"/>
      <c r="F28907" s="2"/>
      <c r="G28907" s="2"/>
      <c r="H28907" s="2"/>
    </row>
    <row r="28908" spans="2:8">
      <c r="B28908" s="2" t="s">
        <v>29355</v>
      </c>
      <c r="C28908" s="2">
        <v>21</v>
      </c>
      <c r="D28908" s="2" t="s">
        <v>460</v>
      </c>
      <c r="E28908" s="2"/>
      <c r="F28908" s="2"/>
      <c r="G28908" s="2"/>
      <c r="H28908" s="2"/>
    </row>
    <row r="28909" spans="2:8">
      <c r="B28909" s="2" t="s">
        <v>29356</v>
      </c>
      <c r="C28909" s="2">
        <v>22</v>
      </c>
      <c r="D28909" s="2" t="s">
        <v>460</v>
      </c>
      <c r="E28909" s="2"/>
      <c r="F28909" s="2"/>
      <c r="G28909" s="2"/>
      <c r="H28909" s="2"/>
    </row>
    <row r="28910" spans="2:8">
      <c r="B28910" s="2" t="s">
        <v>29357</v>
      </c>
      <c r="C28910" s="2">
        <v>22</v>
      </c>
      <c r="D28910" s="2" t="s">
        <v>460</v>
      </c>
      <c r="E28910" s="2"/>
      <c r="F28910" s="2"/>
      <c r="G28910" s="2"/>
      <c r="H28910" s="2"/>
    </row>
    <row r="28911" spans="2:8">
      <c r="B28911" s="2" t="s">
        <v>29358</v>
      </c>
      <c r="C28911" s="2">
        <v>19</v>
      </c>
      <c r="D28911" s="2" t="s">
        <v>460</v>
      </c>
      <c r="E28911" s="2"/>
      <c r="F28911" s="2"/>
      <c r="G28911" s="2"/>
      <c r="H28911" s="2"/>
    </row>
    <row r="28912" spans="2:8">
      <c r="B28912" s="2" t="s">
        <v>29359</v>
      </c>
      <c r="C28912" s="2">
        <v>19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29360</v>
      </c>
      <c r="C28913" s="2">
        <v>22</v>
      </c>
      <c r="D28913" s="2" t="s">
        <v>460</v>
      </c>
      <c r="E28913" s="2"/>
      <c r="F28913" s="2"/>
      <c r="G28913" s="2"/>
      <c r="H28913" s="2"/>
    </row>
    <row r="28914" spans="2:8">
      <c r="B28914" s="2" t="s">
        <v>29361</v>
      </c>
      <c r="C28914" s="2">
        <v>14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12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11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29381</v>
      </c>
      <c r="C28934" s="2">
        <v>34</v>
      </c>
      <c r="D28934" s="2" t="s">
        <v>460</v>
      </c>
      <c r="E28934" s="2"/>
      <c r="F28934" s="2"/>
      <c r="G28934" s="2"/>
      <c r="H28934" s="2"/>
    </row>
    <row r="28935" spans="2:8">
      <c r="B28935" s="2" t="s">
        <v>29382</v>
      </c>
      <c r="C28935" s="2">
        <v>14</v>
      </c>
      <c r="D28935" s="2" t="s">
        <v>460</v>
      </c>
      <c r="E28935" s="2"/>
      <c r="F28935" s="2"/>
      <c r="G28935" s="2"/>
      <c r="H28935" s="2"/>
    </row>
    <row r="28936" spans="2:8">
      <c r="B28936" s="2" t="s">
        <v>29383</v>
      </c>
      <c r="C28936" s="2">
        <v>18</v>
      </c>
      <c r="D28936" s="2" t="s">
        <v>460</v>
      </c>
      <c r="E28936" s="2"/>
      <c r="F28936" s="2"/>
      <c r="G28936" s="2"/>
      <c r="H28936" s="2"/>
    </row>
    <row r="28937" spans="2:8">
      <c r="B28937" s="2" t="s">
        <v>29384</v>
      </c>
      <c r="C28937" s="2">
        <v>25</v>
      </c>
      <c r="D28937" s="2" t="s">
        <v>460</v>
      </c>
      <c r="E28937" s="2"/>
      <c r="F28937" s="2"/>
      <c r="G28937" s="2"/>
      <c r="H28937" s="2"/>
    </row>
    <row r="28938" spans="2:8">
      <c r="B28938" s="2" t="s">
        <v>29385</v>
      </c>
      <c r="C28938" s="2">
        <v>26</v>
      </c>
      <c r="D28938" s="2" t="s">
        <v>460</v>
      </c>
      <c r="E28938" s="2"/>
      <c r="F28938" s="2"/>
      <c r="G28938" s="2"/>
      <c r="H28938" s="2"/>
    </row>
    <row r="28939" spans="2:8">
      <c r="B28939" s="2" t="s">
        <v>29386</v>
      </c>
      <c r="C28939" s="2">
        <v>25</v>
      </c>
      <c r="D28939" s="2" t="s">
        <v>460</v>
      </c>
      <c r="E28939" s="2"/>
      <c r="F28939" s="2"/>
      <c r="G28939" s="2"/>
      <c r="H28939" s="2"/>
    </row>
    <row r="28940" spans="2:8">
      <c r="B28940" s="2" t="s">
        <v>29387</v>
      </c>
      <c r="C28940" s="2">
        <v>26</v>
      </c>
      <c r="D28940" s="2" t="s">
        <v>460</v>
      </c>
      <c r="E28940" s="2"/>
      <c r="F28940" s="2"/>
      <c r="G28940" s="2"/>
      <c r="H28940" s="2"/>
    </row>
    <row r="28941" spans="2:8">
      <c r="B28941" s="2" t="s">
        <v>29388</v>
      </c>
      <c r="C28941" s="2">
        <v>26</v>
      </c>
      <c r="D28941" s="2" t="s">
        <v>460</v>
      </c>
      <c r="E28941" s="2"/>
      <c r="F28941" s="2"/>
      <c r="G28941" s="2"/>
      <c r="H28941" s="2"/>
    </row>
    <row r="28942" spans="2:8">
      <c r="B28942" s="2" t="s">
        <v>29389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32</v>
      </c>
      <c r="D28955" s="2" t="s">
        <v>460</v>
      </c>
      <c r="E28955" s="2"/>
      <c r="F28955" s="2"/>
      <c r="G28955" s="2"/>
      <c r="H28955" s="2"/>
    </row>
    <row r="28956" spans="2:8">
      <c r="B28956" s="2" t="s">
        <v>29403</v>
      </c>
      <c r="C28956" s="2">
        <v>35</v>
      </c>
      <c r="D28956" s="2" t="s">
        <v>460</v>
      </c>
      <c r="E28956" s="2"/>
      <c r="F28956" s="2"/>
      <c r="G28956" s="2"/>
      <c r="H28956" s="2"/>
    </row>
    <row r="28957" spans="2:8">
      <c r="B28957" s="2" t="s">
        <v>29404</v>
      </c>
      <c r="C28957" s="2">
        <v>36</v>
      </c>
      <c r="D28957" s="2" t="s">
        <v>460</v>
      </c>
      <c r="E28957" s="2"/>
      <c r="F28957" s="2"/>
      <c r="G28957" s="2"/>
      <c r="H28957" s="2"/>
    </row>
    <row r="28958" spans="2:8">
      <c r="B28958" s="2" t="s">
        <v>29405</v>
      </c>
      <c r="C28958" s="2">
        <v>33</v>
      </c>
      <c r="D28958" s="2" t="s">
        <v>460</v>
      </c>
      <c r="E28958" s="2"/>
      <c r="F28958" s="2"/>
      <c r="G28958" s="2"/>
      <c r="H28958" s="2"/>
    </row>
    <row r="28959" spans="2:8">
      <c r="B28959" s="2" t="s">
        <v>29406</v>
      </c>
      <c r="C28959" s="2">
        <v>35</v>
      </c>
      <c r="D28959" s="2" t="s">
        <v>460</v>
      </c>
      <c r="E28959" s="2"/>
      <c r="F28959" s="2"/>
      <c r="G28959" s="2"/>
      <c r="H28959" s="2"/>
    </row>
    <row r="28960" spans="2:8">
      <c r="B28960" s="2" t="s">
        <v>29407</v>
      </c>
      <c r="C28960" s="2">
        <v>34</v>
      </c>
      <c r="D28960" s="2" t="s">
        <v>460</v>
      </c>
      <c r="E28960" s="2"/>
      <c r="F28960" s="2"/>
      <c r="G28960" s="2"/>
      <c r="H28960" s="2"/>
    </row>
    <row r="28961" spans="2:8">
      <c r="B28961" s="2" t="s">
        <v>29408</v>
      </c>
      <c r="C28961" s="2">
        <v>35</v>
      </c>
      <c r="D28961" s="2" t="s">
        <v>460</v>
      </c>
      <c r="E28961" s="2"/>
      <c r="F28961" s="2"/>
      <c r="G28961" s="2"/>
      <c r="H28961" s="2"/>
    </row>
    <row r="28962" spans="2:8">
      <c r="B28962" s="2" t="s">
        <v>29409</v>
      </c>
      <c r="C28962" s="2">
        <v>34</v>
      </c>
      <c r="D28962" s="2" t="s">
        <v>460</v>
      </c>
      <c r="E28962" s="2"/>
      <c r="F28962" s="2"/>
      <c r="G28962" s="2"/>
      <c r="H28962" s="2"/>
    </row>
    <row r="28963" spans="2:8">
      <c r="B28963" s="2" t="s">
        <v>29410</v>
      </c>
      <c r="C28963" s="2">
        <v>31</v>
      </c>
      <c r="D28963" s="2" t="s">
        <v>460</v>
      </c>
      <c r="E28963" s="2"/>
      <c r="F28963" s="2"/>
      <c r="G28963" s="2"/>
      <c r="H28963" s="2"/>
    </row>
    <row r="28964" spans="2:8">
      <c r="B28964" s="2" t="s">
        <v>29411</v>
      </c>
      <c r="C28964" s="2">
        <v>31</v>
      </c>
      <c r="D28964" s="2" t="s">
        <v>460</v>
      </c>
      <c r="E28964" s="2"/>
      <c r="F28964" s="2"/>
      <c r="G28964" s="2"/>
      <c r="H28964" s="2"/>
    </row>
    <row r="28965" spans="2:8">
      <c r="B28965" s="2" t="s">
        <v>29412</v>
      </c>
      <c r="C28965" s="2">
        <v>26</v>
      </c>
      <c r="D28965" s="2" t="s">
        <v>460</v>
      </c>
      <c r="E28965" s="2"/>
      <c r="F28965" s="2"/>
      <c r="G28965" s="2"/>
      <c r="H28965" s="2"/>
    </row>
    <row r="28966" spans="2:8">
      <c r="B28966" s="2" t="s">
        <v>29413</v>
      </c>
      <c r="C28966" s="2">
        <v>24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29414</v>
      </c>
      <c r="C28967" s="2">
        <v>24</v>
      </c>
      <c r="D28967" s="2" t="s">
        <v>460</v>
      </c>
      <c r="E28967" s="2"/>
      <c r="F28967" s="2"/>
      <c r="G28967" s="2"/>
      <c r="H28967" s="2"/>
    </row>
    <row r="28968" spans="2:8">
      <c r="B28968" s="2" t="s">
        <v>29415</v>
      </c>
      <c r="C28968" s="2">
        <v>23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29416</v>
      </c>
      <c r="C28969" s="2">
        <v>23</v>
      </c>
      <c r="D28969" s="2" t="s">
        <v>460</v>
      </c>
      <c r="E28969" s="2"/>
      <c r="F28969" s="2"/>
      <c r="G28969" s="2"/>
      <c r="H28969" s="2"/>
    </row>
    <row r="28970" spans="2:8">
      <c r="B28970" s="2" t="s">
        <v>29417</v>
      </c>
      <c r="C28970" s="2">
        <v>21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34</v>
      </c>
      <c r="D28981" s="2" t="s">
        <v>460</v>
      </c>
      <c r="E28981" s="2"/>
      <c r="F28981" s="2"/>
      <c r="G28981" s="2"/>
      <c r="H28981" s="2"/>
    </row>
    <row r="28982" spans="2:8">
      <c r="B28982" s="2" t="s">
        <v>29429</v>
      </c>
      <c r="C28982" s="2">
        <v>35</v>
      </c>
      <c r="D28982" s="2" t="s">
        <v>460</v>
      </c>
      <c r="E28982" s="2"/>
      <c r="F28982" s="2"/>
      <c r="G28982" s="2"/>
      <c r="H28982" s="2"/>
    </row>
    <row r="28983" spans="2:8">
      <c r="B28983" s="2" t="s">
        <v>29430</v>
      </c>
      <c r="C28983" s="2">
        <v>35</v>
      </c>
      <c r="D28983" s="2" t="s">
        <v>460</v>
      </c>
      <c r="E28983" s="2"/>
      <c r="F28983" s="2"/>
      <c r="G28983" s="2"/>
      <c r="H28983" s="2"/>
    </row>
    <row r="28984" spans="2:8">
      <c r="B28984" s="2" t="s">
        <v>29431</v>
      </c>
      <c r="C28984" s="2">
        <v>33</v>
      </c>
      <c r="D28984" s="2" t="s">
        <v>460</v>
      </c>
      <c r="E28984" s="2"/>
      <c r="F28984" s="2"/>
      <c r="G28984" s="2"/>
      <c r="H28984" s="2"/>
    </row>
    <row r="28985" spans="2:8">
      <c r="B28985" s="2" t="s">
        <v>29432</v>
      </c>
      <c r="C28985" s="2">
        <v>34</v>
      </c>
      <c r="D28985" s="2" t="s">
        <v>460</v>
      </c>
      <c r="E28985" s="2"/>
      <c r="F28985" s="2"/>
      <c r="G28985" s="2"/>
      <c r="H28985" s="2"/>
    </row>
    <row r="28986" spans="2:8">
      <c r="B28986" s="2" t="s">
        <v>29433</v>
      </c>
      <c r="C28986" s="2">
        <v>37</v>
      </c>
      <c r="D28986" s="2" t="s">
        <v>460</v>
      </c>
      <c r="E28986" s="2"/>
      <c r="F28986" s="2"/>
      <c r="G28986" s="2"/>
      <c r="H28986" s="2"/>
    </row>
    <row r="28987" spans="2:8">
      <c r="B28987" s="2" t="s">
        <v>29434</v>
      </c>
      <c r="C28987" s="2">
        <v>36</v>
      </c>
      <c r="D28987" s="2" t="s">
        <v>460</v>
      </c>
      <c r="E28987" s="2"/>
      <c r="F28987" s="2"/>
      <c r="G28987" s="2"/>
      <c r="H28987" s="2"/>
    </row>
    <row r="28988" spans="2:8">
      <c r="B28988" s="2" t="s">
        <v>29435</v>
      </c>
      <c r="C28988" s="2">
        <v>29</v>
      </c>
      <c r="D28988" s="2" t="s">
        <v>460</v>
      </c>
      <c r="E28988" s="2"/>
      <c r="F28988" s="2"/>
      <c r="G28988" s="2"/>
      <c r="H28988" s="2"/>
    </row>
    <row r="28989" spans="2:8">
      <c r="B28989" s="2" t="s">
        <v>29436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19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19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19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35</v>
      </c>
      <c r="D29007" s="2" t="s">
        <v>460</v>
      </c>
      <c r="E29007" s="2"/>
      <c r="F29007" s="2"/>
      <c r="G29007" s="2"/>
      <c r="H29007" s="2"/>
    </row>
    <row r="29008" spans="2:8">
      <c r="B29008" s="2" t="s">
        <v>29455</v>
      </c>
      <c r="C29008" s="2">
        <v>36</v>
      </c>
      <c r="D29008" s="2" t="s">
        <v>460</v>
      </c>
      <c r="E29008" s="2"/>
      <c r="F29008" s="2"/>
      <c r="G29008" s="2"/>
      <c r="H29008" s="2"/>
    </row>
    <row r="29009" spans="2:8">
      <c r="B29009" s="2" t="s">
        <v>29456</v>
      </c>
      <c r="C29009" s="2">
        <v>37</v>
      </c>
      <c r="D29009" s="2" t="s">
        <v>460</v>
      </c>
      <c r="E29009" s="2"/>
      <c r="F29009" s="2"/>
      <c r="G29009" s="2"/>
      <c r="H29009" s="2"/>
    </row>
    <row r="29010" spans="2:8">
      <c r="B29010" s="2" t="s">
        <v>29457</v>
      </c>
      <c r="C29010" s="2">
        <v>36</v>
      </c>
      <c r="D29010" s="2" t="s">
        <v>460</v>
      </c>
      <c r="E29010" s="2"/>
      <c r="F29010" s="2"/>
      <c r="G29010" s="2"/>
      <c r="H29010" s="2"/>
    </row>
    <row r="29011" spans="2:8">
      <c r="B29011" s="2" t="s">
        <v>29458</v>
      </c>
      <c r="C29011" s="2">
        <v>33</v>
      </c>
      <c r="D29011" s="2" t="s">
        <v>460</v>
      </c>
      <c r="E29011" s="2"/>
      <c r="F29011" s="2"/>
      <c r="G29011" s="2"/>
      <c r="H29011" s="2"/>
    </row>
    <row r="29012" spans="2:8">
      <c r="B29012" s="2" t="s">
        <v>29459</v>
      </c>
      <c r="C29012" s="2">
        <v>31</v>
      </c>
      <c r="D29012" s="2" t="s">
        <v>460</v>
      </c>
      <c r="E29012" s="2"/>
      <c r="F29012" s="2"/>
      <c r="G29012" s="2"/>
      <c r="H29012" s="2"/>
    </row>
    <row r="29013" spans="2:8">
      <c r="B29013" s="2" t="s">
        <v>29460</v>
      </c>
      <c r="C29013" s="2">
        <v>20</v>
      </c>
      <c r="D29013" s="2" t="s">
        <v>460</v>
      </c>
      <c r="E29013" s="2"/>
      <c r="F29013" s="2"/>
      <c r="G29013" s="2"/>
      <c r="H29013" s="2"/>
    </row>
    <row r="29014" spans="2:8">
      <c r="B29014" s="2" t="s">
        <v>29461</v>
      </c>
      <c r="C29014" s="2">
        <v>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17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40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40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32</v>
      </c>
      <c r="D29046" s="2" t="s">
        <v>460</v>
      </c>
      <c r="E29046" s="2"/>
      <c r="F29046" s="2"/>
      <c r="G29046" s="2"/>
      <c r="H29046" s="2"/>
    </row>
    <row r="29047" spans="2:8">
      <c r="B29047" s="2" t="s">
        <v>29494</v>
      </c>
      <c r="C29047" s="2">
        <v>33</v>
      </c>
      <c r="D29047" s="2" t="s">
        <v>460</v>
      </c>
      <c r="E29047" s="2"/>
      <c r="F29047" s="2"/>
      <c r="G29047" s="2"/>
      <c r="H29047" s="2"/>
    </row>
    <row r="29048" spans="2:8">
      <c r="B29048" s="2" t="s">
        <v>29495</v>
      </c>
      <c r="C29048" s="2">
        <v>33</v>
      </c>
      <c r="D29048" s="2" t="s">
        <v>460</v>
      </c>
      <c r="E29048" s="2"/>
      <c r="F29048" s="2"/>
      <c r="G29048" s="2"/>
      <c r="H29048" s="2"/>
    </row>
    <row r="29049" spans="2:8">
      <c r="B29049" s="2" t="s">
        <v>29496</v>
      </c>
      <c r="C29049" s="2">
        <v>33</v>
      </c>
      <c r="D29049" s="2" t="s">
        <v>460</v>
      </c>
      <c r="E29049" s="2"/>
      <c r="F29049" s="2"/>
      <c r="G29049" s="2"/>
      <c r="H29049" s="2"/>
    </row>
    <row r="29050" spans="2:8">
      <c r="B29050" s="2" t="s">
        <v>29497</v>
      </c>
      <c r="C29050" s="2">
        <v>33</v>
      </c>
      <c r="D29050" s="2" t="s">
        <v>460</v>
      </c>
      <c r="E29050" s="2"/>
      <c r="F29050" s="2"/>
      <c r="G29050" s="2"/>
      <c r="H29050" s="2"/>
    </row>
    <row r="29051" spans="2:8">
      <c r="B29051" s="2" t="s">
        <v>29498</v>
      </c>
      <c r="C29051" s="2">
        <v>33</v>
      </c>
      <c r="D29051" s="2" t="s">
        <v>460</v>
      </c>
      <c r="E29051" s="2"/>
      <c r="F29051" s="2"/>
      <c r="G29051" s="2"/>
      <c r="H29051" s="2"/>
    </row>
    <row r="29052" spans="2:8">
      <c r="B29052" s="2" t="s">
        <v>29499</v>
      </c>
      <c r="C29052" s="2">
        <v>32</v>
      </c>
      <c r="D29052" s="2" t="s">
        <v>460</v>
      </c>
      <c r="E29052" s="2"/>
      <c r="F29052" s="2"/>
      <c r="G29052" s="2"/>
      <c r="H29052" s="2"/>
    </row>
    <row r="29053" spans="2:8">
      <c r="B29053" s="2" t="s">
        <v>29500</v>
      </c>
      <c r="C29053" s="2">
        <v>33</v>
      </c>
      <c r="D29053" s="2" t="s">
        <v>460</v>
      </c>
      <c r="E29053" s="2"/>
      <c r="F29053" s="2"/>
      <c r="G29053" s="2"/>
      <c r="H29053" s="2"/>
    </row>
    <row r="29054" spans="2:8">
      <c r="B29054" s="2" t="s">
        <v>29501</v>
      </c>
      <c r="C29054" s="2">
        <v>32</v>
      </c>
      <c r="D29054" s="2" t="s">
        <v>460</v>
      </c>
      <c r="E29054" s="2"/>
      <c r="F29054" s="2"/>
      <c r="G29054" s="2"/>
      <c r="H29054" s="2"/>
    </row>
    <row r="29055" spans="2:8">
      <c r="B29055" s="2" t="s">
        <v>29502</v>
      </c>
      <c r="C29055" s="2">
        <v>32</v>
      </c>
      <c r="D29055" s="2" t="s">
        <v>460</v>
      </c>
      <c r="E29055" s="2"/>
      <c r="F29055" s="2"/>
      <c r="G29055" s="2"/>
      <c r="H29055" s="2"/>
    </row>
    <row r="29056" spans="2:8">
      <c r="B29056" s="2" t="s">
        <v>29503</v>
      </c>
      <c r="C29056" s="2">
        <v>31</v>
      </c>
      <c r="D29056" s="2" t="s">
        <v>460</v>
      </c>
      <c r="E29056" s="2"/>
      <c r="F29056" s="2"/>
      <c r="G29056" s="2"/>
      <c r="H29056" s="2"/>
    </row>
    <row r="29057" spans="2:8">
      <c r="B29057" s="2" t="s">
        <v>29504</v>
      </c>
      <c r="C29057" s="2">
        <v>28</v>
      </c>
      <c r="D29057" s="2" t="s">
        <v>460</v>
      </c>
      <c r="E29057" s="2"/>
      <c r="F29057" s="2"/>
      <c r="G29057" s="2"/>
      <c r="H29057" s="2"/>
    </row>
    <row r="29058" spans="2:8">
      <c r="B29058" s="2" t="s">
        <v>29505</v>
      </c>
      <c r="C29058" s="2">
        <v>18</v>
      </c>
      <c r="D29058" s="2" t="s">
        <v>460</v>
      </c>
      <c r="E29058" s="2"/>
      <c r="F29058" s="2"/>
      <c r="G29058" s="2"/>
      <c r="H29058" s="2"/>
    </row>
    <row r="29059" spans="2:8">
      <c r="B29059" s="2" t="s">
        <v>29506</v>
      </c>
      <c r="C29059" s="2">
        <v>26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29507</v>
      </c>
      <c r="C29060" s="2">
        <v>31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29508</v>
      </c>
      <c r="C29061" s="2">
        <v>30</v>
      </c>
      <c r="D29061" s="2" t="s">
        <v>460</v>
      </c>
      <c r="E29061" s="2"/>
      <c r="F29061" s="2"/>
      <c r="G29061" s="2"/>
      <c r="H29061" s="2"/>
    </row>
    <row r="29062" spans="2:8">
      <c r="B29062" s="2" t="s">
        <v>29509</v>
      </c>
      <c r="C29062" s="2">
        <v>28</v>
      </c>
      <c r="D29062" s="2" t="s">
        <v>460</v>
      </c>
      <c r="E29062" s="2"/>
      <c r="F29062" s="2"/>
      <c r="G29062" s="2"/>
      <c r="H29062" s="2"/>
    </row>
    <row r="29063" spans="2:8">
      <c r="B29063" s="2" t="s">
        <v>29510</v>
      </c>
      <c r="C29063" s="2">
        <v>24</v>
      </c>
      <c r="D29063" s="2" t="s">
        <v>460</v>
      </c>
      <c r="E29063" s="2"/>
      <c r="F29063" s="2"/>
      <c r="G29063" s="2"/>
      <c r="H29063" s="2"/>
    </row>
    <row r="29064" spans="2:8">
      <c r="B29064" s="2" t="s">
        <v>29511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18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17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30</v>
      </c>
      <c r="D29092" s="2" t="s">
        <v>460</v>
      </c>
      <c r="E29092" s="2"/>
      <c r="F29092" s="2"/>
      <c r="G29092" s="2"/>
      <c r="H29092" s="2"/>
    </row>
    <row r="29093" spans="2:8">
      <c r="B29093" s="2" t="s">
        <v>29540</v>
      </c>
      <c r="C29093" s="2">
        <v>31</v>
      </c>
      <c r="D29093" s="2" t="s">
        <v>460</v>
      </c>
      <c r="E29093" s="2"/>
      <c r="F29093" s="2"/>
      <c r="G29093" s="2"/>
      <c r="H29093" s="2"/>
    </row>
    <row r="29094" spans="2:8">
      <c r="B29094" s="2" t="s">
        <v>29541</v>
      </c>
      <c r="C29094" s="2">
        <v>30</v>
      </c>
      <c r="D29094" s="2" t="s">
        <v>460</v>
      </c>
      <c r="E29094" s="2"/>
      <c r="F29094" s="2"/>
      <c r="G29094" s="2"/>
      <c r="H29094" s="2"/>
    </row>
    <row r="29095" spans="2:8">
      <c r="B29095" s="2" t="s">
        <v>29542</v>
      </c>
      <c r="C29095" s="2">
        <v>28</v>
      </c>
      <c r="D29095" s="2" t="s">
        <v>460</v>
      </c>
      <c r="E29095" s="2"/>
      <c r="F29095" s="2"/>
      <c r="G29095" s="2"/>
      <c r="H29095" s="2"/>
    </row>
    <row r="29096" spans="2:8">
      <c r="B29096" s="2" t="s">
        <v>29543</v>
      </c>
      <c r="C29096" s="2">
        <v>12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15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16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17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17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15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13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10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41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40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41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41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40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460</v>
      </c>
      <c r="E29134" s="2"/>
      <c r="F29134" s="2"/>
      <c r="G29134" s="2"/>
      <c r="H29134" s="2"/>
    </row>
    <row r="29135" spans="2:8">
      <c r="B29135" s="2" t="s">
        <v>29582</v>
      </c>
      <c r="C29135" s="2">
        <v>29</v>
      </c>
      <c r="D29135" s="2" t="s">
        <v>460</v>
      </c>
      <c r="E29135" s="2"/>
      <c r="F29135" s="2"/>
      <c r="G29135" s="2"/>
      <c r="H29135" s="2"/>
    </row>
    <row r="29136" spans="2:8">
      <c r="B29136" s="2" t="s">
        <v>29583</v>
      </c>
      <c r="C29136" s="2">
        <v>29</v>
      </c>
      <c r="D29136" s="2" t="s">
        <v>460</v>
      </c>
      <c r="E29136" s="2"/>
      <c r="F29136" s="2"/>
      <c r="G29136" s="2"/>
      <c r="H29136" s="2"/>
    </row>
    <row r="29137" spans="2:8">
      <c r="B29137" s="2" t="s">
        <v>29584</v>
      </c>
      <c r="C29137" s="2">
        <v>29</v>
      </c>
      <c r="D29137" s="2" t="s">
        <v>460</v>
      </c>
      <c r="E29137" s="2"/>
      <c r="F29137" s="2"/>
      <c r="G29137" s="2"/>
      <c r="H29137" s="2"/>
    </row>
    <row r="29138" spans="2:8">
      <c r="B29138" s="2" t="s">
        <v>29585</v>
      </c>
      <c r="C29138" s="2">
        <v>29</v>
      </c>
      <c r="D29138" s="2" t="s">
        <v>460</v>
      </c>
      <c r="E29138" s="2"/>
      <c r="F29138" s="2"/>
      <c r="G29138" s="2"/>
      <c r="H29138" s="2"/>
    </row>
    <row r="29139" spans="2:8">
      <c r="B29139" s="2" t="s">
        <v>29586</v>
      </c>
      <c r="C29139" s="2">
        <v>37</v>
      </c>
      <c r="D29139" s="2" t="s">
        <v>460</v>
      </c>
      <c r="E29139" s="2"/>
      <c r="F29139" s="2"/>
      <c r="G29139" s="2"/>
      <c r="H29139" s="2"/>
    </row>
    <row r="29140" spans="2:8">
      <c r="B29140" s="2" t="s">
        <v>29587</v>
      </c>
      <c r="C29140" s="2">
        <v>38</v>
      </c>
      <c r="D29140" s="2" t="s">
        <v>460</v>
      </c>
      <c r="E29140" s="2"/>
      <c r="F29140" s="2"/>
      <c r="G29140" s="2"/>
      <c r="H29140" s="2"/>
    </row>
    <row r="29141" spans="2:8">
      <c r="B29141" s="2" t="s">
        <v>29588</v>
      </c>
      <c r="C29141" s="2">
        <v>39</v>
      </c>
      <c r="D29141" s="2" t="s">
        <v>460</v>
      </c>
      <c r="E29141" s="2"/>
      <c r="F29141" s="2"/>
      <c r="G29141" s="2"/>
      <c r="H29141" s="2"/>
    </row>
    <row r="29142" spans="2:8">
      <c r="B29142" s="2" t="s">
        <v>29589</v>
      </c>
      <c r="C29142" s="2">
        <v>38</v>
      </c>
      <c r="D29142" s="2" t="s">
        <v>460</v>
      </c>
      <c r="E29142" s="2"/>
      <c r="F29142" s="2"/>
      <c r="G29142" s="2"/>
      <c r="H29142" s="2"/>
    </row>
    <row r="29143" spans="2:8">
      <c r="B29143" s="2" t="s">
        <v>29590</v>
      </c>
      <c r="C29143" s="2">
        <v>23</v>
      </c>
      <c r="D29143" s="2" t="s">
        <v>460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460</v>
      </c>
      <c r="E29144" s="2"/>
      <c r="F29144" s="2"/>
      <c r="G29144" s="2"/>
      <c r="H29144" s="2"/>
    </row>
    <row r="29145" spans="2:8">
      <c r="B29145" s="2" t="s">
        <v>29592</v>
      </c>
      <c r="C29145" s="2">
        <v>25</v>
      </c>
      <c r="D29145" s="2" t="s">
        <v>460</v>
      </c>
      <c r="E29145" s="2"/>
      <c r="F29145" s="2"/>
      <c r="G29145" s="2"/>
      <c r="H29145" s="2"/>
    </row>
    <row r="29146" spans="2:8">
      <c r="B29146" s="2" t="s">
        <v>29593</v>
      </c>
      <c r="C29146" s="2">
        <v>25</v>
      </c>
      <c r="D29146" s="2" t="s">
        <v>460</v>
      </c>
      <c r="E29146" s="2"/>
      <c r="F29146" s="2"/>
      <c r="G29146" s="2"/>
      <c r="H29146" s="2"/>
    </row>
    <row r="29147" spans="2:8">
      <c r="B29147" s="2" t="s">
        <v>29594</v>
      </c>
      <c r="C29147" s="2">
        <v>25</v>
      </c>
      <c r="D29147" s="2" t="s">
        <v>460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460</v>
      </c>
      <c r="E29148" s="2"/>
      <c r="F29148" s="2"/>
      <c r="G29148" s="2"/>
      <c r="H29148" s="2"/>
    </row>
    <row r="29149" spans="2:8">
      <c r="B29149" s="2" t="s">
        <v>29596</v>
      </c>
      <c r="C29149" s="2">
        <v>19</v>
      </c>
      <c r="D29149" s="2" t="s">
        <v>460</v>
      </c>
      <c r="E29149" s="2"/>
      <c r="F29149" s="2"/>
      <c r="G29149" s="2"/>
      <c r="H29149" s="2"/>
    </row>
    <row r="29150" spans="2:8">
      <c r="B29150" s="2" t="s">
        <v>29597</v>
      </c>
      <c r="C29150" s="2">
        <v>20</v>
      </c>
      <c r="D29150" s="2" t="s">
        <v>460</v>
      </c>
      <c r="E29150" s="2"/>
      <c r="F29150" s="2"/>
      <c r="G29150" s="2"/>
      <c r="H29150" s="2"/>
    </row>
    <row r="29151" spans="2:8">
      <c r="B29151" s="2" t="s">
        <v>29598</v>
      </c>
      <c r="C29151" s="2">
        <v>21</v>
      </c>
      <c r="D29151" s="2" t="s">
        <v>460</v>
      </c>
      <c r="E29151" s="2"/>
      <c r="F29151" s="2"/>
      <c r="G29151" s="2"/>
      <c r="H29151" s="2"/>
    </row>
    <row r="29152" spans="2:8">
      <c r="B29152" s="2" t="s">
        <v>29599</v>
      </c>
      <c r="C29152" s="2">
        <v>20</v>
      </c>
      <c r="D29152" s="2" t="s">
        <v>460</v>
      </c>
      <c r="E29152" s="2"/>
      <c r="F29152" s="2"/>
      <c r="G29152" s="2"/>
      <c r="H29152" s="2"/>
    </row>
    <row r="29153" spans="2:8">
      <c r="B29153" s="2" t="s">
        <v>29600</v>
      </c>
      <c r="C29153" s="2">
        <v>19</v>
      </c>
      <c r="D29153" s="2" t="s">
        <v>460</v>
      </c>
      <c r="E29153" s="2"/>
      <c r="F29153" s="2"/>
      <c r="G29153" s="2"/>
      <c r="H29153" s="2"/>
    </row>
    <row r="29154" spans="2:8">
      <c r="B29154" s="2" t="s">
        <v>29601</v>
      </c>
      <c r="C29154" s="2">
        <v>18</v>
      </c>
      <c r="D29154" s="2" t="s">
        <v>460</v>
      </c>
      <c r="E29154" s="2"/>
      <c r="F29154" s="2"/>
      <c r="G29154" s="2"/>
      <c r="H29154" s="2"/>
    </row>
    <row r="29155" spans="2:8">
      <c r="B29155" s="2" t="s">
        <v>29602</v>
      </c>
      <c r="C29155" s="2">
        <v>17</v>
      </c>
      <c r="D29155" s="2" t="s">
        <v>460</v>
      </c>
      <c r="E29155" s="2"/>
      <c r="F29155" s="2"/>
      <c r="G29155" s="2"/>
      <c r="H29155" s="2"/>
    </row>
    <row r="29156" spans="2:8">
      <c r="B29156" s="2" t="s">
        <v>29603</v>
      </c>
      <c r="C29156" s="2">
        <v>18</v>
      </c>
      <c r="D29156" s="2" t="s">
        <v>460</v>
      </c>
      <c r="E29156" s="2"/>
      <c r="F29156" s="2"/>
      <c r="G29156" s="2"/>
      <c r="H29156" s="2"/>
    </row>
    <row r="29157" spans="2:8">
      <c r="B29157" s="2" t="s">
        <v>29604</v>
      </c>
      <c r="C29157" s="2">
        <v>18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15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15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17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17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17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13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25</v>
      </c>
      <c r="D29166" s="2" t="s">
        <v>460</v>
      </c>
      <c r="E29166" s="2"/>
      <c r="F29166" s="2"/>
      <c r="G29166" s="2"/>
      <c r="H29166" s="2"/>
    </row>
    <row r="29167" spans="2:8">
      <c r="B29167" s="2" t="s">
        <v>29614</v>
      </c>
      <c r="C29167" s="2">
        <v>27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29615</v>
      </c>
      <c r="C29168" s="2">
        <v>28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460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460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460</v>
      </c>
      <c r="E29171" s="2"/>
      <c r="F29171" s="2"/>
      <c r="G29171" s="2"/>
      <c r="H29171" s="2"/>
    </row>
    <row r="29172" spans="2:8">
      <c r="B29172" s="2" t="s">
        <v>29619</v>
      </c>
      <c r="C29172" s="2">
        <v>41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41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40</v>
      </c>
      <c r="D29176" s="2" t="s">
        <v>460</v>
      </c>
      <c r="E29176" s="2"/>
      <c r="F29176" s="2"/>
      <c r="G29176" s="2"/>
      <c r="H29176" s="2"/>
    </row>
    <row r="29177" spans="2:8">
      <c r="B29177" s="2" t="s">
        <v>29624</v>
      </c>
      <c r="C29177" s="2">
        <v>39</v>
      </c>
      <c r="D29177" s="2" t="s">
        <v>460</v>
      </c>
      <c r="E29177" s="2"/>
      <c r="F29177" s="2"/>
      <c r="G29177" s="2"/>
      <c r="H29177" s="2"/>
    </row>
    <row r="29178" spans="2:8">
      <c r="B29178" s="2" t="s">
        <v>29625</v>
      </c>
      <c r="C29178" s="2">
        <v>37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29626</v>
      </c>
      <c r="C29179" s="2">
        <v>35</v>
      </c>
      <c r="D29179" s="2" t="s">
        <v>460</v>
      </c>
      <c r="E29179" s="2"/>
      <c r="F29179" s="2"/>
      <c r="G29179" s="2"/>
      <c r="H29179" s="2"/>
    </row>
    <row r="29180" spans="2:8">
      <c r="B29180" s="2" t="s">
        <v>29627</v>
      </c>
      <c r="C29180" s="2">
        <v>24</v>
      </c>
      <c r="D29180" s="2" t="s">
        <v>460</v>
      </c>
      <c r="E29180" s="2"/>
      <c r="F29180" s="2"/>
      <c r="G29180" s="2"/>
      <c r="H29180" s="2"/>
    </row>
    <row r="29181" spans="2:8">
      <c r="B29181" s="2" t="s">
        <v>29628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33</v>
      </c>
      <c r="D29188" s="2" t="s">
        <v>460</v>
      </c>
      <c r="E29188" s="2"/>
      <c r="F29188" s="2"/>
      <c r="G29188" s="2"/>
      <c r="H29188" s="2"/>
    </row>
    <row r="29189" spans="2:8">
      <c r="B29189" s="2" t="s">
        <v>29636</v>
      </c>
      <c r="C29189" s="2">
        <v>33</v>
      </c>
      <c r="D29189" s="2" t="s">
        <v>460</v>
      </c>
      <c r="E29189" s="2"/>
      <c r="F29189" s="2"/>
      <c r="G29189" s="2"/>
      <c r="H29189" s="2"/>
    </row>
    <row r="29190" spans="2:8">
      <c r="B29190" s="2" t="s">
        <v>29637</v>
      </c>
      <c r="C29190" s="2">
        <v>34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29638</v>
      </c>
      <c r="C29191" s="2">
        <v>33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29639</v>
      </c>
      <c r="C29192" s="2">
        <v>33</v>
      </c>
      <c r="D29192" s="2" t="s">
        <v>460</v>
      </c>
      <c r="E29192" s="2"/>
      <c r="F29192" s="2"/>
      <c r="G29192" s="2"/>
      <c r="H29192" s="2"/>
    </row>
    <row r="29193" spans="2:8">
      <c r="B29193" s="2" t="s">
        <v>29640</v>
      </c>
      <c r="C29193" s="2">
        <v>18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13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13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13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10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15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15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28</v>
      </c>
      <c r="D29214" s="2" t="s">
        <v>460</v>
      </c>
      <c r="E29214" s="2"/>
      <c r="F29214" s="2"/>
      <c r="G29214" s="2"/>
      <c r="H29214" s="2"/>
    </row>
    <row r="29215" spans="2:8">
      <c r="B29215" s="2" t="s">
        <v>29662</v>
      </c>
      <c r="C29215" s="2">
        <v>31</v>
      </c>
      <c r="D29215" s="2" t="s">
        <v>460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460</v>
      </c>
      <c r="E29216" s="2"/>
      <c r="F29216" s="2"/>
      <c r="G29216" s="2"/>
      <c r="H29216" s="2"/>
    </row>
    <row r="29217" spans="2:8">
      <c r="B29217" s="2" t="s">
        <v>29664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9</v>
      </c>
      <c r="D29222" s="2" t="s">
        <v>460</v>
      </c>
      <c r="E29222" s="2"/>
      <c r="F29222" s="2"/>
      <c r="G29222" s="2"/>
      <c r="H29222" s="2"/>
    </row>
    <row r="29223" spans="2:8">
      <c r="B29223" s="2" t="s">
        <v>29670</v>
      </c>
      <c r="C29223" s="2">
        <v>9</v>
      </c>
      <c r="D29223" s="2" t="s">
        <v>460</v>
      </c>
      <c r="E29223" s="2"/>
      <c r="F29223" s="2"/>
      <c r="G29223" s="2"/>
      <c r="H29223" s="2"/>
    </row>
    <row r="29224" spans="2:8">
      <c r="B29224" s="2" t="s">
        <v>29671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18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18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18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17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16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29</v>
      </c>
      <c r="D29267" s="2" t="s">
        <v>460</v>
      </c>
      <c r="E29267" s="2"/>
      <c r="F29267" s="2"/>
      <c r="G29267" s="2"/>
      <c r="H29267" s="2"/>
    </row>
    <row r="29268" spans="2:8">
      <c r="B29268" s="2" t="s">
        <v>29715</v>
      </c>
      <c r="C29268" s="2">
        <v>29</v>
      </c>
      <c r="D29268" s="2" t="s">
        <v>460</v>
      </c>
      <c r="E29268" s="2"/>
      <c r="F29268" s="2"/>
      <c r="G29268" s="2"/>
      <c r="H29268" s="2"/>
    </row>
    <row r="29269" spans="2:8">
      <c r="B29269" s="2" t="s">
        <v>29716</v>
      </c>
      <c r="C29269" s="2">
        <v>29</v>
      </c>
      <c r="D29269" s="2" t="s">
        <v>460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460</v>
      </c>
      <c r="E29270" s="2"/>
      <c r="F29270" s="2"/>
      <c r="G29270" s="2"/>
      <c r="H29270" s="2"/>
    </row>
    <row r="29271" spans="2:8">
      <c r="B29271" s="2" t="s">
        <v>29718</v>
      </c>
      <c r="C29271" s="2">
        <v>26</v>
      </c>
      <c r="D29271" s="2" t="s">
        <v>460</v>
      </c>
      <c r="E29271" s="2"/>
      <c r="F29271" s="2"/>
      <c r="G29271" s="2"/>
      <c r="H29271" s="2"/>
    </row>
    <row r="29272" spans="2:8">
      <c r="B29272" s="2" t="s">
        <v>29719</v>
      </c>
      <c r="C29272" s="2">
        <v>23</v>
      </c>
      <c r="D29272" s="2" t="s">
        <v>460</v>
      </c>
      <c r="E29272" s="2"/>
      <c r="F29272" s="2"/>
      <c r="G29272" s="2"/>
      <c r="H29272" s="2"/>
    </row>
    <row r="29273" spans="2:8">
      <c r="B29273" s="2" t="s">
        <v>29720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37</v>
      </c>
      <c r="D29278" s="2" t="s">
        <v>460</v>
      </c>
      <c r="E29278" s="2"/>
      <c r="F29278" s="2"/>
      <c r="G29278" s="2"/>
      <c r="H29278" s="2"/>
    </row>
    <row r="29279" spans="2:8">
      <c r="B29279" s="2" t="s">
        <v>29726</v>
      </c>
      <c r="C29279" s="2">
        <v>38</v>
      </c>
      <c r="D29279" s="2" t="s">
        <v>460</v>
      </c>
      <c r="E29279" s="2"/>
      <c r="F29279" s="2"/>
      <c r="G29279" s="2"/>
      <c r="H29279" s="2"/>
    </row>
    <row r="29280" spans="2:8">
      <c r="B29280" s="2" t="s">
        <v>29727</v>
      </c>
      <c r="C29280" s="2">
        <v>39</v>
      </c>
      <c r="D29280" s="2" t="s">
        <v>460</v>
      </c>
      <c r="E29280" s="2"/>
      <c r="F29280" s="2"/>
      <c r="G29280" s="2"/>
      <c r="H29280" s="2"/>
    </row>
    <row r="29281" spans="2:8">
      <c r="B29281" s="2" t="s">
        <v>29728</v>
      </c>
      <c r="C29281" s="2">
        <v>38</v>
      </c>
      <c r="D29281" s="2" t="s">
        <v>460</v>
      </c>
      <c r="E29281" s="2"/>
      <c r="F29281" s="2"/>
      <c r="G29281" s="2"/>
      <c r="H29281" s="2"/>
    </row>
    <row r="29282" spans="2:8">
      <c r="B29282" s="2" t="s">
        <v>29729</v>
      </c>
      <c r="C29282" s="2">
        <v>37</v>
      </c>
      <c r="D29282" s="2" t="s">
        <v>460</v>
      </c>
      <c r="E29282" s="2"/>
      <c r="F29282" s="2"/>
      <c r="G29282" s="2"/>
      <c r="H29282" s="2"/>
    </row>
    <row r="29283" spans="2:8">
      <c r="B29283" s="2" t="s">
        <v>29730</v>
      </c>
      <c r="C29283" s="2">
        <v>24</v>
      </c>
      <c r="D29283" s="2" t="s">
        <v>460</v>
      </c>
      <c r="E29283" s="2"/>
      <c r="F29283" s="2"/>
      <c r="G29283" s="2"/>
      <c r="H29283" s="2"/>
    </row>
    <row r="29284" spans="2:8">
      <c r="B29284" s="2" t="s">
        <v>29731</v>
      </c>
      <c r="C29284" s="2">
        <v>23</v>
      </c>
      <c r="D29284" s="2" t="s">
        <v>460</v>
      </c>
      <c r="E29284" s="2"/>
      <c r="F29284" s="2"/>
      <c r="G29284" s="2"/>
      <c r="H29284" s="2"/>
    </row>
    <row r="29285" spans="2:8">
      <c r="B29285" s="2" t="s">
        <v>29732</v>
      </c>
      <c r="C29285" s="2">
        <v>23</v>
      </c>
      <c r="D29285" s="2" t="s">
        <v>460</v>
      </c>
      <c r="E29285" s="2"/>
      <c r="F29285" s="2"/>
      <c r="G29285" s="2"/>
      <c r="H29285" s="2"/>
    </row>
    <row r="29286" spans="2:8">
      <c r="B29286" s="2" t="s">
        <v>29733</v>
      </c>
      <c r="C29286" s="2">
        <v>23</v>
      </c>
      <c r="D29286" s="2" t="s">
        <v>460</v>
      </c>
      <c r="E29286" s="2"/>
      <c r="F29286" s="2"/>
      <c r="G29286" s="2"/>
      <c r="H29286" s="2"/>
    </row>
    <row r="29287" spans="2:8">
      <c r="B29287" s="2" t="s">
        <v>29734</v>
      </c>
      <c r="C29287" s="2">
        <v>23</v>
      </c>
      <c r="D29287" s="2" t="s">
        <v>460</v>
      </c>
      <c r="E29287" s="2"/>
      <c r="F29287" s="2"/>
      <c r="G29287" s="2"/>
      <c r="H29287" s="2"/>
    </row>
    <row r="29288" spans="2:8">
      <c r="B29288" s="2" t="s">
        <v>29735</v>
      </c>
      <c r="C29288" s="2">
        <v>24</v>
      </c>
      <c r="D29288" s="2" t="s">
        <v>460</v>
      </c>
      <c r="E29288" s="2"/>
      <c r="F29288" s="2"/>
      <c r="G29288" s="2"/>
      <c r="H29288" s="2"/>
    </row>
    <row r="29289" spans="2:8">
      <c r="B29289" s="2" t="s">
        <v>29736</v>
      </c>
      <c r="C29289" s="2">
        <v>24</v>
      </c>
      <c r="D29289" s="2" t="s">
        <v>460</v>
      </c>
      <c r="E29289" s="2"/>
      <c r="F29289" s="2"/>
      <c r="G29289" s="2"/>
      <c r="H29289" s="2"/>
    </row>
    <row r="29290" spans="2:8">
      <c r="B29290" s="2" t="s">
        <v>29737</v>
      </c>
      <c r="C29290" s="2">
        <v>36</v>
      </c>
      <c r="D29290" s="2" t="s">
        <v>460</v>
      </c>
      <c r="E29290" s="2"/>
      <c r="F29290" s="2"/>
      <c r="G29290" s="2"/>
      <c r="H29290" s="2"/>
    </row>
    <row r="29291" spans="2:8">
      <c r="B29291" s="2" t="s">
        <v>29738</v>
      </c>
      <c r="C29291" s="2">
        <v>38</v>
      </c>
      <c r="D29291" s="2" t="s">
        <v>460</v>
      </c>
      <c r="E29291" s="2"/>
      <c r="F29291" s="2"/>
      <c r="G29291" s="2"/>
      <c r="H29291" s="2"/>
    </row>
    <row r="29292" spans="2:8">
      <c r="B29292" s="2" t="s">
        <v>29739</v>
      </c>
      <c r="C29292" s="2">
        <v>36</v>
      </c>
      <c r="D29292" s="2" t="s">
        <v>460</v>
      </c>
      <c r="E29292" s="2"/>
      <c r="F29292" s="2"/>
      <c r="G29292" s="2"/>
      <c r="H29292" s="2"/>
    </row>
    <row r="29293" spans="2:8">
      <c r="B29293" s="2" t="s">
        <v>29740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31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29756</v>
      </c>
      <c r="C29309" s="2">
        <v>31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29757</v>
      </c>
      <c r="C29310" s="2">
        <v>30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29758</v>
      </c>
      <c r="C29311" s="2">
        <v>29</v>
      </c>
      <c r="D29311" s="2" t="s">
        <v>460</v>
      </c>
      <c r="E29311" s="2"/>
      <c r="F29311" s="2"/>
      <c r="G29311" s="2"/>
      <c r="H29311" s="2"/>
    </row>
    <row r="29312" spans="2:8">
      <c r="B29312" s="2" t="s">
        <v>29759</v>
      </c>
      <c r="C29312" s="2">
        <v>25</v>
      </c>
      <c r="D29312" s="2" t="s">
        <v>460</v>
      </c>
      <c r="E29312" s="2"/>
      <c r="F29312" s="2"/>
      <c r="G29312" s="2"/>
      <c r="H29312" s="2"/>
    </row>
    <row r="29313" spans="2:8">
      <c r="B29313" s="2" t="s">
        <v>29760</v>
      </c>
      <c r="C29313" s="2">
        <v>26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15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25</v>
      </c>
      <c r="D29319" s="2" t="s">
        <v>460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460</v>
      </c>
      <c r="E29320" s="2"/>
      <c r="F29320" s="2"/>
      <c r="G29320" s="2"/>
      <c r="H29320" s="2"/>
    </row>
    <row r="29321" spans="2:8">
      <c r="B29321" s="2" t="s">
        <v>29768</v>
      </c>
      <c r="C29321" s="2">
        <v>29</v>
      </c>
      <c r="D29321" s="2" t="s">
        <v>460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460</v>
      </c>
      <c r="E29322" s="2"/>
      <c r="F29322" s="2"/>
      <c r="G29322" s="2"/>
      <c r="H29322" s="2"/>
    </row>
    <row r="29323" spans="2:8">
      <c r="B29323" s="2" t="s">
        <v>29770</v>
      </c>
      <c r="C29323" s="2">
        <v>28</v>
      </c>
      <c r="D29323" s="2" t="s">
        <v>460</v>
      </c>
      <c r="E29323" s="2"/>
      <c r="F29323" s="2"/>
      <c r="G29323" s="2"/>
      <c r="H29323" s="2"/>
    </row>
    <row r="29324" spans="2:8">
      <c r="B29324" s="2" t="s">
        <v>29771</v>
      </c>
      <c r="C29324" s="2">
        <v>23</v>
      </c>
      <c r="D29324" s="2" t="s">
        <v>460</v>
      </c>
      <c r="E29324" s="2"/>
      <c r="F29324" s="2"/>
      <c r="G29324" s="2"/>
      <c r="H29324" s="2"/>
    </row>
    <row r="29325" spans="2:8">
      <c r="B29325" s="2" t="s">
        <v>29772</v>
      </c>
      <c r="C29325" s="2">
        <v>26</v>
      </c>
      <c r="D29325" s="2" t="s">
        <v>460</v>
      </c>
      <c r="E29325" s="2"/>
      <c r="F29325" s="2"/>
      <c r="G29325" s="2"/>
      <c r="H29325" s="2"/>
    </row>
    <row r="29326" spans="2:8">
      <c r="B29326" s="2" t="s">
        <v>29773</v>
      </c>
      <c r="C29326" s="2">
        <v>25</v>
      </c>
      <c r="D29326" s="2" t="s">
        <v>460</v>
      </c>
      <c r="E29326" s="2"/>
      <c r="F29326" s="2"/>
      <c r="G29326" s="2"/>
      <c r="H29326" s="2"/>
    </row>
    <row r="29327" spans="2:8">
      <c r="B29327" s="2" t="s">
        <v>29774</v>
      </c>
      <c r="C29327" s="2">
        <v>25</v>
      </c>
      <c r="D29327" s="2" t="s">
        <v>460</v>
      </c>
      <c r="E29327" s="2"/>
      <c r="F29327" s="2"/>
      <c r="G29327" s="2"/>
      <c r="H29327" s="2"/>
    </row>
    <row r="29328" spans="2:8">
      <c r="B29328" s="2" t="s">
        <v>29775</v>
      </c>
      <c r="C29328" s="2">
        <v>25</v>
      </c>
      <c r="D29328" s="2" t="s">
        <v>460</v>
      </c>
      <c r="E29328" s="2"/>
      <c r="F29328" s="2"/>
      <c r="G29328" s="2"/>
      <c r="H29328" s="2"/>
    </row>
    <row r="29329" spans="2:8">
      <c r="B29329" s="2" t="s">
        <v>29776</v>
      </c>
      <c r="C29329" s="2">
        <v>23</v>
      </c>
      <c r="D29329" s="2" t="s">
        <v>460</v>
      </c>
      <c r="E29329" s="2"/>
      <c r="F29329" s="2"/>
      <c r="G29329" s="2"/>
      <c r="H29329" s="2"/>
    </row>
    <row r="29330" spans="2:8">
      <c r="B29330" s="2" t="s">
        <v>29777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19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29</v>
      </c>
      <c r="D29347" s="2" t="s">
        <v>460</v>
      </c>
      <c r="E29347" s="2"/>
      <c r="F29347" s="2"/>
      <c r="G29347" s="2"/>
      <c r="H29347" s="2"/>
    </row>
    <row r="29348" spans="2:8">
      <c r="B29348" s="2" t="s">
        <v>29795</v>
      </c>
      <c r="C29348" s="2">
        <v>32</v>
      </c>
      <c r="D29348" s="2" t="s">
        <v>460</v>
      </c>
      <c r="E29348" s="2"/>
      <c r="F29348" s="2"/>
      <c r="G29348" s="2"/>
      <c r="H29348" s="2"/>
    </row>
    <row r="29349" spans="2:8">
      <c r="B29349" s="2" t="s">
        <v>29796</v>
      </c>
      <c r="C29349" s="2">
        <v>32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29797</v>
      </c>
      <c r="C29350" s="2">
        <v>32</v>
      </c>
      <c r="D29350" s="2" t="s">
        <v>460</v>
      </c>
      <c r="E29350" s="2"/>
      <c r="F29350" s="2"/>
      <c r="G29350" s="2"/>
      <c r="H29350" s="2"/>
    </row>
    <row r="29351" spans="2:8">
      <c r="B29351" s="2" t="s">
        <v>29798</v>
      </c>
      <c r="C29351" s="2">
        <v>31</v>
      </c>
      <c r="D29351" s="2" t="s">
        <v>460</v>
      </c>
      <c r="E29351" s="2"/>
      <c r="F29351" s="2"/>
      <c r="G29351" s="2"/>
      <c r="H29351" s="2"/>
    </row>
    <row r="29352" spans="2:8">
      <c r="B29352" s="2" t="s">
        <v>29799</v>
      </c>
      <c r="C29352" s="2">
        <v>28</v>
      </c>
      <c r="D29352" s="2" t="s">
        <v>460</v>
      </c>
      <c r="E29352" s="2"/>
      <c r="F29352" s="2"/>
      <c r="G29352" s="2"/>
      <c r="H29352" s="2"/>
    </row>
    <row r="29353" spans="2:8">
      <c r="B29353" s="2" t="s">
        <v>29800</v>
      </c>
      <c r="C29353" s="2">
        <v>27</v>
      </c>
      <c r="D29353" s="2" t="s">
        <v>460</v>
      </c>
      <c r="E29353" s="2"/>
      <c r="F29353" s="2"/>
      <c r="G29353" s="2"/>
      <c r="H29353" s="2"/>
    </row>
    <row r="29354" spans="2:8">
      <c r="B29354" s="2" t="s">
        <v>29801</v>
      </c>
      <c r="C29354" s="2">
        <v>26</v>
      </c>
      <c r="D29354" s="2" t="s">
        <v>460</v>
      </c>
      <c r="E29354" s="2"/>
      <c r="F29354" s="2"/>
      <c r="G29354" s="2"/>
      <c r="H29354" s="2"/>
    </row>
    <row r="29355" spans="2:8">
      <c r="B29355" s="2" t="s">
        <v>29802</v>
      </c>
      <c r="C29355" s="2">
        <v>27</v>
      </c>
      <c r="D29355" s="2" t="s">
        <v>460</v>
      </c>
      <c r="E29355" s="2"/>
      <c r="F29355" s="2"/>
      <c r="G29355" s="2"/>
      <c r="H29355" s="2"/>
    </row>
    <row r="29356" spans="2:8">
      <c r="B29356" s="2" t="s">
        <v>29803</v>
      </c>
      <c r="C29356" s="2">
        <v>26</v>
      </c>
      <c r="D29356" s="2" t="s">
        <v>460</v>
      </c>
      <c r="E29356" s="2"/>
      <c r="F29356" s="2"/>
      <c r="G29356" s="2"/>
      <c r="H29356" s="2"/>
    </row>
    <row r="29357" spans="2:8">
      <c r="B29357" s="2" t="s">
        <v>29804</v>
      </c>
      <c r="C29357" s="2">
        <v>25</v>
      </c>
      <c r="D29357" s="2" t="s">
        <v>460</v>
      </c>
      <c r="E29357" s="2"/>
      <c r="F29357" s="2"/>
      <c r="G29357" s="2"/>
      <c r="H29357" s="2"/>
    </row>
    <row r="29358" spans="2:8">
      <c r="B29358" s="2" t="s">
        <v>29805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31</v>
      </c>
      <c r="D29365" s="2" t="s">
        <v>460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460</v>
      </c>
      <c r="E29366" s="2"/>
      <c r="F29366" s="2"/>
      <c r="G29366" s="2"/>
      <c r="H29366" s="2"/>
    </row>
    <row r="29367" spans="2:8">
      <c r="B29367" s="2" t="s">
        <v>29814</v>
      </c>
      <c r="C29367" s="2">
        <v>29</v>
      </c>
      <c r="D29367" s="2" t="s">
        <v>460</v>
      </c>
      <c r="E29367" s="2"/>
      <c r="F29367" s="2"/>
      <c r="G29367" s="2"/>
      <c r="H29367" s="2"/>
    </row>
    <row r="29368" spans="2:8">
      <c r="B29368" s="2" t="s">
        <v>29815</v>
      </c>
      <c r="C29368" s="2">
        <v>26</v>
      </c>
      <c r="D29368" s="2" t="s">
        <v>460</v>
      </c>
      <c r="E29368" s="2"/>
      <c r="F29368" s="2"/>
      <c r="G29368" s="2"/>
      <c r="H29368" s="2"/>
    </row>
    <row r="29369" spans="2:8">
      <c r="B29369" s="2" t="s">
        <v>29816</v>
      </c>
      <c r="C29369" s="2">
        <v>28</v>
      </c>
      <c r="D29369" s="2" t="s">
        <v>460</v>
      </c>
      <c r="E29369" s="2"/>
      <c r="F29369" s="2"/>
      <c r="G29369" s="2"/>
      <c r="H29369" s="2"/>
    </row>
    <row r="29370" spans="2:8">
      <c r="B29370" s="2" t="s">
        <v>29817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16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11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28</v>
      </c>
      <c r="D29382" s="2" t="s">
        <v>460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460</v>
      </c>
      <c r="E29383" s="2"/>
      <c r="F29383" s="2"/>
      <c r="G29383" s="2"/>
      <c r="H29383" s="2"/>
    </row>
    <row r="29384" spans="2:8">
      <c r="B29384" s="2" t="s">
        <v>29831</v>
      </c>
      <c r="C29384" s="2">
        <v>27</v>
      </c>
      <c r="D29384" s="2" t="s">
        <v>460</v>
      </c>
      <c r="E29384" s="2"/>
      <c r="F29384" s="2"/>
      <c r="G29384" s="2"/>
      <c r="H29384" s="2"/>
    </row>
    <row r="29385" spans="2:8">
      <c r="B29385" s="2" t="s">
        <v>29832</v>
      </c>
      <c r="C29385" s="2">
        <v>22</v>
      </c>
      <c r="D29385" s="2" t="s">
        <v>460</v>
      </c>
      <c r="E29385" s="2"/>
      <c r="F29385" s="2"/>
      <c r="G29385" s="2"/>
      <c r="H29385" s="2"/>
    </row>
    <row r="29386" spans="2:8">
      <c r="B29386" s="2" t="s">
        <v>29833</v>
      </c>
      <c r="C29386" s="2">
        <v>23</v>
      </c>
      <c r="D29386" s="2" t="s">
        <v>460</v>
      </c>
      <c r="E29386" s="2"/>
      <c r="F29386" s="2"/>
      <c r="G29386" s="2"/>
      <c r="H29386" s="2"/>
    </row>
    <row r="29387" spans="2:8">
      <c r="B29387" s="2" t="s">
        <v>29834</v>
      </c>
      <c r="C29387" s="2">
        <v>24</v>
      </c>
      <c r="D29387" s="2" t="s">
        <v>460</v>
      </c>
      <c r="E29387" s="2"/>
      <c r="F29387" s="2"/>
      <c r="G29387" s="2"/>
      <c r="H29387" s="2"/>
    </row>
    <row r="29388" spans="2:8">
      <c r="B29388" s="2" t="s">
        <v>29835</v>
      </c>
      <c r="C29388" s="2">
        <v>22</v>
      </c>
      <c r="D29388" s="2" t="s">
        <v>460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14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14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14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14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14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14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13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36</v>
      </c>
      <c r="D29413" s="2" t="s">
        <v>460</v>
      </c>
      <c r="E29413" s="2"/>
      <c r="F29413" s="2"/>
      <c r="G29413" s="2"/>
      <c r="H29413" s="2"/>
    </row>
    <row r="29414" spans="2:8">
      <c r="B29414" s="2" t="s">
        <v>29861</v>
      </c>
      <c r="C29414" s="2">
        <v>35</v>
      </c>
      <c r="D29414" s="2" t="s">
        <v>460</v>
      </c>
      <c r="E29414" s="2"/>
      <c r="F29414" s="2"/>
      <c r="G29414" s="2"/>
      <c r="H29414" s="2"/>
    </row>
    <row r="29415" spans="2:8">
      <c r="B29415" s="2" t="s">
        <v>29862</v>
      </c>
      <c r="C29415" s="2">
        <v>35</v>
      </c>
      <c r="D29415" s="2" t="s">
        <v>460</v>
      </c>
      <c r="E29415" s="2"/>
      <c r="F29415" s="2"/>
      <c r="G29415" s="2"/>
      <c r="H29415" s="2"/>
    </row>
    <row r="29416" spans="2:8">
      <c r="B29416" s="2" t="s">
        <v>29863</v>
      </c>
      <c r="C29416" s="2">
        <v>34</v>
      </c>
      <c r="D29416" s="2" t="s">
        <v>460</v>
      </c>
      <c r="E29416" s="2"/>
      <c r="F29416" s="2"/>
      <c r="G29416" s="2"/>
      <c r="H29416" s="2"/>
    </row>
    <row r="29417" spans="2:8">
      <c r="B29417" s="2" t="s">
        <v>29864</v>
      </c>
      <c r="C29417" s="2">
        <v>32</v>
      </c>
      <c r="D29417" s="2" t="s">
        <v>460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460</v>
      </c>
      <c r="E29418" s="2"/>
      <c r="F29418" s="2"/>
      <c r="G29418" s="2"/>
      <c r="H29418" s="2"/>
    </row>
    <row r="29419" spans="2:8">
      <c r="B29419" s="2" t="s">
        <v>29866</v>
      </c>
      <c r="C29419" s="2">
        <v>32</v>
      </c>
      <c r="D29419" s="2" t="s">
        <v>460</v>
      </c>
      <c r="E29419" s="2"/>
      <c r="F29419" s="2"/>
      <c r="G29419" s="2"/>
      <c r="H29419" s="2"/>
    </row>
    <row r="29420" spans="2:8">
      <c r="B29420" s="2" t="s">
        <v>29867</v>
      </c>
      <c r="C29420" s="2">
        <v>33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29869</v>
      </c>
      <c r="C29422" s="2">
        <v>33</v>
      </c>
      <c r="D29422" s="2" t="s">
        <v>460</v>
      </c>
      <c r="E29422" s="2"/>
      <c r="F29422" s="2"/>
      <c r="G29422" s="2"/>
      <c r="H29422" s="2"/>
    </row>
    <row r="29423" spans="2:8">
      <c r="B29423" s="2" t="s">
        <v>29870</v>
      </c>
      <c r="C29423" s="2">
        <v>26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29871</v>
      </c>
      <c r="C29424" s="2">
        <v>27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29872</v>
      </c>
      <c r="C29425" s="2">
        <v>28</v>
      </c>
      <c r="D29425" s="2" t="s">
        <v>460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29874</v>
      </c>
      <c r="C29427" s="2">
        <v>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10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26</v>
      </c>
      <c r="D29434" s="2" t="s">
        <v>460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460</v>
      </c>
      <c r="E29435" s="2"/>
      <c r="F29435" s="2"/>
      <c r="G29435" s="2"/>
      <c r="H29435" s="2"/>
    </row>
    <row r="29436" spans="2:8">
      <c r="B29436" s="2" t="s">
        <v>29883</v>
      </c>
      <c r="C29436" s="2">
        <v>12</v>
      </c>
      <c r="D29436" s="2" t="s">
        <v>460</v>
      </c>
      <c r="E29436" s="2"/>
      <c r="F29436" s="2"/>
      <c r="G29436" s="2"/>
      <c r="H29436" s="2"/>
    </row>
    <row r="29437" spans="2:8">
      <c r="B29437" s="2" t="s">
        <v>29884</v>
      </c>
      <c r="C29437" s="2">
        <v>14</v>
      </c>
      <c r="D29437" s="2" t="s">
        <v>460</v>
      </c>
      <c r="E29437" s="2"/>
      <c r="F29437" s="2"/>
      <c r="G29437" s="2"/>
      <c r="H29437" s="2"/>
    </row>
    <row r="29438" spans="2:8">
      <c r="B29438" s="2" t="s">
        <v>29885</v>
      </c>
      <c r="C29438" s="2">
        <v>14</v>
      </c>
      <c r="D29438" s="2" t="s">
        <v>460</v>
      </c>
      <c r="E29438" s="2"/>
      <c r="F29438" s="2"/>
      <c r="G29438" s="2"/>
      <c r="H29438" s="2"/>
    </row>
    <row r="29439" spans="2:8">
      <c r="B29439" s="2" t="s">
        <v>29886</v>
      </c>
      <c r="C29439" s="2">
        <v>14</v>
      </c>
      <c r="D29439" s="2" t="s">
        <v>460</v>
      </c>
      <c r="E29439" s="2"/>
      <c r="F29439" s="2"/>
      <c r="G29439" s="2"/>
      <c r="H29439" s="2"/>
    </row>
    <row r="29440" spans="2:8">
      <c r="B29440" s="2" t="s">
        <v>29887</v>
      </c>
      <c r="C29440" s="2">
        <v>15</v>
      </c>
      <c r="D29440" s="2" t="s">
        <v>460</v>
      </c>
      <c r="E29440" s="2"/>
      <c r="F29440" s="2"/>
      <c r="G29440" s="2"/>
      <c r="H29440" s="2"/>
    </row>
    <row r="29441" spans="2:8">
      <c r="B29441" s="2" t="s">
        <v>29888</v>
      </c>
      <c r="C29441" s="2">
        <v>14</v>
      </c>
      <c r="D29441" s="2" t="s">
        <v>460</v>
      </c>
      <c r="E29441" s="2"/>
      <c r="F29441" s="2"/>
      <c r="G29441" s="2"/>
      <c r="H29441" s="2"/>
    </row>
    <row r="29442" spans="2:8">
      <c r="B29442" s="2" t="s">
        <v>29889</v>
      </c>
      <c r="C29442" s="2">
        <v>13</v>
      </c>
      <c r="D29442" s="2" t="s">
        <v>460</v>
      </c>
      <c r="E29442" s="2"/>
      <c r="F29442" s="2"/>
      <c r="G29442" s="2"/>
      <c r="H29442" s="2"/>
    </row>
    <row r="29443" spans="2:8">
      <c r="B29443" s="2" t="s">
        <v>29890</v>
      </c>
      <c r="C29443" s="2">
        <v>13</v>
      </c>
      <c r="D29443" s="2" t="s">
        <v>460</v>
      </c>
      <c r="E29443" s="2"/>
      <c r="F29443" s="2"/>
      <c r="G29443" s="2"/>
      <c r="H29443" s="2"/>
    </row>
    <row r="29444" spans="2:8">
      <c r="B29444" s="2" t="s">
        <v>29891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18</v>
      </c>
      <c r="D29450" s="2" t="s">
        <v>460</v>
      </c>
      <c r="E29450" s="2"/>
      <c r="F29450" s="2"/>
      <c r="G29450" s="2"/>
      <c r="H29450" s="2"/>
    </row>
    <row r="29451" spans="2:8">
      <c r="B29451" s="2" t="s">
        <v>29898</v>
      </c>
      <c r="C29451" s="2">
        <v>20</v>
      </c>
      <c r="D29451" s="2" t="s">
        <v>460</v>
      </c>
      <c r="E29451" s="2"/>
      <c r="F29451" s="2"/>
      <c r="G29451" s="2"/>
      <c r="H29451" s="2"/>
    </row>
    <row r="29452" spans="2:8">
      <c r="B29452" s="2" t="s">
        <v>29899</v>
      </c>
      <c r="C29452" s="2">
        <v>19</v>
      </c>
      <c r="D29452" s="2" t="s">
        <v>460</v>
      </c>
      <c r="E29452" s="2"/>
      <c r="F29452" s="2"/>
      <c r="G29452" s="2"/>
      <c r="H29452" s="2"/>
    </row>
    <row r="29453" spans="2:8">
      <c r="B29453" s="2" t="s">
        <v>29900</v>
      </c>
      <c r="C29453" s="2">
        <v>20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29901</v>
      </c>
      <c r="C29454" s="2">
        <v>18</v>
      </c>
      <c r="D29454" s="2" t="s">
        <v>460</v>
      </c>
      <c r="E29454" s="2"/>
      <c r="F29454" s="2"/>
      <c r="G29454" s="2"/>
      <c r="H29454" s="2"/>
    </row>
    <row r="29455" spans="2:8">
      <c r="B29455" s="2" t="s">
        <v>29902</v>
      </c>
      <c r="C29455" s="2">
        <v>17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29903</v>
      </c>
      <c r="C29456" s="2">
        <v>16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29904</v>
      </c>
      <c r="C29457" s="2">
        <v>22</v>
      </c>
      <c r="D29457" s="2" t="s">
        <v>460</v>
      </c>
      <c r="E29457" s="2"/>
      <c r="F29457" s="2"/>
      <c r="G29457" s="2"/>
      <c r="H29457" s="2"/>
    </row>
    <row r="29458" spans="2:8">
      <c r="B29458" s="2" t="s">
        <v>29905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460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460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460</v>
      </c>
      <c r="E29467" s="2"/>
      <c r="F29467" s="2"/>
      <c r="G29467" s="2"/>
      <c r="H29467" s="2"/>
    </row>
    <row r="29468" spans="2:8">
      <c r="B29468" s="2" t="s">
        <v>29915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27</v>
      </c>
      <c r="D29474" s="2" t="s">
        <v>460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460</v>
      </c>
      <c r="E29475" s="2"/>
      <c r="F29475" s="2"/>
      <c r="G29475" s="2"/>
      <c r="H29475" s="2"/>
    </row>
    <row r="29476" spans="2:8">
      <c r="B29476" s="2" t="s">
        <v>29923</v>
      </c>
      <c r="C29476" s="2">
        <v>28</v>
      </c>
      <c r="D29476" s="2" t="s">
        <v>460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460</v>
      </c>
      <c r="E29477" s="2"/>
      <c r="F29477" s="2"/>
      <c r="G29477" s="2"/>
      <c r="H29477" s="2"/>
    </row>
    <row r="29478" spans="2:8">
      <c r="B29478" s="2" t="s">
        <v>29925</v>
      </c>
      <c r="C29478" s="2">
        <v>15</v>
      </c>
      <c r="D29478" s="2" t="s">
        <v>460</v>
      </c>
      <c r="E29478" s="2"/>
      <c r="F29478" s="2"/>
      <c r="G29478" s="2"/>
      <c r="H29478" s="2"/>
    </row>
    <row r="29479" spans="2:8">
      <c r="B29479" s="2" t="s">
        <v>29926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39</v>
      </c>
      <c r="D29486" s="2" t="s">
        <v>460</v>
      </c>
      <c r="E29486" s="2"/>
      <c r="F29486" s="2"/>
      <c r="G29486" s="2"/>
      <c r="H29486" s="2"/>
    </row>
    <row r="29487" spans="2:8">
      <c r="B29487" s="2" t="s">
        <v>29934</v>
      </c>
      <c r="C29487" s="2">
        <v>40</v>
      </c>
      <c r="D29487" s="2" t="s">
        <v>460</v>
      </c>
      <c r="E29487" s="2"/>
      <c r="F29487" s="2"/>
      <c r="G29487" s="2"/>
      <c r="H29487" s="2"/>
    </row>
    <row r="29488" spans="2:8">
      <c r="B29488" s="2" t="s">
        <v>29935</v>
      </c>
      <c r="C29488" s="2">
        <v>39</v>
      </c>
      <c r="D29488" s="2" t="s">
        <v>460</v>
      </c>
      <c r="E29488" s="2"/>
      <c r="F29488" s="2"/>
      <c r="G29488" s="2"/>
      <c r="H29488" s="2"/>
    </row>
    <row r="29489" spans="2:8">
      <c r="B29489" s="2" t="s">
        <v>29936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39</v>
      </c>
      <c r="D29502" s="2" t="s">
        <v>460</v>
      </c>
      <c r="E29502" s="2"/>
      <c r="F29502" s="2"/>
      <c r="G29502" s="2"/>
      <c r="H29502" s="2"/>
    </row>
    <row r="29503" spans="2:8">
      <c r="B29503" s="2" t="s">
        <v>29950</v>
      </c>
      <c r="C29503" s="2">
        <v>41</v>
      </c>
      <c r="D29503" s="2" t="s">
        <v>460</v>
      </c>
      <c r="E29503" s="2"/>
      <c r="F29503" s="2"/>
      <c r="G29503" s="2"/>
      <c r="H29503" s="2"/>
    </row>
    <row r="29504" spans="2:8">
      <c r="B29504" s="2" t="s">
        <v>29951</v>
      </c>
      <c r="C29504" s="2">
        <v>40</v>
      </c>
      <c r="D29504" s="2" t="s">
        <v>460</v>
      </c>
      <c r="E29504" s="2"/>
      <c r="F29504" s="2"/>
      <c r="G29504" s="2"/>
      <c r="H29504" s="2"/>
    </row>
    <row r="29505" spans="2:8">
      <c r="B29505" s="2" t="s">
        <v>29952</v>
      </c>
      <c r="C29505" s="2">
        <v>36</v>
      </c>
      <c r="D29505" s="2" t="s">
        <v>460</v>
      </c>
      <c r="E29505" s="2"/>
      <c r="F29505" s="2"/>
      <c r="G29505" s="2"/>
      <c r="H29505" s="2"/>
    </row>
    <row r="29506" spans="2:8">
      <c r="B29506" s="2" t="s">
        <v>29953</v>
      </c>
      <c r="C29506" s="2">
        <v>13</v>
      </c>
      <c r="D29506" s="2" t="s">
        <v>460</v>
      </c>
      <c r="E29506" s="2"/>
      <c r="F29506" s="2"/>
      <c r="G29506" s="2"/>
      <c r="H29506" s="2"/>
    </row>
    <row r="29507" spans="2:8">
      <c r="B29507" s="2" t="s">
        <v>29954</v>
      </c>
      <c r="C29507" s="2">
        <v>20</v>
      </c>
      <c r="D29507" s="2" t="s">
        <v>460</v>
      </c>
      <c r="E29507" s="2"/>
      <c r="F29507" s="2"/>
      <c r="G29507" s="2"/>
      <c r="H29507" s="2"/>
    </row>
    <row r="29508" spans="2:8">
      <c r="B29508" s="2" t="s">
        <v>29955</v>
      </c>
      <c r="C29508" s="2">
        <v>28</v>
      </c>
      <c r="D29508" s="2" t="s">
        <v>460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29957</v>
      </c>
      <c r="C29510" s="2">
        <v>27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460</v>
      </c>
      <c r="E29511" s="2"/>
      <c r="F29511" s="2"/>
      <c r="G29511" s="2"/>
      <c r="H29511" s="2"/>
    </row>
    <row r="29512" spans="2:8">
      <c r="B29512" s="2" t="s">
        <v>29959</v>
      </c>
      <c r="C29512" s="2">
        <v>28</v>
      </c>
      <c r="D29512" s="2" t="s">
        <v>460</v>
      </c>
      <c r="E29512" s="2"/>
      <c r="F29512" s="2"/>
      <c r="G29512" s="2"/>
      <c r="H29512" s="2"/>
    </row>
    <row r="29513" spans="2:8">
      <c r="B29513" s="2" t="s">
        <v>29960</v>
      </c>
      <c r="C29513" s="2">
        <v>29</v>
      </c>
      <c r="D29513" s="2" t="s">
        <v>460</v>
      </c>
      <c r="E29513" s="2"/>
      <c r="F29513" s="2"/>
      <c r="G29513" s="2"/>
      <c r="H29513" s="2"/>
    </row>
    <row r="29514" spans="2:8">
      <c r="B29514" s="2" t="s">
        <v>29961</v>
      </c>
      <c r="C29514" s="2">
        <v>40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43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53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47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19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19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11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32</v>
      </c>
      <c r="D29548" s="2" t="s">
        <v>460</v>
      </c>
      <c r="E29548" s="2"/>
      <c r="F29548" s="2"/>
      <c r="G29548" s="2"/>
      <c r="H29548" s="2"/>
    </row>
    <row r="29549" spans="2:8">
      <c r="B29549" s="2" t="s">
        <v>29996</v>
      </c>
      <c r="C29549" s="2">
        <v>35</v>
      </c>
      <c r="D29549" s="2" t="s">
        <v>460</v>
      </c>
      <c r="E29549" s="2"/>
      <c r="F29549" s="2"/>
      <c r="G29549" s="2"/>
      <c r="H29549" s="2"/>
    </row>
    <row r="29550" spans="2:8">
      <c r="B29550" s="2" t="s">
        <v>29997</v>
      </c>
      <c r="C29550" s="2">
        <v>35</v>
      </c>
      <c r="D29550" s="2" t="s">
        <v>460</v>
      </c>
      <c r="E29550" s="2"/>
      <c r="F29550" s="2"/>
      <c r="G29550" s="2"/>
      <c r="H29550" s="2"/>
    </row>
    <row r="29551" spans="2:8">
      <c r="B29551" s="2" t="s">
        <v>29998</v>
      </c>
      <c r="C29551" s="2">
        <v>35</v>
      </c>
      <c r="D29551" s="2" t="s">
        <v>460</v>
      </c>
      <c r="E29551" s="2"/>
      <c r="F29551" s="2"/>
      <c r="G29551" s="2"/>
      <c r="H29551" s="2"/>
    </row>
    <row r="29552" spans="2:8">
      <c r="B29552" s="2" t="s">
        <v>29999</v>
      </c>
      <c r="C29552" s="2">
        <v>37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17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17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17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18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17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17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17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18</v>
      </c>
      <c r="D29579" s="2" t="s">
        <v>460</v>
      </c>
      <c r="E29579" s="2"/>
      <c r="F29579" s="2"/>
      <c r="G29579" s="2"/>
      <c r="H29579" s="2"/>
    </row>
    <row r="29580" spans="2:8">
      <c r="B29580" s="2" t="s">
        <v>30027</v>
      </c>
      <c r="C29580" s="2">
        <v>18</v>
      </c>
      <c r="D29580" s="2" t="s">
        <v>460</v>
      </c>
      <c r="E29580" s="2"/>
      <c r="F29580" s="2"/>
      <c r="G29580" s="2"/>
      <c r="H29580" s="2"/>
    </row>
    <row r="29581" spans="2:8">
      <c r="B29581" s="2" t="s">
        <v>30028</v>
      </c>
      <c r="C29581" s="2">
        <v>17</v>
      </c>
      <c r="D29581" s="2" t="s">
        <v>460</v>
      </c>
      <c r="E29581" s="2"/>
      <c r="F29581" s="2"/>
      <c r="G29581" s="2"/>
      <c r="H29581" s="2"/>
    </row>
    <row r="29582" spans="2:8">
      <c r="B29582" s="2" t="s">
        <v>30029</v>
      </c>
      <c r="C29582" s="2">
        <v>16</v>
      </c>
      <c r="D29582" s="2" t="s">
        <v>460</v>
      </c>
      <c r="E29582" s="2"/>
      <c r="F29582" s="2"/>
      <c r="G29582" s="2"/>
      <c r="H29582" s="2"/>
    </row>
    <row r="29583" spans="2:8">
      <c r="B29583" s="2" t="s">
        <v>30030</v>
      </c>
      <c r="C29583" s="2">
        <v>11</v>
      </c>
      <c r="D29583" s="2" t="s">
        <v>460</v>
      </c>
      <c r="E29583" s="2"/>
      <c r="F29583" s="2"/>
      <c r="G29583" s="2"/>
      <c r="H29583" s="2"/>
    </row>
    <row r="29584" spans="2:8">
      <c r="B29584" s="2" t="s">
        <v>30031</v>
      </c>
      <c r="C29584" s="2">
        <v>7</v>
      </c>
      <c r="D29584" s="2" t="s">
        <v>460</v>
      </c>
      <c r="E29584" s="2"/>
      <c r="F29584" s="2"/>
      <c r="G29584" s="2"/>
      <c r="H29584" s="2"/>
    </row>
    <row r="29585" spans="2:8">
      <c r="B29585" s="2" t="s">
        <v>30032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18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16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12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7</v>
      </c>
      <c r="D29593" s="2" t="s">
        <v>460</v>
      </c>
      <c r="E29593" s="2"/>
      <c r="F29593" s="2"/>
      <c r="G29593" s="2"/>
      <c r="H29593" s="2"/>
    </row>
    <row r="29594" spans="2:8">
      <c r="B29594" s="2" t="s">
        <v>30041</v>
      </c>
      <c r="C29594" s="2">
        <v>11</v>
      </c>
      <c r="D29594" s="2" t="s">
        <v>460</v>
      </c>
      <c r="E29594" s="2"/>
      <c r="F29594" s="2"/>
      <c r="G29594" s="2"/>
      <c r="H29594" s="2"/>
    </row>
    <row r="29595" spans="2:8">
      <c r="B29595" s="2" t="s">
        <v>30042</v>
      </c>
      <c r="C29595" s="2">
        <v>11</v>
      </c>
      <c r="D29595" s="2" t="s">
        <v>460</v>
      </c>
      <c r="E29595" s="2"/>
      <c r="F29595" s="2"/>
      <c r="G29595" s="2"/>
      <c r="H29595" s="2"/>
    </row>
    <row r="29596" spans="2:8">
      <c r="B29596" s="2" t="s">
        <v>30043</v>
      </c>
      <c r="C29596" s="2">
        <v>6</v>
      </c>
      <c r="D29596" s="2" t="s">
        <v>460</v>
      </c>
      <c r="E29596" s="2"/>
      <c r="F29596" s="2"/>
      <c r="G29596" s="2"/>
      <c r="H29596" s="2"/>
    </row>
    <row r="29597" spans="2:8">
      <c r="B29597" s="2" t="s">
        <v>30044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9</v>
      </c>
      <c r="D29607" s="2" t="s">
        <v>460</v>
      </c>
      <c r="E29607" s="2"/>
      <c r="F29607" s="2"/>
      <c r="G29607" s="2"/>
      <c r="H29607" s="2"/>
    </row>
    <row r="29608" spans="2:8">
      <c r="B29608" s="2" t="s">
        <v>30055</v>
      </c>
      <c r="C29608" s="2">
        <v>12</v>
      </c>
      <c r="D29608" s="2" t="s">
        <v>460</v>
      </c>
      <c r="E29608" s="2"/>
      <c r="F29608" s="2"/>
      <c r="G29608" s="2"/>
      <c r="H29608" s="2"/>
    </row>
    <row r="29609" spans="2:8">
      <c r="B29609" s="2" t="s">
        <v>30056</v>
      </c>
      <c r="C29609" s="2">
        <v>14</v>
      </c>
      <c r="D29609" s="2" t="s">
        <v>460</v>
      </c>
      <c r="E29609" s="2"/>
      <c r="F29609" s="2"/>
      <c r="G29609" s="2"/>
      <c r="H29609" s="2"/>
    </row>
    <row r="29610" spans="2:8">
      <c r="B29610" s="2" t="s">
        <v>30057</v>
      </c>
      <c r="C29610" s="2">
        <v>17</v>
      </c>
      <c r="D29610" s="2" t="s">
        <v>460</v>
      </c>
      <c r="E29610" s="2"/>
      <c r="F29610" s="2"/>
      <c r="G29610" s="2"/>
      <c r="H29610" s="2"/>
    </row>
    <row r="29611" spans="2:8">
      <c r="B29611" s="2" t="s">
        <v>30058</v>
      </c>
      <c r="C29611" s="2">
        <v>18</v>
      </c>
      <c r="D29611" s="2" t="s">
        <v>460</v>
      </c>
      <c r="E29611" s="2"/>
      <c r="F29611" s="2"/>
      <c r="G29611" s="2"/>
      <c r="H29611" s="2"/>
    </row>
    <row r="29612" spans="2:8">
      <c r="B29612" s="2" t="s">
        <v>30059</v>
      </c>
      <c r="C29612" s="2">
        <v>18</v>
      </c>
      <c r="D29612" s="2" t="s">
        <v>460</v>
      </c>
      <c r="E29612" s="2"/>
      <c r="F29612" s="2"/>
      <c r="G29612" s="2"/>
      <c r="H29612" s="2"/>
    </row>
    <row r="29613" spans="2:8">
      <c r="B29613" s="2" t="s">
        <v>30060</v>
      </c>
      <c r="C29613" s="2">
        <v>17</v>
      </c>
      <c r="D29613" s="2" t="s">
        <v>460</v>
      </c>
      <c r="E29613" s="2"/>
      <c r="F29613" s="2"/>
      <c r="G29613" s="2"/>
      <c r="H29613" s="2"/>
    </row>
    <row r="29614" spans="2:8">
      <c r="B29614" s="2" t="s">
        <v>30061</v>
      </c>
      <c r="C29614" s="2">
        <v>38</v>
      </c>
      <c r="D29614" s="2" t="s">
        <v>460</v>
      </c>
      <c r="E29614" s="2"/>
      <c r="F29614" s="2"/>
      <c r="G29614" s="2"/>
      <c r="H29614" s="2"/>
    </row>
    <row r="29615" spans="2:8">
      <c r="B29615" s="2" t="s">
        <v>30062</v>
      </c>
      <c r="C29615" s="2">
        <v>39</v>
      </c>
      <c r="D29615" s="2" t="s">
        <v>460</v>
      </c>
      <c r="E29615" s="2"/>
      <c r="F29615" s="2"/>
      <c r="G29615" s="2"/>
      <c r="H29615" s="2"/>
    </row>
    <row r="29616" spans="2:8">
      <c r="B29616" s="2" t="s">
        <v>30063</v>
      </c>
      <c r="C29616" s="2">
        <v>40</v>
      </c>
      <c r="D29616" s="2" t="s">
        <v>460</v>
      </c>
      <c r="E29616" s="2"/>
      <c r="F29616" s="2"/>
      <c r="G29616" s="2"/>
      <c r="H29616" s="2"/>
    </row>
    <row r="29617" spans="2:8">
      <c r="B29617" s="2" t="s">
        <v>30064</v>
      </c>
      <c r="C29617" s="2">
        <v>30</v>
      </c>
      <c r="D29617" s="2" t="s">
        <v>460</v>
      </c>
      <c r="E29617" s="2"/>
      <c r="F29617" s="2"/>
      <c r="G29617" s="2"/>
      <c r="H29617" s="2"/>
    </row>
    <row r="29618" spans="2:8">
      <c r="B29618" s="2" t="s">
        <v>30065</v>
      </c>
      <c r="C29618" s="2">
        <v>31</v>
      </c>
      <c r="D29618" s="2" t="s">
        <v>460</v>
      </c>
      <c r="E29618" s="2"/>
      <c r="F29618" s="2"/>
      <c r="G29618" s="2"/>
      <c r="H29618" s="2"/>
    </row>
    <row r="29619" spans="2:8">
      <c r="B29619" s="2" t="s">
        <v>30066</v>
      </c>
      <c r="C29619" s="2">
        <v>30</v>
      </c>
      <c r="D29619" s="2" t="s">
        <v>460</v>
      </c>
      <c r="E29619" s="2"/>
      <c r="F29619" s="2"/>
      <c r="G29619" s="2"/>
      <c r="H29619" s="2"/>
    </row>
    <row r="29620" spans="2:8">
      <c r="B29620" s="2" t="s">
        <v>30067</v>
      </c>
      <c r="C29620" s="2">
        <v>28</v>
      </c>
      <c r="D29620" s="2" t="s">
        <v>460</v>
      </c>
      <c r="E29620" s="2"/>
      <c r="F29620" s="2"/>
      <c r="G29620" s="2"/>
      <c r="H29620" s="2"/>
    </row>
    <row r="29621" spans="2:8">
      <c r="B29621" s="2" t="s">
        <v>30068</v>
      </c>
      <c r="C29621" s="2">
        <v>34</v>
      </c>
      <c r="D29621" s="2" t="s">
        <v>460</v>
      </c>
      <c r="E29621" s="2"/>
      <c r="F29621" s="2"/>
      <c r="G29621" s="2"/>
      <c r="H29621" s="2"/>
    </row>
    <row r="29622" spans="2:8">
      <c r="B29622" s="2" t="s">
        <v>30069</v>
      </c>
      <c r="C29622" s="2">
        <v>35</v>
      </c>
      <c r="D29622" s="2" t="s">
        <v>460</v>
      </c>
      <c r="E29622" s="2"/>
      <c r="F29622" s="2"/>
      <c r="G29622" s="2"/>
      <c r="H29622" s="2"/>
    </row>
    <row r="29623" spans="2:8">
      <c r="B29623" s="2" t="s">
        <v>30070</v>
      </c>
      <c r="C29623" s="2">
        <v>34</v>
      </c>
      <c r="D29623" s="2" t="s">
        <v>460</v>
      </c>
      <c r="E29623" s="2"/>
      <c r="F29623" s="2"/>
      <c r="G29623" s="2"/>
      <c r="H29623" s="2"/>
    </row>
    <row r="29624" spans="2:8">
      <c r="B29624" s="2" t="s">
        <v>30071</v>
      </c>
      <c r="C29624" s="2">
        <v>33</v>
      </c>
      <c r="D29624" s="2" t="s">
        <v>460</v>
      </c>
      <c r="E29624" s="2"/>
      <c r="F29624" s="2"/>
      <c r="G29624" s="2"/>
      <c r="H29624" s="2"/>
    </row>
    <row r="29625" spans="2:8">
      <c r="B29625" s="2" t="s">
        <v>30072</v>
      </c>
      <c r="C29625" s="2">
        <v>14</v>
      </c>
      <c r="D29625" s="2" t="s">
        <v>460</v>
      </c>
      <c r="E29625" s="2"/>
      <c r="F29625" s="2"/>
      <c r="G29625" s="2"/>
      <c r="H29625" s="2"/>
    </row>
    <row r="29626" spans="2:8">
      <c r="B29626" s="2" t="s">
        <v>30073</v>
      </c>
      <c r="C29626" s="2">
        <v>12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30074</v>
      </c>
      <c r="C29627" s="2">
        <v>13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30075</v>
      </c>
      <c r="C29628" s="2">
        <v>8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30076</v>
      </c>
      <c r="C29629" s="2">
        <v>15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30077</v>
      </c>
      <c r="C29630" s="2">
        <v>18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30078</v>
      </c>
      <c r="C29631" s="2">
        <v>22</v>
      </c>
      <c r="D29631" s="2" t="s">
        <v>460</v>
      </c>
      <c r="E29631" s="2"/>
      <c r="F29631" s="2"/>
      <c r="G29631" s="2"/>
      <c r="H29631" s="2"/>
    </row>
    <row r="29632" spans="2:8">
      <c r="B29632" s="2" t="s">
        <v>30079</v>
      </c>
      <c r="C29632" s="2">
        <v>22</v>
      </c>
      <c r="D29632" s="2" t="s">
        <v>460</v>
      </c>
      <c r="E29632" s="2"/>
      <c r="F29632" s="2"/>
      <c r="G29632" s="2"/>
      <c r="H29632" s="2"/>
    </row>
    <row r="29633" spans="2:8">
      <c r="B29633" s="2" t="s">
        <v>30080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31</v>
      </c>
      <c r="D29642" s="2" t="s">
        <v>460</v>
      </c>
      <c r="E29642" s="2"/>
      <c r="F29642" s="2"/>
      <c r="G29642" s="2"/>
      <c r="H29642" s="2"/>
    </row>
    <row r="29643" spans="2:8">
      <c r="B29643" s="2" t="s">
        <v>30090</v>
      </c>
      <c r="C29643" s="2">
        <v>32</v>
      </c>
      <c r="D29643" s="2" t="s">
        <v>460</v>
      </c>
      <c r="E29643" s="2"/>
      <c r="F29643" s="2"/>
      <c r="G29643" s="2"/>
      <c r="H29643" s="2"/>
    </row>
    <row r="29644" spans="2:8">
      <c r="B29644" s="2" t="s">
        <v>30091</v>
      </c>
      <c r="C29644" s="2">
        <v>32</v>
      </c>
      <c r="D29644" s="2" t="s">
        <v>460</v>
      </c>
      <c r="E29644" s="2"/>
      <c r="F29644" s="2"/>
      <c r="G29644" s="2"/>
      <c r="H29644" s="2"/>
    </row>
    <row r="29645" spans="2:8">
      <c r="B29645" s="2" t="s">
        <v>30092</v>
      </c>
      <c r="C29645" s="2">
        <v>32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30093</v>
      </c>
      <c r="C29646" s="2">
        <v>32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30094</v>
      </c>
      <c r="C29647" s="2">
        <v>31</v>
      </c>
      <c r="D29647" s="2" t="s">
        <v>460</v>
      </c>
      <c r="E29647" s="2"/>
      <c r="F29647" s="2"/>
      <c r="G29647" s="2"/>
      <c r="H29647" s="2"/>
    </row>
    <row r="29648" spans="2:8">
      <c r="B29648" s="2" t="s">
        <v>30095</v>
      </c>
      <c r="C29648" s="2">
        <v>22</v>
      </c>
      <c r="D29648" s="2" t="s">
        <v>460</v>
      </c>
      <c r="E29648" s="2"/>
      <c r="F29648" s="2"/>
      <c r="G29648" s="2"/>
      <c r="H29648" s="2"/>
    </row>
    <row r="29649" spans="2:8">
      <c r="B29649" s="2" t="s">
        <v>30096</v>
      </c>
      <c r="C29649" s="2">
        <v>22</v>
      </c>
      <c r="D29649" s="2" t="s">
        <v>460</v>
      </c>
      <c r="E29649" s="2"/>
      <c r="F29649" s="2"/>
      <c r="G29649" s="2"/>
      <c r="H29649" s="2"/>
    </row>
    <row r="29650" spans="2:8">
      <c r="B29650" s="2" t="s">
        <v>30097</v>
      </c>
      <c r="C29650" s="2">
        <v>22</v>
      </c>
      <c r="D29650" s="2" t="s">
        <v>460</v>
      </c>
      <c r="E29650" s="2"/>
      <c r="F29650" s="2"/>
      <c r="G29650" s="2"/>
      <c r="H29650" s="2"/>
    </row>
    <row r="29651" spans="2:8">
      <c r="B29651" s="2" t="s">
        <v>30098</v>
      </c>
      <c r="C29651" s="2">
        <v>22</v>
      </c>
      <c r="D29651" s="2" t="s">
        <v>460</v>
      </c>
      <c r="E29651" s="2"/>
      <c r="F29651" s="2"/>
      <c r="G29651" s="2"/>
      <c r="H29651" s="2"/>
    </row>
    <row r="29652" spans="2:8">
      <c r="B29652" s="2" t="s">
        <v>30099</v>
      </c>
      <c r="C29652" s="2">
        <v>23</v>
      </c>
      <c r="D29652" s="2" t="s">
        <v>460</v>
      </c>
      <c r="E29652" s="2"/>
      <c r="F29652" s="2"/>
      <c r="G29652" s="2"/>
      <c r="H29652" s="2"/>
    </row>
    <row r="29653" spans="2:8">
      <c r="B29653" s="2" t="s">
        <v>30100</v>
      </c>
      <c r="C29653" s="2">
        <v>22</v>
      </c>
      <c r="D29653" s="2" t="s">
        <v>460</v>
      </c>
      <c r="E29653" s="2"/>
      <c r="F29653" s="2"/>
      <c r="G29653" s="2"/>
      <c r="H29653" s="2"/>
    </row>
    <row r="29654" spans="2:8">
      <c r="B29654" s="2" t="s">
        <v>30101</v>
      </c>
      <c r="C29654" s="2">
        <v>21</v>
      </c>
      <c r="D29654" s="2" t="s">
        <v>460</v>
      </c>
      <c r="E29654" s="2"/>
      <c r="F29654" s="2"/>
      <c r="G29654" s="2"/>
      <c r="H29654" s="2"/>
    </row>
    <row r="29655" spans="2:8">
      <c r="B29655" s="2" t="s">
        <v>30102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13</v>
      </c>
      <c r="D29661" s="2" t="s">
        <v>460</v>
      </c>
      <c r="E29661" s="2"/>
      <c r="F29661" s="2"/>
      <c r="G29661" s="2"/>
      <c r="H29661" s="2"/>
    </row>
    <row r="29662" spans="2:8">
      <c r="B29662" s="2" t="s">
        <v>30109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12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8</v>
      </c>
      <c r="D29691" s="2" t="s">
        <v>460</v>
      </c>
      <c r="E29691" s="2"/>
      <c r="F29691" s="2"/>
      <c r="G29691" s="2"/>
      <c r="H29691" s="2"/>
    </row>
    <row r="29692" spans="2:8">
      <c r="B29692" s="2" t="s">
        <v>30139</v>
      </c>
      <c r="C29692" s="2">
        <v>13</v>
      </c>
      <c r="D29692" s="2" t="s">
        <v>460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460</v>
      </c>
      <c r="E29693" s="2"/>
      <c r="F29693" s="2"/>
      <c r="G29693" s="2"/>
      <c r="H29693" s="2"/>
    </row>
    <row r="29694" spans="2:8">
      <c r="B29694" s="2" t="s">
        <v>30141</v>
      </c>
      <c r="C29694" s="2">
        <v>25</v>
      </c>
      <c r="D29694" s="2" t="s">
        <v>460</v>
      </c>
      <c r="E29694" s="2"/>
      <c r="F29694" s="2"/>
      <c r="G29694" s="2"/>
      <c r="H29694" s="2"/>
    </row>
    <row r="29695" spans="2:8">
      <c r="B29695" s="2" t="s">
        <v>30142</v>
      </c>
      <c r="C29695" s="2">
        <v>28</v>
      </c>
      <c r="D29695" s="2" t="s">
        <v>460</v>
      </c>
      <c r="E29695" s="2"/>
      <c r="F29695" s="2"/>
      <c r="G29695" s="2"/>
      <c r="H29695" s="2"/>
    </row>
    <row r="29696" spans="2:8">
      <c r="B29696" s="2" t="s">
        <v>30143</v>
      </c>
      <c r="C29696" s="2">
        <v>26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30144</v>
      </c>
      <c r="C29697" s="2">
        <v>22</v>
      </c>
      <c r="D29697" s="2" t="s">
        <v>460</v>
      </c>
      <c r="E29697" s="2"/>
      <c r="F29697" s="2"/>
      <c r="G29697" s="2"/>
      <c r="H29697" s="2"/>
    </row>
    <row r="29698" spans="2:8">
      <c r="B29698" s="2" t="s">
        <v>30145</v>
      </c>
      <c r="C29698" s="2">
        <v>15</v>
      </c>
      <c r="D29698" s="2" t="s">
        <v>460</v>
      </c>
      <c r="E29698" s="2"/>
      <c r="F29698" s="2"/>
      <c r="G29698" s="2"/>
      <c r="H29698" s="2"/>
    </row>
    <row r="29699" spans="2:8">
      <c r="B29699" s="2" t="s">
        <v>30146</v>
      </c>
      <c r="C29699" s="2">
        <v>17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26</v>
      </c>
      <c r="D29730" s="2" t="s">
        <v>460</v>
      </c>
      <c r="E29730" s="2"/>
      <c r="F29730" s="2"/>
      <c r="G29730" s="2"/>
      <c r="H29730" s="2"/>
    </row>
    <row r="29731" spans="2:8">
      <c r="B29731" s="2" t="s">
        <v>30178</v>
      </c>
      <c r="C29731" s="2">
        <v>28</v>
      </c>
      <c r="D29731" s="2" t="s">
        <v>460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460</v>
      </c>
      <c r="E29732" s="2"/>
      <c r="F29732" s="2"/>
      <c r="G29732" s="2"/>
      <c r="H29732" s="2"/>
    </row>
    <row r="29733" spans="2:8">
      <c r="B29733" s="2" t="s">
        <v>30180</v>
      </c>
      <c r="C29733" s="2">
        <v>28</v>
      </c>
      <c r="D29733" s="2" t="s">
        <v>460</v>
      </c>
      <c r="E29733" s="2"/>
      <c r="F29733" s="2"/>
      <c r="G29733" s="2"/>
      <c r="H29733" s="2"/>
    </row>
    <row r="29734" spans="2:8">
      <c r="B29734" s="2" t="s">
        <v>30181</v>
      </c>
      <c r="C29734" s="2">
        <v>26</v>
      </c>
      <c r="D29734" s="2" t="s">
        <v>460</v>
      </c>
      <c r="E29734" s="2"/>
      <c r="F29734" s="2"/>
      <c r="G29734" s="2"/>
      <c r="H29734" s="2"/>
    </row>
    <row r="29735" spans="2:8">
      <c r="B29735" s="2" t="s">
        <v>30182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43</v>
      </c>
      <c r="D29747" s="2" t="s">
        <v>460</v>
      </c>
      <c r="E29747" s="2"/>
      <c r="F29747" s="2"/>
      <c r="G29747" s="2"/>
      <c r="H29747" s="2"/>
    </row>
    <row r="29748" spans="2:8">
      <c r="B29748" s="2" t="s">
        <v>30195</v>
      </c>
      <c r="C29748" s="2">
        <v>47</v>
      </c>
      <c r="D29748" s="2" t="s">
        <v>460</v>
      </c>
      <c r="E29748" s="2"/>
      <c r="F29748" s="2"/>
      <c r="G29748" s="2"/>
      <c r="H29748" s="2"/>
    </row>
    <row r="29749" spans="2:8">
      <c r="B29749" s="2" t="s">
        <v>30196</v>
      </c>
      <c r="C29749" s="2">
        <v>48</v>
      </c>
      <c r="D29749" s="2" t="s">
        <v>460</v>
      </c>
      <c r="E29749" s="2"/>
      <c r="F29749" s="2"/>
      <c r="G29749" s="2"/>
      <c r="H29749" s="2"/>
    </row>
    <row r="29750" spans="2:8">
      <c r="B29750" s="2" t="s">
        <v>30197</v>
      </c>
      <c r="C29750" s="2">
        <v>48</v>
      </c>
      <c r="D29750" s="2" t="s">
        <v>460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460</v>
      </c>
      <c r="E29751" s="2"/>
      <c r="F29751" s="2"/>
      <c r="G29751" s="2"/>
      <c r="H29751" s="2"/>
    </row>
    <row r="29752" spans="2:8">
      <c r="B29752" s="2" t="s">
        <v>30199</v>
      </c>
      <c r="C29752" s="2">
        <v>32</v>
      </c>
      <c r="D29752" s="2" t="s">
        <v>460</v>
      </c>
      <c r="E29752" s="2"/>
      <c r="F29752" s="2"/>
      <c r="G29752" s="2"/>
      <c r="H29752" s="2"/>
    </row>
    <row r="29753" spans="2:8">
      <c r="B29753" s="2" t="s">
        <v>30200</v>
      </c>
      <c r="C29753" s="2">
        <v>30</v>
      </c>
      <c r="D29753" s="2" t="s">
        <v>460</v>
      </c>
      <c r="E29753" s="2"/>
      <c r="F29753" s="2"/>
      <c r="G29753" s="2"/>
      <c r="H29753" s="2"/>
    </row>
    <row r="29754" spans="2:8">
      <c r="B29754" s="2" t="s">
        <v>30201</v>
      </c>
      <c r="C29754" s="2">
        <v>31</v>
      </c>
      <c r="D29754" s="2" t="s">
        <v>460</v>
      </c>
      <c r="E29754" s="2"/>
      <c r="F29754" s="2"/>
      <c r="G29754" s="2"/>
      <c r="H29754" s="2"/>
    </row>
    <row r="29755" spans="2:8">
      <c r="B29755" s="2" t="s">
        <v>30202</v>
      </c>
      <c r="C29755" s="2">
        <v>30</v>
      </c>
      <c r="D29755" s="2" t="s">
        <v>460</v>
      </c>
      <c r="E29755" s="2"/>
      <c r="F29755" s="2"/>
      <c r="G29755" s="2"/>
      <c r="H29755" s="2"/>
    </row>
    <row r="29756" spans="2:8">
      <c r="B29756" s="2" t="s">
        <v>30203</v>
      </c>
      <c r="C29756" s="2">
        <v>31</v>
      </c>
      <c r="D29756" s="2" t="s">
        <v>460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460</v>
      </c>
      <c r="E29757" s="2"/>
      <c r="F29757" s="2"/>
      <c r="G29757" s="2"/>
      <c r="H29757" s="2"/>
    </row>
    <row r="29758" spans="2:8">
      <c r="B29758" s="2" t="s">
        <v>30205</v>
      </c>
      <c r="C29758" s="2">
        <v>32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30206</v>
      </c>
      <c r="C29759" s="2">
        <v>32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30207</v>
      </c>
      <c r="C29760" s="2">
        <v>31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30209</v>
      </c>
      <c r="C29762" s="2">
        <v>29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460</v>
      </c>
      <c r="E29763" s="2"/>
      <c r="F29763" s="2"/>
      <c r="G29763" s="2"/>
      <c r="H29763" s="2"/>
    </row>
    <row r="29764" spans="2:8">
      <c r="B29764" s="2" t="s">
        <v>30211</v>
      </c>
      <c r="C29764" s="2">
        <v>31</v>
      </c>
      <c r="D29764" s="2" t="s">
        <v>460</v>
      </c>
      <c r="E29764" s="2"/>
      <c r="F29764" s="2"/>
      <c r="G29764" s="2"/>
      <c r="H29764" s="2"/>
    </row>
    <row r="29765" spans="2:8">
      <c r="B29765" s="2" t="s">
        <v>30212</v>
      </c>
      <c r="C29765" s="2">
        <v>30</v>
      </c>
      <c r="D29765" s="2" t="s">
        <v>460</v>
      </c>
      <c r="E29765" s="2"/>
      <c r="F29765" s="2"/>
      <c r="G29765" s="2"/>
      <c r="H29765" s="2"/>
    </row>
    <row r="29766" spans="2:8">
      <c r="B29766" s="2" t="s">
        <v>30213</v>
      </c>
      <c r="C29766" s="2">
        <v>30</v>
      </c>
      <c r="D29766" s="2" t="s">
        <v>460</v>
      </c>
      <c r="E29766" s="2"/>
      <c r="F29766" s="2"/>
      <c r="G29766" s="2"/>
      <c r="H29766" s="2"/>
    </row>
    <row r="29767" spans="2:8">
      <c r="B29767" s="2" t="s">
        <v>30214</v>
      </c>
      <c r="C29767" s="2">
        <v>30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31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30220</v>
      </c>
      <c r="C29773" s="2">
        <v>29</v>
      </c>
      <c r="D29773" s="2" t="s">
        <v>460</v>
      </c>
      <c r="E29773" s="2"/>
      <c r="F29773" s="2"/>
      <c r="G29773" s="2"/>
      <c r="H29773" s="2"/>
    </row>
    <row r="29774" spans="2:8">
      <c r="B29774" s="2" t="s">
        <v>30221</v>
      </c>
      <c r="C29774" s="2">
        <v>29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30222</v>
      </c>
      <c r="C29775" s="2">
        <v>31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30223</v>
      </c>
      <c r="C29776" s="2">
        <v>32</v>
      </c>
      <c r="D29776" s="2" t="s">
        <v>460</v>
      </c>
      <c r="E29776" s="2"/>
      <c r="F29776" s="2"/>
      <c r="G29776" s="2"/>
      <c r="H29776" s="2"/>
    </row>
    <row r="29777" spans="2:8">
      <c r="B29777" s="2" t="s">
        <v>30224</v>
      </c>
      <c r="C29777" s="2">
        <v>35</v>
      </c>
      <c r="D29777" s="2" t="s">
        <v>460</v>
      </c>
      <c r="E29777" s="2"/>
      <c r="F29777" s="2"/>
      <c r="G29777" s="2"/>
      <c r="H29777" s="2"/>
    </row>
    <row r="29778" spans="2:8">
      <c r="B29778" s="2" t="s">
        <v>30225</v>
      </c>
      <c r="C29778" s="2">
        <v>31</v>
      </c>
      <c r="D29778" s="2" t="s">
        <v>460</v>
      </c>
      <c r="E29778" s="2"/>
      <c r="F29778" s="2"/>
      <c r="G29778" s="2"/>
      <c r="H29778" s="2"/>
    </row>
    <row r="29779" spans="2:8">
      <c r="B29779" s="2" t="s">
        <v>30226</v>
      </c>
      <c r="C29779" s="2">
        <v>35</v>
      </c>
      <c r="D29779" s="2" t="s">
        <v>460</v>
      </c>
      <c r="E29779" s="2"/>
      <c r="F29779" s="2"/>
      <c r="G29779" s="2"/>
      <c r="H29779" s="2"/>
    </row>
    <row r="29780" spans="2:8">
      <c r="B29780" s="2" t="s">
        <v>30227</v>
      </c>
      <c r="C29780" s="2">
        <v>36</v>
      </c>
      <c r="D29780" s="2" t="s">
        <v>460</v>
      </c>
      <c r="E29780" s="2"/>
      <c r="F29780" s="2"/>
      <c r="G29780" s="2"/>
      <c r="H29780" s="2"/>
    </row>
    <row r="29781" spans="2:8">
      <c r="B29781" s="2" t="s">
        <v>30228</v>
      </c>
      <c r="C29781" s="2">
        <v>35</v>
      </c>
      <c r="D29781" s="2" t="s">
        <v>460</v>
      </c>
      <c r="E29781" s="2"/>
      <c r="F29781" s="2"/>
      <c r="G29781" s="2"/>
      <c r="H29781" s="2"/>
    </row>
    <row r="29782" spans="2:8">
      <c r="B29782" s="2" t="s">
        <v>30229</v>
      </c>
      <c r="C29782" s="2">
        <v>32</v>
      </c>
      <c r="D29782" s="2" t="s">
        <v>460</v>
      </c>
      <c r="E29782" s="2"/>
      <c r="F29782" s="2"/>
      <c r="G29782" s="2"/>
      <c r="H29782" s="2"/>
    </row>
    <row r="29783" spans="2:8">
      <c r="B29783" s="2" t="s">
        <v>30230</v>
      </c>
      <c r="C29783" s="2">
        <v>35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31</v>
      </c>
      <c r="D29789" s="2" t="s">
        <v>460</v>
      </c>
      <c r="E29789" s="2"/>
      <c r="F29789" s="2"/>
      <c r="G29789" s="2"/>
      <c r="H29789" s="2"/>
    </row>
    <row r="29790" spans="2:8">
      <c r="B29790" s="2" t="s">
        <v>30237</v>
      </c>
      <c r="C29790" s="2">
        <v>33</v>
      </c>
      <c r="D29790" s="2" t="s">
        <v>460</v>
      </c>
      <c r="E29790" s="2"/>
      <c r="F29790" s="2"/>
      <c r="G29790" s="2"/>
      <c r="H29790" s="2"/>
    </row>
    <row r="29791" spans="2:8">
      <c r="B29791" s="2" t="s">
        <v>30238</v>
      </c>
      <c r="C29791" s="2">
        <v>32</v>
      </c>
      <c r="D29791" s="2" t="s">
        <v>460</v>
      </c>
      <c r="E29791" s="2"/>
      <c r="F29791" s="2"/>
      <c r="G29791" s="2"/>
      <c r="H29791" s="2"/>
    </row>
    <row r="29792" spans="2:8">
      <c r="B29792" s="2" t="s">
        <v>30239</v>
      </c>
      <c r="C29792" s="2">
        <v>30</v>
      </c>
      <c r="D29792" s="2" t="s">
        <v>460</v>
      </c>
      <c r="E29792" s="2"/>
      <c r="F29792" s="2"/>
      <c r="G29792" s="2"/>
      <c r="H29792" s="2"/>
    </row>
    <row r="29793" spans="2:8">
      <c r="B29793" s="2" t="s">
        <v>30240</v>
      </c>
      <c r="C29793" s="2">
        <v>29</v>
      </c>
      <c r="D29793" s="2" t="s">
        <v>460</v>
      </c>
      <c r="E29793" s="2"/>
      <c r="F29793" s="2"/>
      <c r="G29793" s="2"/>
      <c r="H29793" s="2"/>
    </row>
    <row r="29794" spans="2:8">
      <c r="B29794" s="2" t="s">
        <v>30241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25</v>
      </c>
      <c r="D29798" s="2" t="s">
        <v>460</v>
      </c>
      <c r="E29798" s="2"/>
      <c r="F29798" s="2"/>
      <c r="G29798" s="2"/>
      <c r="H29798" s="2"/>
    </row>
    <row r="29799" spans="2:8">
      <c r="B29799" s="2" t="s">
        <v>30246</v>
      </c>
      <c r="C29799" s="2">
        <v>26</v>
      </c>
      <c r="D29799" s="2" t="s">
        <v>460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460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460</v>
      </c>
      <c r="E29801" s="2"/>
      <c r="F29801" s="2"/>
      <c r="G29801" s="2"/>
      <c r="H29801" s="2"/>
    </row>
    <row r="29802" spans="2:8">
      <c r="B29802" s="2" t="s">
        <v>30249</v>
      </c>
      <c r="C29802" s="2">
        <v>27</v>
      </c>
      <c r="D29802" s="2" t="s">
        <v>460</v>
      </c>
      <c r="E29802" s="2"/>
      <c r="F29802" s="2"/>
      <c r="G29802" s="2"/>
      <c r="H29802" s="2"/>
    </row>
    <row r="29803" spans="2:8">
      <c r="B29803" s="2" t="s">
        <v>30250</v>
      </c>
      <c r="C29803" s="2">
        <v>25</v>
      </c>
      <c r="D29803" s="2" t="s">
        <v>460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460</v>
      </c>
      <c r="E29804" s="2"/>
      <c r="F29804" s="2"/>
      <c r="G29804" s="2"/>
      <c r="H29804" s="2"/>
    </row>
    <row r="29805" spans="2:8">
      <c r="B29805" s="2" t="s">
        <v>30252</v>
      </c>
      <c r="C29805" s="2">
        <v>24</v>
      </c>
      <c r="D29805" s="2" t="s">
        <v>460</v>
      </c>
      <c r="E29805" s="2"/>
      <c r="F29805" s="2"/>
      <c r="G29805" s="2"/>
      <c r="H29805" s="2"/>
    </row>
    <row r="29806" spans="2:8">
      <c r="B29806" s="2" t="s">
        <v>30253</v>
      </c>
      <c r="C29806" s="2">
        <v>24</v>
      </c>
      <c r="D29806" s="2" t="s">
        <v>460</v>
      </c>
      <c r="E29806" s="2"/>
      <c r="F29806" s="2"/>
      <c r="G29806" s="2"/>
      <c r="H29806" s="2"/>
    </row>
    <row r="29807" spans="2:8">
      <c r="B29807" s="2" t="s">
        <v>30254</v>
      </c>
      <c r="C29807" s="2">
        <v>24</v>
      </c>
      <c r="D29807" s="2" t="s">
        <v>460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460</v>
      </c>
      <c r="E29808" s="2"/>
      <c r="F29808" s="2"/>
      <c r="G29808" s="2"/>
      <c r="H29808" s="2"/>
    </row>
    <row r="29809" spans="2:8">
      <c r="B29809" s="2" t="s">
        <v>30256</v>
      </c>
      <c r="C29809" s="2">
        <v>23</v>
      </c>
      <c r="D29809" s="2" t="s">
        <v>460</v>
      </c>
      <c r="E29809" s="2"/>
      <c r="F29809" s="2"/>
      <c r="G29809" s="2"/>
      <c r="H29809" s="2"/>
    </row>
    <row r="29810" spans="2:8">
      <c r="B29810" s="2" t="s">
        <v>30257</v>
      </c>
      <c r="C29810" s="2">
        <v>21</v>
      </c>
      <c r="D29810" s="2" t="s">
        <v>460</v>
      </c>
      <c r="E29810" s="2"/>
      <c r="F29810" s="2"/>
      <c r="G29810" s="2"/>
      <c r="H29810" s="2"/>
    </row>
    <row r="29811" spans="2:8">
      <c r="B29811" s="2" t="s">
        <v>30258</v>
      </c>
      <c r="C29811" s="2">
        <v>37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31</v>
      </c>
      <c r="D29817" s="2" t="s">
        <v>460</v>
      </c>
      <c r="E29817" s="2"/>
      <c r="F29817" s="2"/>
      <c r="G29817" s="2"/>
      <c r="H29817" s="2"/>
    </row>
    <row r="29818" spans="2:8">
      <c r="B29818" s="2" t="s">
        <v>30265</v>
      </c>
      <c r="C29818" s="2">
        <v>32</v>
      </c>
      <c r="D29818" s="2" t="s">
        <v>460</v>
      </c>
      <c r="E29818" s="2"/>
      <c r="F29818" s="2"/>
      <c r="G29818" s="2"/>
      <c r="H29818" s="2"/>
    </row>
    <row r="29819" spans="2:8">
      <c r="B29819" s="2" t="s">
        <v>30266</v>
      </c>
      <c r="C29819" s="2">
        <v>32</v>
      </c>
      <c r="D29819" s="2" t="s">
        <v>460</v>
      </c>
      <c r="E29819" s="2"/>
      <c r="F29819" s="2"/>
      <c r="G29819" s="2"/>
      <c r="H29819" s="2"/>
    </row>
    <row r="29820" spans="2:8">
      <c r="B29820" s="2" t="s">
        <v>30267</v>
      </c>
      <c r="C29820" s="2">
        <v>30</v>
      </c>
      <c r="D29820" s="2" t="s">
        <v>460</v>
      </c>
      <c r="E29820" s="2"/>
      <c r="F29820" s="2"/>
      <c r="G29820" s="2"/>
      <c r="H29820" s="2"/>
    </row>
    <row r="29821" spans="2:8">
      <c r="B29821" s="2" t="s">
        <v>30268</v>
      </c>
      <c r="C29821" s="2">
        <v>28</v>
      </c>
      <c r="D29821" s="2" t="s">
        <v>460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460</v>
      </c>
      <c r="E29822" s="2"/>
      <c r="F29822" s="2"/>
      <c r="G29822" s="2"/>
      <c r="H29822" s="2"/>
    </row>
    <row r="29823" spans="2:8">
      <c r="B29823" s="2" t="s">
        <v>30270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25</v>
      </c>
      <c r="D29842" s="2" t="s">
        <v>460</v>
      </c>
      <c r="E29842" s="2"/>
      <c r="F29842" s="2"/>
      <c r="G29842" s="2"/>
      <c r="H29842" s="2"/>
    </row>
    <row r="29843" spans="2:8">
      <c r="B29843" s="2" t="s">
        <v>30290</v>
      </c>
      <c r="C29843" s="2">
        <v>27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30291</v>
      </c>
      <c r="C29844" s="2">
        <v>29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30292</v>
      </c>
      <c r="C29845" s="2">
        <v>30</v>
      </c>
      <c r="D29845" s="2" t="s">
        <v>460</v>
      </c>
      <c r="E29845" s="2"/>
      <c r="F29845" s="2"/>
      <c r="G29845" s="2"/>
      <c r="H29845" s="2"/>
    </row>
    <row r="29846" spans="2:8">
      <c r="B29846" s="2" t="s">
        <v>30293</v>
      </c>
      <c r="C29846" s="2">
        <v>26</v>
      </c>
      <c r="D29846" s="2" t="s">
        <v>460</v>
      </c>
      <c r="E29846" s="2"/>
      <c r="F29846" s="2"/>
      <c r="G29846" s="2"/>
      <c r="H29846" s="2"/>
    </row>
    <row r="29847" spans="2:8">
      <c r="B29847" s="2" t="s">
        <v>30294</v>
      </c>
      <c r="C29847" s="2">
        <v>29</v>
      </c>
      <c r="D29847" s="2" t="s">
        <v>460</v>
      </c>
      <c r="E29847" s="2"/>
      <c r="F29847" s="2"/>
      <c r="G29847" s="2"/>
      <c r="H29847" s="2"/>
    </row>
    <row r="29848" spans="2:8">
      <c r="B29848" s="2" t="s">
        <v>30295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32</v>
      </c>
      <c r="D29854" s="2" t="s">
        <v>460</v>
      </c>
      <c r="E29854" s="2"/>
      <c r="F29854" s="2"/>
      <c r="G29854" s="2"/>
      <c r="H29854" s="2"/>
    </row>
    <row r="29855" spans="2:8">
      <c r="B29855" s="2" t="s">
        <v>30302</v>
      </c>
      <c r="C29855" s="2">
        <v>32</v>
      </c>
      <c r="D29855" s="2" t="s">
        <v>460</v>
      </c>
      <c r="E29855" s="2"/>
      <c r="F29855" s="2"/>
      <c r="G29855" s="2"/>
      <c r="H29855" s="2"/>
    </row>
    <row r="29856" spans="2:8">
      <c r="B29856" s="2" t="s">
        <v>30303</v>
      </c>
      <c r="C29856" s="2">
        <v>30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30304</v>
      </c>
      <c r="C29857" s="2">
        <v>30</v>
      </c>
      <c r="D29857" s="2" t="s">
        <v>460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460</v>
      </c>
      <c r="E29858" s="2"/>
      <c r="F29858" s="2"/>
      <c r="G29858" s="2"/>
      <c r="H29858" s="2"/>
    </row>
    <row r="29859" spans="2:8">
      <c r="B29859" s="2" t="s">
        <v>30306</v>
      </c>
      <c r="C29859" s="2">
        <v>31</v>
      </c>
      <c r="D29859" s="2" t="s">
        <v>460</v>
      </c>
      <c r="E29859" s="2"/>
      <c r="F29859" s="2"/>
      <c r="G29859" s="2"/>
      <c r="H29859" s="2"/>
    </row>
    <row r="29860" spans="2:8">
      <c r="B29860" s="2" t="s">
        <v>30307</v>
      </c>
      <c r="C29860" s="2">
        <v>31</v>
      </c>
      <c r="D29860" s="2" t="s">
        <v>460</v>
      </c>
      <c r="E29860" s="2"/>
      <c r="F29860" s="2"/>
      <c r="G29860" s="2"/>
      <c r="H29860" s="2"/>
    </row>
    <row r="29861" spans="2:8">
      <c r="B29861" s="2" t="s">
        <v>30308</v>
      </c>
      <c r="C29861" s="2">
        <v>31</v>
      </c>
      <c r="D29861" s="2" t="s">
        <v>460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460</v>
      </c>
      <c r="E29862" s="2"/>
      <c r="F29862" s="2"/>
      <c r="G29862" s="2"/>
      <c r="H29862" s="2"/>
    </row>
    <row r="29863" spans="2:8">
      <c r="B29863" s="2" t="s">
        <v>30310</v>
      </c>
      <c r="C29863" s="2">
        <v>18</v>
      </c>
      <c r="D29863" s="2" t="s">
        <v>460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460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460</v>
      </c>
      <c r="E29865" s="2"/>
      <c r="F29865" s="2"/>
      <c r="G29865" s="2"/>
      <c r="H29865" s="2"/>
    </row>
    <row r="29866" spans="2:8">
      <c r="B29866" s="2" t="s">
        <v>30313</v>
      </c>
      <c r="C29866" s="2">
        <v>32</v>
      </c>
      <c r="D29866" s="2" t="s">
        <v>460</v>
      </c>
      <c r="E29866" s="2"/>
      <c r="F29866" s="2"/>
      <c r="G29866" s="2"/>
      <c r="H29866" s="2"/>
    </row>
    <row r="29867" spans="2:8">
      <c r="B29867" s="2" t="s">
        <v>30314</v>
      </c>
      <c r="C29867" s="2">
        <v>33</v>
      </c>
      <c r="D29867" s="2" t="s">
        <v>460</v>
      </c>
      <c r="E29867" s="2"/>
      <c r="F29867" s="2"/>
      <c r="G29867" s="2"/>
      <c r="H29867" s="2"/>
    </row>
    <row r="29868" spans="2:8">
      <c r="B29868" s="2" t="s">
        <v>30315</v>
      </c>
      <c r="C29868" s="2">
        <v>33</v>
      </c>
      <c r="D29868" s="2" t="s">
        <v>460</v>
      </c>
      <c r="E29868" s="2"/>
      <c r="F29868" s="2"/>
      <c r="G29868" s="2"/>
      <c r="H29868" s="2"/>
    </row>
    <row r="29869" spans="2:8">
      <c r="B29869" s="2" t="s">
        <v>30316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28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30322</v>
      </c>
      <c r="C29875" s="2">
        <v>30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30323</v>
      </c>
      <c r="C29876" s="2">
        <v>30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30324</v>
      </c>
      <c r="C29877" s="2">
        <v>30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30325</v>
      </c>
      <c r="C29878" s="2">
        <v>29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30326</v>
      </c>
      <c r="C29879" s="2">
        <v>28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30327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19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12</v>
      </c>
      <c r="D29886" s="2" t="s">
        <v>460</v>
      </c>
      <c r="E29886" s="2"/>
      <c r="F29886" s="2"/>
      <c r="G29886" s="2"/>
      <c r="H29886" s="2"/>
    </row>
    <row r="29887" spans="2:8">
      <c r="B29887" s="2" t="s">
        <v>30334</v>
      </c>
      <c r="C29887" s="2">
        <v>17</v>
      </c>
      <c r="D29887" s="2" t="s">
        <v>460</v>
      </c>
      <c r="E29887" s="2"/>
      <c r="F29887" s="2"/>
      <c r="G29887" s="2"/>
      <c r="H29887" s="2"/>
    </row>
    <row r="29888" spans="2:8">
      <c r="B29888" s="2" t="s">
        <v>30335</v>
      </c>
      <c r="C29888" s="2">
        <v>16</v>
      </c>
      <c r="D29888" s="2" t="s">
        <v>460</v>
      </c>
      <c r="E29888" s="2"/>
      <c r="F29888" s="2"/>
      <c r="G29888" s="2"/>
      <c r="H29888" s="2"/>
    </row>
    <row r="29889" spans="2:8">
      <c r="B29889" s="2" t="s">
        <v>30336</v>
      </c>
      <c r="C29889" s="2">
        <v>7</v>
      </c>
      <c r="D29889" s="2" t="s">
        <v>460</v>
      </c>
      <c r="E29889" s="2"/>
      <c r="F29889" s="2"/>
      <c r="G29889" s="2"/>
      <c r="H29889" s="2"/>
    </row>
    <row r="29890" spans="2:8">
      <c r="B29890" s="2" t="s">
        <v>30337</v>
      </c>
      <c r="C29890" s="2">
        <v>13</v>
      </c>
      <c r="D29890" s="2" t="s">
        <v>460</v>
      </c>
      <c r="E29890" s="2"/>
      <c r="F29890" s="2"/>
      <c r="G29890" s="2"/>
      <c r="H29890" s="2"/>
    </row>
    <row r="29891" spans="2:8">
      <c r="B29891" s="2" t="s">
        <v>30338</v>
      </c>
      <c r="C29891" s="2">
        <v>18</v>
      </c>
      <c r="D29891" s="2" t="s">
        <v>460</v>
      </c>
      <c r="E29891" s="2"/>
      <c r="F29891" s="2"/>
      <c r="G29891" s="2"/>
      <c r="H29891" s="2"/>
    </row>
    <row r="29892" spans="2:8">
      <c r="B29892" s="2" t="s">
        <v>30339</v>
      </c>
      <c r="C29892" s="2">
        <v>22</v>
      </c>
      <c r="D29892" s="2" t="s">
        <v>460</v>
      </c>
      <c r="E29892" s="2"/>
      <c r="F29892" s="2"/>
      <c r="G29892" s="2"/>
      <c r="H29892" s="2"/>
    </row>
    <row r="29893" spans="2:8">
      <c r="B29893" s="2" t="s">
        <v>30340</v>
      </c>
      <c r="C29893" s="2">
        <v>25</v>
      </c>
      <c r="D29893" s="2" t="s">
        <v>460</v>
      </c>
      <c r="E29893" s="2"/>
      <c r="F29893" s="2"/>
      <c r="G29893" s="2"/>
      <c r="H29893" s="2"/>
    </row>
    <row r="29894" spans="2:8">
      <c r="B29894" s="2" t="s">
        <v>30341</v>
      </c>
      <c r="C29894" s="2">
        <v>25</v>
      </c>
      <c r="D29894" s="2" t="s">
        <v>460</v>
      </c>
      <c r="E29894" s="2"/>
      <c r="F29894" s="2"/>
      <c r="G29894" s="2"/>
      <c r="H29894" s="2"/>
    </row>
    <row r="29895" spans="2:8">
      <c r="B29895" s="2" t="s">
        <v>30342</v>
      </c>
      <c r="C29895" s="2">
        <v>19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18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19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18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17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17</v>
      </c>
      <c r="D29904" s="2" t="s">
        <v>460</v>
      </c>
      <c r="E29904" s="2"/>
      <c r="F29904" s="2"/>
      <c r="G29904" s="2"/>
      <c r="H29904" s="2"/>
    </row>
    <row r="29905" spans="2:8">
      <c r="B29905" s="2" t="s">
        <v>30352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25</v>
      </c>
      <c r="D29910" s="2" t="s">
        <v>460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460</v>
      </c>
      <c r="E29911" s="2"/>
      <c r="F29911" s="2"/>
      <c r="G29911" s="2"/>
      <c r="H29911" s="2"/>
    </row>
    <row r="29912" spans="2:8">
      <c r="B29912" s="2" t="s">
        <v>30359</v>
      </c>
      <c r="C29912" s="2">
        <v>27</v>
      </c>
      <c r="D29912" s="2" t="s">
        <v>460</v>
      </c>
      <c r="E29912" s="2"/>
      <c r="F29912" s="2"/>
      <c r="G29912" s="2"/>
      <c r="H29912" s="2"/>
    </row>
    <row r="29913" spans="2:8">
      <c r="B29913" s="2" t="s">
        <v>30360</v>
      </c>
      <c r="C29913" s="2">
        <v>28</v>
      </c>
      <c r="D29913" s="2" t="s">
        <v>460</v>
      </c>
      <c r="E29913" s="2"/>
      <c r="F29913" s="2"/>
      <c r="G29913" s="2"/>
      <c r="H29913" s="2"/>
    </row>
    <row r="29914" spans="2:8">
      <c r="B29914" s="2" t="s">
        <v>30361</v>
      </c>
      <c r="C29914" s="2">
        <v>28</v>
      </c>
      <c r="D29914" s="2" t="s">
        <v>460</v>
      </c>
      <c r="E29914" s="2"/>
      <c r="F29914" s="2"/>
      <c r="G29914" s="2"/>
      <c r="H29914" s="2"/>
    </row>
    <row r="29915" spans="2:8">
      <c r="B29915" s="2" t="s">
        <v>30362</v>
      </c>
      <c r="C29915" s="2">
        <v>36</v>
      </c>
      <c r="D29915" s="2" t="s">
        <v>460</v>
      </c>
      <c r="E29915" s="2"/>
      <c r="F29915" s="2"/>
      <c r="G29915" s="2"/>
      <c r="H29915" s="2"/>
    </row>
    <row r="29916" spans="2:8">
      <c r="B29916" s="2" t="s">
        <v>30363</v>
      </c>
      <c r="C29916" s="2">
        <v>36</v>
      </c>
      <c r="D29916" s="2" t="s">
        <v>460</v>
      </c>
      <c r="E29916" s="2"/>
      <c r="F29916" s="2"/>
      <c r="G29916" s="2"/>
      <c r="H29916" s="2"/>
    </row>
    <row r="29917" spans="2:8">
      <c r="B29917" s="2" t="s">
        <v>30364</v>
      </c>
      <c r="C29917" s="2">
        <v>36</v>
      </c>
      <c r="D29917" s="2" t="s">
        <v>460</v>
      </c>
      <c r="E29917" s="2"/>
      <c r="F29917" s="2"/>
      <c r="G29917" s="2"/>
      <c r="H29917" s="2"/>
    </row>
    <row r="29918" spans="2:8">
      <c r="B29918" s="2" t="s">
        <v>30365</v>
      </c>
      <c r="C29918" s="2">
        <v>38</v>
      </c>
      <c r="D29918" s="2" t="s">
        <v>460</v>
      </c>
      <c r="E29918" s="2"/>
      <c r="F29918" s="2"/>
      <c r="G29918" s="2"/>
      <c r="H29918" s="2"/>
    </row>
    <row r="29919" spans="2:8">
      <c r="B29919" s="2" t="s">
        <v>30366</v>
      </c>
      <c r="C29919" s="2">
        <v>37</v>
      </c>
      <c r="D29919" s="2" t="s">
        <v>460</v>
      </c>
      <c r="E29919" s="2"/>
      <c r="F29919" s="2"/>
      <c r="G29919" s="2"/>
      <c r="H29919" s="2"/>
    </row>
    <row r="29920" spans="2:8">
      <c r="B29920" s="2" t="s">
        <v>30367</v>
      </c>
      <c r="C29920" s="2">
        <v>24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18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10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16</v>
      </c>
      <c r="D29931" s="2" t="s">
        <v>460</v>
      </c>
      <c r="E29931" s="2"/>
      <c r="F29931" s="2"/>
      <c r="G29931" s="2"/>
      <c r="H29931" s="2"/>
    </row>
    <row r="29932" spans="2:8">
      <c r="B29932" s="2" t="s">
        <v>30379</v>
      </c>
      <c r="C29932" s="2">
        <v>20</v>
      </c>
      <c r="D29932" s="2" t="s">
        <v>460</v>
      </c>
      <c r="E29932" s="2"/>
      <c r="F29932" s="2"/>
      <c r="G29932" s="2"/>
      <c r="H29932" s="2"/>
    </row>
    <row r="29933" spans="2:8">
      <c r="B29933" s="2" t="s">
        <v>30380</v>
      </c>
      <c r="C29933" s="2">
        <v>23</v>
      </c>
      <c r="D29933" s="2" t="s">
        <v>460</v>
      </c>
      <c r="E29933" s="2"/>
      <c r="F29933" s="2"/>
      <c r="G29933" s="2"/>
      <c r="H29933" s="2"/>
    </row>
    <row r="29934" spans="2:8">
      <c r="B29934" s="2" t="s">
        <v>30381</v>
      </c>
      <c r="C29934" s="2">
        <v>25</v>
      </c>
      <c r="D29934" s="2" t="s">
        <v>460</v>
      </c>
      <c r="E29934" s="2"/>
      <c r="F29934" s="2"/>
      <c r="G29934" s="2"/>
      <c r="H29934" s="2"/>
    </row>
    <row r="29935" spans="2:8">
      <c r="B29935" s="2" t="s">
        <v>30382</v>
      </c>
      <c r="C29935" s="2">
        <v>25</v>
      </c>
      <c r="D29935" s="2" t="s">
        <v>460</v>
      </c>
      <c r="E29935" s="2"/>
      <c r="F29935" s="2"/>
      <c r="G29935" s="2"/>
      <c r="H29935" s="2"/>
    </row>
    <row r="29936" spans="2:8">
      <c r="B29936" s="2" t="s">
        <v>30383</v>
      </c>
      <c r="C29936" s="2">
        <v>25</v>
      </c>
      <c r="D29936" s="2" t="s">
        <v>460</v>
      </c>
      <c r="E29936" s="2"/>
      <c r="F29936" s="2"/>
      <c r="G29936" s="2"/>
      <c r="H29936" s="2"/>
    </row>
    <row r="29937" spans="2:8">
      <c r="B29937" s="2" t="s">
        <v>30384</v>
      </c>
      <c r="C29937" s="2">
        <v>25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30385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13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20</v>
      </c>
      <c r="D29944" s="2" t="s">
        <v>460</v>
      </c>
      <c r="E29944" s="2"/>
      <c r="F29944" s="2"/>
      <c r="G29944" s="2"/>
      <c r="H29944" s="2"/>
    </row>
    <row r="29945" spans="2:8">
      <c r="B29945" s="2" t="s">
        <v>30392</v>
      </c>
      <c r="C29945" s="2">
        <v>20</v>
      </c>
      <c r="D29945" s="2" t="s">
        <v>460</v>
      </c>
      <c r="E29945" s="2"/>
      <c r="F29945" s="2"/>
      <c r="G29945" s="2"/>
      <c r="H29945" s="2"/>
    </row>
    <row r="29946" spans="2:8">
      <c r="B29946" s="2" t="s">
        <v>30393</v>
      </c>
      <c r="C29946" s="2">
        <v>20</v>
      </c>
      <c r="D29946" s="2" t="s">
        <v>460</v>
      </c>
      <c r="E29946" s="2"/>
      <c r="F29946" s="2"/>
      <c r="G29946" s="2"/>
      <c r="H29946" s="2"/>
    </row>
    <row r="29947" spans="2:8">
      <c r="B29947" s="2" t="s">
        <v>30394</v>
      </c>
      <c r="C29947" s="2">
        <v>19</v>
      </c>
      <c r="D29947" s="2" t="s">
        <v>460</v>
      </c>
      <c r="E29947" s="2"/>
      <c r="F29947" s="2"/>
      <c r="G29947" s="2"/>
      <c r="H29947" s="2"/>
    </row>
    <row r="29948" spans="2:8">
      <c r="B29948" s="2" t="s">
        <v>30395</v>
      </c>
      <c r="C29948" s="2">
        <v>14</v>
      </c>
      <c r="D29948" s="2" t="s">
        <v>460</v>
      </c>
      <c r="E29948" s="2"/>
      <c r="F29948" s="2"/>
      <c r="G29948" s="2"/>
      <c r="H29948" s="2"/>
    </row>
    <row r="29949" spans="2:8">
      <c r="B29949" s="2" t="s">
        <v>30396</v>
      </c>
      <c r="C29949" s="2">
        <v>32</v>
      </c>
      <c r="D29949" s="2" t="s">
        <v>460</v>
      </c>
      <c r="E29949" s="2"/>
      <c r="F29949" s="2"/>
      <c r="G29949" s="2"/>
      <c r="H29949" s="2"/>
    </row>
    <row r="29950" spans="2:8">
      <c r="B29950" s="2" t="s">
        <v>30397</v>
      </c>
      <c r="C29950" s="2">
        <v>32</v>
      </c>
      <c r="D29950" s="2" t="s">
        <v>460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460</v>
      </c>
      <c r="E29951" s="2"/>
      <c r="F29951" s="2"/>
      <c r="G29951" s="2"/>
      <c r="H29951" s="2"/>
    </row>
    <row r="29952" spans="2:8">
      <c r="B29952" s="2" t="s">
        <v>30399</v>
      </c>
      <c r="C29952" s="2">
        <v>31</v>
      </c>
      <c r="D29952" s="2" t="s">
        <v>460</v>
      </c>
      <c r="E29952" s="2"/>
      <c r="F29952" s="2"/>
      <c r="G29952" s="2"/>
      <c r="H29952" s="2"/>
    </row>
    <row r="29953" spans="2:8">
      <c r="B29953" s="2" t="s">
        <v>30400</v>
      </c>
      <c r="C29953" s="2">
        <v>29</v>
      </c>
      <c r="D29953" s="2" t="s">
        <v>460</v>
      </c>
      <c r="E29953" s="2"/>
      <c r="F29953" s="2"/>
      <c r="G29953" s="2"/>
      <c r="H29953" s="2"/>
    </row>
    <row r="29954" spans="2:8">
      <c r="B29954" s="2" t="s">
        <v>30401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18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17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13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40</v>
      </c>
      <c r="D29967" s="2" t="s">
        <v>460</v>
      </c>
      <c r="E29967" s="2"/>
      <c r="F29967" s="2"/>
      <c r="G29967" s="2"/>
      <c r="H29967" s="2"/>
    </row>
    <row r="29968" spans="2:8">
      <c r="B29968" s="2" t="s">
        <v>30415</v>
      </c>
      <c r="C29968" s="2">
        <v>41</v>
      </c>
      <c r="D29968" s="2" t="s">
        <v>460</v>
      </c>
      <c r="E29968" s="2"/>
      <c r="F29968" s="2"/>
      <c r="G29968" s="2"/>
      <c r="H29968" s="2"/>
    </row>
    <row r="29969" spans="2:8">
      <c r="B29969" s="2" t="s">
        <v>30416</v>
      </c>
      <c r="C29969" s="2">
        <v>43</v>
      </c>
      <c r="D29969" s="2" t="s">
        <v>460</v>
      </c>
      <c r="E29969" s="2"/>
      <c r="F29969" s="2"/>
      <c r="G29969" s="2"/>
      <c r="H29969" s="2"/>
    </row>
    <row r="29970" spans="2:8">
      <c r="B29970" s="2" t="s">
        <v>30417</v>
      </c>
      <c r="C29970" s="2">
        <v>42</v>
      </c>
      <c r="D29970" s="2" t="s">
        <v>460</v>
      </c>
      <c r="E29970" s="2"/>
      <c r="F29970" s="2"/>
      <c r="G29970" s="2"/>
      <c r="H29970" s="2"/>
    </row>
    <row r="29971" spans="2:8">
      <c r="B29971" s="2" t="s">
        <v>30418</v>
      </c>
      <c r="C29971" s="2">
        <v>39</v>
      </c>
      <c r="D29971" s="2" t="s">
        <v>460</v>
      </c>
      <c r="E29971" s="2"/>
      <c r="F29971" s="2"/>
      <c r="G29971" s="2"/>
      <c r="H29971" s="2"/>
    </row>
    <row r="29972" spans="2:8">
      <c r="B29972" s="2" t="s">
        <v>30419</v>
      </c>
      <c r="C29972" s="2">
        <v>14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30420</v>
      </c>
      <c r="C29973" s="2">
        <v>19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30421</v>
      </c>
      <c r="C29974" s="2">
        <v>22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30422</v>
      </c>
      <c r="C29975" s="2">
        <v>26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30423</v>
      </c>
      <c r="C29976" s="2">
        <v>28</v>
      </c>
      <c r="D29976" s="2" t="s">
        <v>460</v>
      </c>
      <c r="E29976" s="2"/>
      <c r="F29976" s="2"/>
      <c r="G29976" s="2"/>
      <c r="H29976" s="2"/>
    </row>
    <row r="29977" spans="2:8">
      <c r="B29977" s="2" t="s">
        <v>30424</v>
      </c>
      <c r="C29977" s="2">
        <v>28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30425</v>
      </c>
      <c r="C29978" s="2">
        <v>35</v>
      </c>
      <c r="D29978" s="2" t="s">
        <v>460</v>
      </c>
      <c r="E29978" s="2"/>
      <c r="F29978" s="2"/>
      <c r="G29978" s="2"/>
      <c r="H29978" s="2"/>
    </row>
    <row r="29979" spans="2:8">
      <c r="B29979" s="2" t="s">
        <v>30426</v>
      </c>
      <c r="C29979" s="2">
        <v>35</v>
      </c>
      <c r="D29979" s="2" t="s">
        <v>460</v>
      </c>
      <c r="E29979" s="2"/>
      <c r="F29979" s="2"/>
      <c r="G29979" s="2"/>
      <c r="H29979" s="2"/>
    </row>
    <row r="29980" spans="2:8">
      <c r="B29980" s="2" t="s">
        <v>30427</v>
      </c>
      <c r="C29980" s="2">
        <v>34</v>
      </c>
      <c r="D29980" s="2" t="s">
        <v>460</v>
      </c>
      <c r="E29980" s="2"/>
      <c r="F29980" s="2"/>
      <c r="G29980" s="2"/>
      <c r="H29980" s="2"/>
    </row>
    <row r="29981" spans="2:8">
      <c r="B29981" s="2" t="s">
        <v>30428</v>
      </c>
      <c r="C29981" s="2">
        <v>32</v>
      </c>
      <c r="D29981" s="2" t="s">
        <v>460</v>
      </c>
      <c r="E29981" s="2"/>
      <c r="F29981" s="2"/>
      <c r="G29981" s="2"/>
      <c r="H29981" s="2"/>
    </row>
    <row r="29982" spans="2:8">
      <c r="B29982" s="2" t="s">
        <v>30429</v>
      </c>
      <c r="C29982" s="2">
        <v>32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30430</v>
      </c>
      <c r="C29983" s="2">
        <v>35</v>
      </c>
      <c r="D29983" s="2" t="s">
        <v>460</v>
      </c>
      <c r="E29983" s="2"/>
      <c r="F29983" s="2"/>
      <c r="G29983" s="2"/>
      <c r="H29983" s="2"/>
    </row>
    <row r="29984" spans="2:8">
      <c r="B29984" s="2" t="s">
        <v>30431</v>
      </c>
      <c r="C29984" s="2">
        <v>36</v>
      </c>
      <c r="D29984" s="2" t="s">
        <v>460</v>
      </c>
      <c r="E29984" s="2"/>
      <c r="F29984" s="2"/>
      <c r="G29984" s="2"/>
      <c r="H29984" s="2"/>
    </row>
    <row r="29985" spans="2:8">
      <c r="B29985" s="2" t="s">
        <v>30432</v>
      </c>
      <c r="C29985" s="2">
        <v>36</v>
      </c>
      <c r="D29985" s="2" t="s">
        <v>460</v>
      </c>
      <c r="E29985" s="2"/>
      <c r="F29985" s="2"/>
      <c r="G29985" s="2"/>
      <c r="H29985" s="2"/>
    </row>
    <row r="29986" spans="2:8">
      <c r="B29986" s="2" t="s">
        <v>30433</v>
      </c>
      <c r="C29986" s="2">
        <v>36</v>
      </c>
      <c r="D29986" s="2" t="s">
        <v>460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460</v>
      </c>
      <c r="E29987" s="2"/>
      <c r="F29987" s="2"/>
      <c r="G29987" s="2"/>
      <c r="H29987" s="2"/>
    </row>
    <row r="29988" spans="2:8">
      <c r="B29988" s="2" t="s">
        <v>30435</v>
      </c>
      <c r="C29988" s="2">
        <v>38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41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41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38</v>
      </c>
      <c r="D30003" s="2" t="s">
        <v>460</v>
      </c>
      <c r="E30003" s="2"/>
      <c r="F30003" s="2"/>
      <c r="G30003" s="2"/>
      <c r="H30003" s="2"/>
    </row>
    <row r="30004" spans="2:8">
      <c r="B30004" s="2" t="s">
        <v>30451</v>
      </c>
      <c r="C30004" s="2">
        <v>40</v>
      </c>
      <c r="D30004" s="2" t="s">
        <v>460</v>
      </c>
      <c r="E30004" s="2"/>
      <c r="F30004" s="2"/>
      <c r="G30004" s="2"/>
      <c r="H30004" s="2"/>
    </row>
    <row r="30005" spans="2:8">
      <c r="B30005" s="2" t="s">
        <v>30452</v>
      </c>
      <c r="C30005" s="2">
        <v>42</v>
      </c>
      <c r="D30005" s="2" t="s">
        <v>460</v>
      </c>
      <c r="E30005" s="2"/>
      <c r="F30005" s="2"/>
      <c r="G30005" s="2"/>
      <c r="H30005" s="2"/>
    </row>
    <row r="30006" spans="2:8">
      <c r="B30006" s="2" t="s">
        <v>30453</v>
      </c>
      <c r="C30006" s="2">
        <v>42</v>
      </c>
      <c r="D30006" s="2" t="s">
        <v>460</v>
      </c>
      <c r="E30006" s="2"/>
      <c r="F30006" s="2"/>
      <c r="G30006" s="2"/>
      <c r="H30006" s="2"/>
    </row>
    <row r="30007" spans="2:8">
      <c r="B30007" s="2" t="s">
        <v>30454</v>
      </c>
      <c r="C30007" s="2">
        <v>40</v>
      </c>
      <c r="D30007" s="2" t="s">
        <v>460</v>
      </c>
      <c r="E30007" s="2"/>
      <c r="F30007" s="2"/>
      <c r="G30007" s="2"/>
      <c r="H30007" s="2"/>
    </row>
    <row r="30008" spans="2:8">
      <c r="B30008" s="2" t="s">
        <v>30455</v>
      </c>
      <c r="C30008" s="2">
        <v>35</v>
      </c>
      <c r="D30008" s="2" t="s">
        <v>460</v>
      </c>
      <c r="E30008" s="2"/>
      <c r="F30008" s="2"/>
      <c r="G30008" s="2"/>
      <c r="H30008" s="2"/>
    </row>
    <row r="30009" spans="2:8">
      <c r="B30009" s="2" t="s">
        <v>30456</v>
      </c>
      <c r="C30009" s="2">
        <v>38</v>
      </c>
      <c r="D30009" s="2" t="s">
        <v>460</v>
      </c>
      <c r="E30009" s="2"/>
      <c r="F30009" s="2"/>
      <c r="G30009" s="2"/>
      <c r="H30009" s="2"/>
    </row>
    <row r="30010" spans="2:8">
      <c r="B30010" s="2" t="s">
        <v>30457</v>
      </c>
      <c r="C30010" s="2">
        <v>40</v>
      </c>
      <c r="D30010" s="2" t="s">
        <v>460</v>
      </c>
      <c r="E30010" s="2"/>
      <c r="F30010" s="2"/>
      <c r="G30010" s="2"/>
      <c r="H30010" s="2"/>
    </row>
    <row r="30011" spans="2:8">
      <c r="B30011" s="2" t="s">
        <v>30458</v>
      </c>
      <c r="C30011" s="2">
        <v>40</v>
      </c>
      <c r="D30011" s="2" t="s">
        <v>460</v>
      </c>
      <c r="E30011" s="2"/>
      <c r="F30011" s="2"/>
      <c r="G30011" s="2"/>
      <c r="H30011" s="2"/>
    </row>
    <row r="30012" spans="2:8">
      <c r="B30012" s="2" t="s">
        <v>30459</v>
      </c>
      <c r="C30012" s="2">
        <v>38</v>
      </c>
      <c r="D30012" s="2" t="s">
        <v>460</v>
      </c>
      <c r="E30012" s="2"/>
      <c r="F30012" s="2"/>
      <c r="G30012" s="2"/>
      <c r="H30012" s="2"/>
    </row>
    <row r="30013" spans="2:8">
      <c r="B30013" s="2" t="s">
        <v>30460</v>
      </c>
      <c r="C30013" s="2">
        <v>26</v>
      </c>
      <c r="D30013" s="2" t="s">
        <v>460</v>
      </c>
      <c r="E30013" s="2"/>
      <c r="F30013" s="2"/>
      <c r="G30013" s="2"/>
      <c r="H30013" s="2"/>
    </row>
    <row r="30014" spans="2:8">
      <c r="B30014" s="2" t="s">
        <v>30461</v>
      </c>
      <c r="C30014" s="2">
        <v>27</v>
      </c>
      <c r="D30014" s="2" t="s">
        <v>460</v>
      </c>
      <c r="E30014" s="2"/>
      <c r="F30014" s="2"/>
      <c r="G30014" s="2"/>
      <c r="H30014" s="2"/>
    </row>
    <row r="30015" spans="2:8">
      <c r="B30015" s="2" t="s">
        <v>30462</v>
      </c>
      <c r="C30015" s="2">
        <v>28</v>
      </c>
      <c r="D30015" s="2" t="s">
        <v>460</v>
      </c>
      <c r="E30015" s="2"/>
      <c r="F30015" s="2"/>
      <c r="G30015" s="2"/>
      <c r="H30015" s="2"/>
    </row>
    <row r="30016" spans="2:8">
      <c r="B30016" s="2" t="s">
        <v>30463</v>
      </c>
      <c r="C30016" s="2">
        <v>28</v>
      </c>
      <c r="D30016" s="2" t="s">
        <v>460</v>
      </c>
      <c r="E30016" s="2"/>
      <c r="F30016" s="2"/>
      <c r="G30016" s="2"/>
      <c r="H30016" s="2"/>
    </row>
    <row r="30017" spans="2:8">
      <c r="B30017" s="2" t="s">
        <v>30464</v>
      </c>
      <c r="C30017" s="2">
        <v>38</v>
      </c>
      <c r="D30017" s="2" t="s">
        <v>460</v>
      </c>
      <c r="E30017" s="2"/>
      <c r="F30017" s="2"/>
      <c r="G30017" s="2"/>
      <c r="H30017" s="2"/>
    </row>
    <row r="30018" spans="2:8">
      <c r="B30018" s="2" t="s">
        <v>30465</v>
      </c>
      <c r="C30018" s="2">
        <v>39</v>
      </c>
      <c r="D30018" s="2" t="s">
        <v>460</v>
      </c>
      <c r="E30018" s="2"/>
      <c r="F30018" s="2"/>
      <c r="G30018" s="2"/>
      <c r="H30018" s="2"/>
    </row>
    <row r="30019" spans="2:8">
      <c r="B30019" s="2" t="s">
        <v>30466</v>
      </c>
      <c r="C30019" s="2">
        <v>38</v>
      </c>
      <c r="D30019" s="2" t="s">
        <v>460</v>
      </c>
      <c r="E30019" s="2"/>
      <c r="F30019" s="2"/>
      <c r="G30019" s="2"/>
      <c r="H30019" s="2"/>
    </row>
    <row r="30020" spans="2:8">
      <c r="B30020" s="2" t="s">
        <v>30467</v>
      </c>
      <c r="C30020" s="2">
        <v>37</v>
      </c>
      <c r="D30020" s="2" t="s">
        <v>460</v>
      </c>
      <c r="E30020" s="2"/>
      <c r="F30020" s="2"/>
      <c r="G30020" s="2"/>
      <c r="H30020" s="2"/>
    </row>
    <row r="30021" spans="2:8">
      <c r="B30021" s="2" t="s">
        <v>30468</v>
      </c>
      <c r="C30021" s="2">
        <v>37</v>
      </c>
      <c r="D30021" s="2" t="s">
        <v>460</v>
      </c>
      <c r="E30021" s="2"/>
      <c r="F30021" s="2"/>
      <c r="G30021" s="2"/>
      <c r="H30021" s="2"/>
    </row>
    <row r="30022" spans="2:8">
      <c r="B30022" s="2" t="s">
        <v>30469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15</v>
      </c>
      <c r="D30028" s="2" t="s">
        <v>460</v>
      </c>
      <c r="E30028" s="2"/>
      <c r="F30028" s="2"/>
      <c r="G30028" s="2"/>
      <c r="H30028" s="2"/>
    </row>
    <row r="30029" spans="2:8">
      <c r="B30029" s="2" t="s">
        <v>30476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30</v>
      </c>
      <c r="D30042" s="2" t="s">
        <v>460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460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460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460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460</v>
      </c>
      <c r="E30046" s="2"/>
      <c r="F30046" s="2"/>
      <c r="G30046" s="2"/>
      <c r="H30046" s="2"/>
    </row>
    <row r="30047" spans="2:8">
      <c r="B30047" s="2" t="s">
        <v>30494</v>
      </c>
      <c r="C30047" s="2">
        <v>28</v>
      </c>
      <c r="D30047" s="2" t="s">
        <v>460</v>
      </c>
      <c r="E30047" s="2"/>
      <c r="F30047" s="2"/>
      <c r="G30047" s="2"/>
      <c r="H30047" s="2"/>
    </row>
    <row r="30048" spans="2:8">
      <c r="B30048" s="2" t="s">
        <v>30495</v>
      </c>
      <c r="C30048" s="2">
        <v>48</v>
      </c>
      <c r="D30048" s="2" t="s">
        <v>460</v>
      </c>
      <c r="E30048" s="2"/>
      <c r="F30048" s="2"/>
      <c r="G30048" s="2"/>
      <c r="H30048" s="2"/>
    </row>
    <row r="30049" spans="2:8">
      <c r="B30049" s="2" t="s">
        <v>30496</v>
      </c>
      <c r="C30049" s="2">
        <v>50</v>
      </c>
      <c r="D30049" s="2" t="s">
        <v>460</v>
      </c>
      <c r="E30049" s="2"/>
      <c r="F30049" s="2"/>
      <c r="G30049" s="2"/>
      <c r="H30049" s="2"/>
    </row>
    <row r="30050" spans="2:8">
      <c r="B30050" s="2" t="s">
        <v>30497</v>
      </c>
      <c r="C30050" s="2">
        <v>50</v>
      </c>
      <c r="D30050" s="2" t="s">
        <v>460</v>
      </c>
      <c r="E30050" s="2"/>
      <c r="F30050" s="2"/>
      <c r="G30050" s="2"/>
      <c r="H30050" s="2"/>
    </row>
    <row r="30051" spans="2:8">
      <c r="B30051" s="2" t="s">
        <v>30498</v>
      </c>
      <c r="C30051" s="2">
        <v>15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30499</v>
      </c>
      <c r="C30052" s="2">
        <v>18</v>
      </c>
      <c r="D30052" s="2" t="s">
        <v>460</v>
      </c>
      <c r="E30052" s="2"/>
      <c r="F30052" s="2"/>
      <c r="G30052" s="2"/>
      <c r="H30052" s="2"/>
    </row>
    <row r="30053" spans="2:8">
      <c r="B30053" s="2" t="s">
        <v>30500</v>
      </c>
      <c r="C30053" s="2">
        <v>20</v>
      </c>
      <c r="D30053" s="2" t="s">
        <v>460</v>
      </c>
      <c r="E30053" s="2"/>
      <c r="F30053" s="2"/>
      <c r="G30053" s="2"/>
      <c r="H30053" s="2"/>
    </row>
    <row r="30054" spans="2:8">
      <c r="B30054" s="2" t="s">
        <v>30501</v>
      </c>
      <c r="C30054" s="2">
        <v>21</v>
      </c>
      <c r="D30054" s="2" t="s">
        <v>460</v>
      </c>
      <c r="E30054" s="2"/>
      <c r="F30054" s="2"/>
      <c r="G30054" s="2"/>
      <c r="H30054" s="2"/>
    </row>
    <row r="30055" spans="2:8">
      <c r="B30055" s="2" t="s">
        <v>30502</v>
      </c>
      <c r="C30055" s="2">
        <v>21</v>
      </c>
      <c r="D30055" s="2" t="s">
        <v>460</v>
      </c>
      <c r="E30055" s="2"/>
      <c r="F30055" s="2"/>
      <c r="G30055" s="2"/>
      <c r="H30055" s="2"/>
    </row>
    <row r="30056" spans="2:8">
      <c r="B30056" s="2" t="s">
        <v>30503</v>
      </c>
      <c r="C30056" s="2">
        <v>22</v>
      </c>
      <c r="D30056" s="2" t="s">
        <v>460</v>
      </c>
      <c r="E30056" s="2"/>
      <c r="F30056" s="2"/>
      <c r="G30056" s="2"/>
      <c r="H30056" s="2"/>
    </row>
    <row r="30057" spans="2:8">
      <c r="B30057" s="2" t="s">
        <v>30504</v>
      </c>
      <c r="C30057" s="2">
        <v>22</v>
      </c>
      <c r="D30057" s="2" t="s">
        <v>460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41</v>
      </c>
      <c r="D30064" s="2" t="s">
        <v>460</v>
      </c>
      <c r="E30064" s="2"/>
      <c r="F30064" s="2"/>
      <c r="G30064" s="2"/>
      <c r="H30064" s="2"/>
    </row>
    <row r="30065" spans="2:8">
      <c r="B30065" s="2" t="s">
        <v>30512</v>
      </c>
      <c r="C30065" s="2">
        <v>40</v>
      </c>
      <c r="D30065" s="2" t="s">
        <v>460</v>
      </c>
      <c r="E30065" s="2"/>
      <c r="F30065" s="2"/>
      <c r="G30065" s="2"/>
      <c r="H30065" s="2"/>
    </row>
    <row r="30066" spans="2:8">
      <c r="B30066" s="2" t="s">
        <v>30513</v>
      </c>
      <c r="C30066" s="2">
        <v>40</v>
      </c>
      <c r="D30066" s="2" t="s">
        <v>460</v>
      </c>
      <c r="E30066" s="2"/>
      <c r="F30066" s="2"/>
      <c r="G30066" s="2"/>
      <c r="H30066" s="2"/>
    </row>
    <row r="30067" spans="2:8">
      <c r="B30067" s="2" t="s">
        <v>30514</v>
      </c>
      <c r="C30067" s="2">
        <v>37</v>
      </c>
      <c r="D30067" s="2" t="s">
        <v>460</v>
      </c>
      <c r="E30067" s="2"/>
      <c r="F30067" s="2"/>
      <c r="G30067" s="2"/>
      <c r="H30067" s="2"/>
    </row>
    <row r="30068" spans="2:8">
      <c r="B30068" s="2" t="s">
        <v>30515</v>
      </c>
      <c r="C30068" s="2">
        <v>42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43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42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15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16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14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14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14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14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12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39</v>
      </c>
      <c r="D30100" s="2" t="s">
        <v>460</v>
      </c>
      <c r="E30100" s="2"/>
      <c r="F30100" s="2"/>
      <c r="G30100" s="2"/>
      <c r="H30100" s="2"/>
    </row>
    <row r="30101" spans="2:8">
      <c r="B30101" s="2" t="s">
        <v>30548</v>
      </c>
      <c r="C30101" s="2">
        <v>41</v>
      </c>
      <c r="D30101" s="2" t="s">
        <v>460</v>
      </c>
      <c r="E30101" s="2"/>
      <c r="F30101" s="2"/>
      <c r="G30101" s="2"/>
      <c r="H30101" s="2"/>
    </row>
    <row r="30102" spans="2:8">
      <c r="B30102" s="2" t="s">
        <v>30549</v>
      </c>
      <c r="C30102" s="2">
        <v>39</v>
      </c>
      <c r="D30102" s="2" t="s">
        <v>460</v>
      </c>
      <c r="E30102" s="2"/>
      <c r="F30102" s="2"/>
      <c r="G30102" s="2"/>
      <c r="H30102" s="2"/>
    </row>
    <row r="30103" spans="2:8">
      <c r="B30103" s="2" t="s">
        <v>30550</v>
      </c>
      <c r="C30103" s="2">
        <v>38</v>
      </c>
      <c r="D30103" s="2" t="s">
        <v>460</v>
      </c>
      <c r="E30103" s="2"/>
      <c r="F30103" s="2"/>
      <c r="G30103" s="2"/>
      <c r="H30103" s="2"/>
    </row>
    <row r="30104" spans="2:8">
      <c r="B30104" s="2" t="s">
        <v>30551</v>
      </c>
      <c r="C30104" s="2">
        <v>26</v>
      </c>
      <c r="D30104" s="2" t="s">
        <v>460</v>
      </c>
      <c r="E30104" s="2"/>
      <c r="F30104" s="2"/>
      <c r="G30104" s="2"/>
      <c r="H30104" s="2"/>
    </row>
    <row r="30105" spans="2:8">
      <c r="B30105" s="2" t="s">
        <v>30552</v>
      </c>
      <c r="C30105" s="2">
        <v>26</v>
      </c>
      <c r="D30105" s="2" t="s">
        <v>460</v>
      </c>
      <c r="E30105" s="2"/>
      <c r="F30105" s="2"/>
      <c r="G30105" s="2"/>
      <c r="H30105" s="2"/>
    </row>
    <row r="30106" spans="2:8">
      <c r="B30106" s="2" t="s">
        <v>30553</v>
      </c>
      <c r="C30106" s="2">
        <v>27</v>
      </c>
      <c r="D30106" s="2" t="s">
        <v>460</v>
      </c>
      <c r="E30106" s="2"/>
      <c r="F30106" s="2"/>
      <c r="G30106" s="2"/>
      <c r="H30106" s="2"/>
    </row>
    <row r="30107" spans="2:8">
      <c r="B30107" s="2" t="s">
        <v>30554</v>
      </c>
      <c r="C30107" s="2">
        <v>27</v>
      </c>
      <c r="D30107" s="2" t="s">
        <v>460</v>
      </c>
      <c r="E30107" s="2"/>
      <c r="F30107" s="2"/>
      <c r="G30107" s="2"/>
      <c r="H30107" s="2"/>
    </row>
    <row r="30108" spans="2:8">
      <c r="B30108" s="2" t="s">
        <v>30555</v>
      </c>
      <c r="C30108" s="2">
        <v>27</v>
      </c>
      <c r="D30108" s="2" t="s">
        <v>460</v>
      </c>
      <c r="E30108" s="2"/>
      <c r="F30108" s="2"/>
      <c r="G30108" s="2"/>
      <c r="H30108" s="2"/>
    </row>
    <row r="30109" spans="2:8">
      <c r="B30109" s="2" t="s">
        <v>30556</v>
      </c>
      <c r="C30109" s="2">
        <v>26</v>
      </c>
      <c r="D30109" s="2" t="s">
        <v>460</v>
      </c>
      <c r="E30109" s="2"/>
      <c r="F30109" s="2"/>
      <c r="G30109" s="2"/>
      <c r="H30109" s="2"/>
    </row>
    <row r="30110" spans="2:8">
      <c r="B30110" s="2" t="s">
        <v>30557</v>
      </c>
      <c r="C30110" s="2">
        <v>25</v>
      </c>
      <c r="D30110" s="2" t="s">
        <v>460</v>
      </c>
      <c r="E30110" s="2"/>
      <c r="F30110" s="2"/>
      <c r="G30110" s="2"/>
      <c r="H30110" s="2"/>
    </row>
    <row r="30111" spans="2:8">
      <c r="B30111" s="2" t="s">
        <v>30558</v>
      </c>
      <c r="C30111" s="2">
        <v>16</v>
      </c>
      <c r="D30111" s="2" t="s">
        <v>460</v>
      </c>
      <c r="E30111" s="2"/>
      <c r="F30111" s="2"/>
      <c r="G30111" s="2"/>
      <c r="H30111" s="2"/>
    </row>
    <row r="30112" spans="2:8">
      <c r="B30112" s="2" t="s">
        <v>30559</v>
      </c>
      <c r="C30112" s="2">
        <v>15</v>
      </c>
      <c r="D30112" s="2" t="s">
        <v>460</v>
      </c>
      <c r="E30112" s="2"/>
      <c r="F30112" s="2"/>
      <c r="G30112" s="2"/>
      <c r="H30112" s="2"/>
    </row>
    <row r="30113" spans="2:8">
      <c r="B30113" s="2" t="s">
        <v>30560</v>
      </c>
      <c r="C30113" s="2">
        <v>13</v>
      </c>
      <c r="D30113" s="2" t="s">
        <v>460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32</v>
      </c>
      <c r="D30119" s="2" t="s">
        <v>460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460</v>
      </c>
      <c r="E30120" s="2"/>
      <c r="F30120" s="2"/>
      <c r="G30120" s="2"/>
      <c r="H30120" s="2"/>
    </row>
    <row r="30121" spans="2:8">
      <c r="B30121" s="2" t="s">
        <v>30568</v>
      </c>
      <c r="C30121" s="2">
        <v>34</v>
      </c>
      <c r="D30121" s="2" t="s">
        <v>460</v>
      </c>
      <c r="E30121" s="2"/>
      <c r="F30121" s="2"/>
      <c r="G30121" s="2"/>
      <c r="H30121" s="2"/>
    </row>
    <row r="30122" spans="2:8">
      <c r="B30122" s="2" t="s">
        <v>30569</v>
      </c>
      <c r="C30122" s="2">
        <v>33</v>
      </c>
      <c r="D30122" s="2" t="s">
        <v>460</v>
      </c>
      <c r="E30122" s="2"/>
      <c r="F30122" s="2"/>
      <c r="G30122" s="2"/>
      <c r="H30122" s="2"/>
    </row>
    <row r="30123" spans="2:8">
      <c r="B30123" s="2" t="s">
        <v>30570</v>
      </c>
      <c r="C30123" s="2">
        <v>29</v>
      </c>
      <c r="D30123" s="2" t="s">
        <v>460</v>
      </c>
      <c r="E30123" s="2"/>
      <c r="F30123" s="2"/>
      <c r="G30123" s="2"/>
      <c r="H30123" s="2"/>
    </row>
    <row r="30124" spans="2:8">
      <c r="B30124" s="2" t="s">
        <v>30571</v>
      </c>
      <c r="C30124" s="2">
        <v>22</v>
      </c>
      <c r="D30124" s="2" t="s">
        <v>460</v>
      </c>
      <c r="E30124" s="2"/>
      <c r="F30124" s="2"/>
      <c r="G30124" s="2"/>
      <c r="H30124" s="2"/>
    </row>
    <row r="30125" spans="2:8">
      <c r="B30125" s="2" t="s">
        <v>30572</v>
      </c>
      <c r="C30125" s="2">
        <v>23</v>
      </c>
      <c r="D30125" s="2" t="s">
        <v>460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460</v>
      </c>
      <c r="E30126" s="2"/>
      <c r="F30126" s="2"/>
      <c r="G30126" s="2"/>
      <c r="H30126" s="2"/>
    </row>
    <row r="30127" spans="2:8">
      <c r="B30127" s="2" t="s">
        <v>30574</v>
      </c>
      <c r="C30127" s="2">
        <v>24</v>
      </c>
      <c r="D30127" s="2" t="s">
        <v>460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460</v>
      </c>
      <c r="E30128" s="2"/>
      <c r="F30128" s="2"/>
      <c r="G30128" s="2"/>
      <c r="H30128" s="2"/>
    </row>
    <row r="30129" spans="2:8">
      <c r="B30129" s="2" t="s">
        <v>30576</v>
      </c>
      <c r="C30129" s="2">
        <v>23</v>
      </c>
      <c r="D30129" s="2" t="s">
        <v>460</v>
      </c>
      <c r="E30129" s="2"/>
      <c r="F30129" s="2"/>
      <c r="G30129" s="2"/>
      <c r="H30129" s="2"/>
    </row>
    <row r="30130" spans="2:8">
      <c r="B30130" s="2" t="s">
        <v>30577</v>
      </c>
      <c r="C30130" s="2">
        <v>21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30578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31</v>
      </c>
      <c r="D30139" s="2" t="s">
        <v>460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460</v>
      </c>
      <c r="E30140" s="2"/>
      <c r="F30140" s="2"/>
      <c r="G30140" s="2"/>
      <c r="H30140" s="2"/>
    </row>
    <row r="30141" spans="2:8">
      <c r="B30141" s="2" t="s">
        <v>30588</v>
      </c>
      <c r="C30141" s="2">
        <v>34</v>
      </c>
      <c r="D30141" s="2" t="s">
        <v>460</v>
      </c>
      <c r="E30141" s="2"/>
      <c r="F30141" s="2"/>
      <c r="G30141" s="2"/>
      <c r="H30141" s="2"/>
    </row>
    <row r="30142" spans="2:8">
      <c r="B30142" s="2" t="s">
        <v>30589</v>
      </c>
      <c r="C30142" s="2">
        <v>35</v>
      </c>
      <c r="D30142" s="2" t="s">
        <v>460</v>
      </c>
      <c r="E30142" s="2"/>
      <c r="F30142" s="2"/>
      <c r="G30142" s="2"/>
      <c r="H30142" s="2"/>
    </row>
    <row r="30143" spans="2:8">
      <c r="B30143" s="2" t="s">
        <v>30590</v>
      </c>
      <c r="C30143" s="2">
        <v>35</v>
      </c>
      <c r="D30143" s="2" t="s">
        <v>460</v>
      </c>
      <c r="E30143" s="2"/>
      <c r="F30143" s="2"/>
      <c r="G30143" s="2"/>
      <c r="H30143" s="2"/>
    </row>
    <row r="30144" spans="2:8">
      <c r="B30144" s="2" t="s">
        <v>30591</v>
      </c>
      <c r="C30144" s="2">
        <v>35</v>
      </c>
      <c r="D30144" s="2" t="s">
        <v>460</v>
      </c>
      <c r="E30144" s="2"/>
      <c r="F30144" s="2"/>
      <c r="G30144" s="2"/>
      <c r="H30144" s="2"/>
    </row>
    <row r="30145" spans="2:8">
      <c r="B30145" s="2" t="s">
        <v>30592</v>
      </c>
      <c r="C30145" s="2">
        <v>42</v>
      </c>
      <c r="D30145" s="2" t="s">
        <v>460</v>
      </c>
      <c r="E30145" s="2"/>
      <c r="F30145" s="2"/>
      <c r="G30145" s="2"/>
      <c r="H30145" s="2"/>
    </row>
    <row r="30146" spans="2:8">
      <c r="B30146" s="2" t="s">
        <v>30593</v>
      </c>
      <c r="C30146" s="2">
        <v>41</v>
      </c>
      <c r="D30146" s="2" t="s">
        <v>460</v>
      </c>
      <c r="E30146" s="2"/>
      <c r="F30146" s="2"/>
      <c r="G30146" s="2"/>
      <c r="H30146" s="2"/>
    </row>
    <row r="30147" spans="2:8">
      <c r="B30147" s="2" t="s">
        <v>30594</v>
      </c>
      <c r="C30147" s="2">
        <v>41</v>
      </c>
      <c r="D30147" s="2" t="s">
        <v>460</v>
      </c>
      <c r="E30147" s="2"/>
      <c r="F30147" s="2"/>
      <c r="G30147" s="2"/>
      <c r="H30147" s="2"/>
    </row>
    <row r="30148" spans="2:8">
      <c r="B30148" s="2" t="s">
        <v>30595</v>
      </c>
      <c r="C30148" s="2">
        <v>13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11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11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13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11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10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5</v>
      </c>
      <c r="D30155" s="2" t="s">
        <v>460</v>
      </c>
      <c r="E30155" s="2"/>
      <c r="F30155" s="2"/>
      <c r="G30155" s="2"/>
      <c r="H30155" s="2"/>
    </row>
    <row r="30156" spans="2:8">
      <c r="B30156" s="2" t="s">
        <v>30603</v>
      </c>
      <c r="C30156" s="2">
        <v>39</v>
      </c>
      <c r="D30156" s="2" t="s">
        <v>460</v>
      </c>
      <c r="E30156" s="2"/>
      <c r="F30156" s="2"/>
      <c r="G30156" s="2"/>
      <c r="H30156" s="2"/>
    </row>
    <row r="30157" spans="2:8">
      <c r="B30157" s="2" t="s">
        <v>30604</v>
      </c>
      <c r="C30157" s="2">
        <v>40</v>
      </c>
      <c r="D30157" s="2" t="s">
        <v>460</v>
      </c>
      <c r="E30157" s="2"/>
      <c r="F30157" s="2"/>
      <c r="G30157" s="2"/>
      <c r="H30157" s="2"/>
    </row>
    <row r="30158" spans="2:8">
      <c r="B30158" s="2" t="s">
        <v>30605</v>
      </c>
      <c r="C30158" s="2">
        <v>40</v>
      </c>
      <c r="D30158" s="2" t="s">
        <v>460</v>
      </c>
      <c r="E30158" s="2"/>
      <c r="F30158" s="2"/>
      <c r="G30158" s="2"/>
      <c r="H30158" s="2"/>
    </row>
    <row r="30159" spans="2:8">
      <c r="B30159" s="2" t="s">
        <v>30606</v>
      </c>
      <c r="C30159" s="2">
        <v>39</v>
      </c>
      <c r="D30159" s="2" t="s">
        <v>460</v>
      </c>
      <c r="E30159" s="2"/>
      <c r="F30159" s="2"/>
      <c r="G30159" s="2"/>
      <c r="H30159" s="2"/>
    </row>
    <row r="30160" spans="2:8">
      <c r="B30160" s="2" t="s">
        <v>30607</v>
      </c>
      <c r="C30160" s="2">
        <v>39</v>
      </c>
      <c r="D30160" s="2" t="s">
        <v>460</v>
      </c>
      <c r="E30160" s="2"/>
      <c r="F30160" s="2"/>
      <c r="G30160" s="2"/>
      <c r="H30160" s="2"/>
    </row>
    <row r="30161" spans="2:8">
      <c r="B30161" s="2" t="s">
        <v>30608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36</v>
      </c>
      <c r="D30167" s="2" t="s">
        <v>460</v>
      </c>
      <c r="E30167" s="2"/>
      <c r="F30167" s="2"/>
      <c r="G30167" s="2"/>
      <c r="H30167" s="2"/>
    </row>
    <row r="30168" spans="2:8">
      <c r="B30168" s="2" t="s">
        <v>30615</v>
      </c>
      <c r="C30168" s="2">
        <v>37</v>
      </c>
      <c r="D30168" s="2" t="s">
        <v>460</v>
      </c>
      <c r="E30168" s="2"/>
      <c r="F30168" s="2"/>
      <c r="G30168" s="2"/>
      <c r="H30168" s="2"/>
    </row>
    <row r="30169" spans="2:8">
      <c r="B30169" s="2" t="s">
        <v>30616</v>
      </c>
      <c r="C30169" s="2">
        <v>36</v>
      </c>
      <c r="D30169" s="2" t="s">
        <v>460</v>
      </c>
      <c r="E30169" s="2"/>
      <c r="F30169" s="2"/>
      <c r="G30169" s="2"/>
      <c r="H30169" s="2"/>
    </row>
    <row r="30170" spans="2:8">
      <c r="B30170" s="2" t="s">
        <v>30617</v>
      </c>
      <c r="C30170" s="2">
        <v>36</v>
      </c>
      <c r="D30170" s="2" t="s">
        <v>460</v>
      </c>
      <c r="E30170" s="2"/>
      <c r="F30170" s="2"/>
      <c r="G30170" s="2"/>
      <c r="H30170" s="2"/>
    </row>
    <row r="30171" spans="2:8">
      <c r="B30171" s="2" t="s">
        <v>30618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43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40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35</v>
      </c>
      <c r="D30175" s="2" t="s">
        <v>460</v>
      </c>
      <c r="E30175" s="2"/>
      <c r="F30175" s="2"/>
      <c r="G30175" s="2"/>
      <c r="H30175" s="2"/>
    </row>
    <row r="30176" spans="2:8">
      <c r="B30176" s="2" t="s">
        <v>30623</v>
      </c>
      <c r="C30176" s="2">
        <v>37</v>
      </c>
      <c r="D30176" s="2" t="s">
        <v>460</v>
      </c>
      <c r="E30176" s="2"/>
      <c r="F30176" s="2"/>
      <c r="G30176" s="2"/>
      <c r="H30176" s="2"/>
    </row>
    <row r="30177" spans="2:8">
      <c r="B30177" s="2" t="s">
        <v>30624</v>
      </c>
      <c r="C30177" s="2">
        <v>38</v>
      </c>
      <c r="D30177" s="2" t="s">
        <v>460</v>
      </c>
      <c r="E30177" s="2"/>
      <c r="F30177" s="2"/>
      <c r="G30177" s="2"/>
      <c r="H30177" s="2"/>
    </row>
    <row r="30178" spans="2:8">
      <c r="B30178" s="2" t="s">
        <v>30625</v>
      </c>
      <c r="C30178" s="2">
        <v>38</v>
      </c>
      <c r="D30178" s="2" t="s">
        <v>460</v>
      </c>
      <c r="E30178" s="2"/>
      <c r="F30178" s="2"/>
      <c r="G30178" s="2"/>
      <c r="H30178" s="2"/>
    </row>
    <row r="30179" spans="2:8">
      <c r="B30179" s="2" t="s">
        <v>30626</v>
      </c>
      <c r="C30179" s="2">
        <v>15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14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14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16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16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16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31</v>
      </c>
      <c r="D30187" s="2" t="s">
        <v>460</v>
      </c>
      <c r="E30187" s="2"/>
      <c r="F30187" s="2"/>
      <c r="G30187" s="2"/>
      <c r="H30187" s="2"/>
    </row>
    <row r="30188" spans="2:8">
      <c r="B30188" s="2" t="s">
        <v>30635</v>
      </c>
      <c r="C30188" s="2">
        <v>34</v>
      </c>
      <c r="D30188" s="2" t="s">
        <v>460</v>
      </c>
      <c r="E30188" s="2"/>
      <c r="F30188" s="2"/>
      <c r="G30188" s="2"/>
      <c r="H30188" s="2"/>
    </row>
    <row r="30189" spans="2:8">
      <c r="B30189" s="2" t="s">
        <v>30636</v>
      </c>
      <c r="C30189" s="2">
        <v>34</v>
      </c>
      <c r="D30189" s="2" t="s">
        <v>460</v>
      </c>
      <c r="E30189" s="2"/>
      <c r="F30189" s="2"/>
      <c r="G30189" s="2"/>
      <c r="H30189" s="2"/>
    </row>
    <row r="30190" spans="2:8">
      <c r="B30190" s="2" t="s">
        <v>30637</v>
      </c>
      <c r="C30190" s="2">
        <v>33</v>
      </c>
      <c r="D30190" s="2" t="s">
        <v>460</v>
      </c>
      <c r="E30190" s="2"/>
      <c r="F30190" s="2"/>
      <c r="G30190" s="2"/>
      <c r="H30190" s="2"/>
    </row>
    <row r="30191" spans="2:8">
      <c r="B30191" s="2" t="s">
        <v>30638</v>
      </c>
      <c r="C30191" s="2">
        <v>30</v>
      </c>
      <c r="D30191" s="2" t="s">
        <v>460</v>
      </c>
      <c r="E30191" s="2"/>
      <c r="F30191" s="2"/>
      <c r="G30191" s="2"/>
      <c r="H30191" s="2"/>
    </row>
    <row r="30192" spans="2:8">
      <c r="B30192" s="2" t="s">
        <v>30639</v>
      </c>
      <c r="C30192" s="2">
        <v>49</v>
      </c>
      <c r="D30192" s="2" t="s">
        <v>460</v>
      </c>
      <c r="E30192" s="2"/>
      <c r="F30192" s="2"/>
      <c r="G30192" s="2"/>
      <c r="H30192" s="2"/>
    </row>
    <row r="30193" spans="2:8">
      <c r="B30193" s="2" t="s">
        <v>30640</v>
      </c>
      <c r="C30193" s="2">
        <v>48</v>
      </c>
      <c r="D30193" s="2" t="s">
        <v>460</v>
      </c>
      <c r="E30193" s="2"/>
      <c r="F30193" s="2"/>
      <c r="G30193" s="2"/>
      <c r="H30193" s="2"/>
    </row>
    <row r="30194" spans="2:8">
      <c r="B30194" s="2" t="s">
        <v>30641</v>
      </c>
      <c r="C30194" s="2">
        <v>46</v>
      </c>
      <c r="D30194" s="2" t="s">
        <v>460</v>
      </c>
      <c r="E30194" s="2"/>
      <c r="F30194" s="2"/>
      <c r="G30194" s="2"/>
      <c r="H30194" s="2"/>
    </row>
    <row r="30195" spans="2:8">
      <c r="B30195" s="2" t="s">
        <v>30642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40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30648</v>
      </c>
      <c r="C30201" s="2">
        <v>40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30649</v>
      </c>
      <c r="C30202" s="2">
        <v>41</v>
      </c>
      <c r="D30202" s="2" t="s">
        <v>460</v>
      </c>
      <c r="E30202" s="2"/>
      <c r="F30202" s="2"/>
      <c r="G30202" s="2"/>
      <c r="H30202" s="2"/>
    </row>
    <row r="30203" spans="2:8">
      <c r="B30203" s="2" t="s">
        <v>30650</v>
      </c>
      <c r="C30203" s="2">
        <v>17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16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16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15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32</v>
      </c>
      <c r="D30207" s="2" t="s">
        <v>460</v>
      </c>
      <c r="E30207" s="2"/>
      <c r="F30207" s="2"/>
      <c r="G30207" s="2"/>
      <c r="H30207" s="2"/>
    </row>
    <row r="30208" spans="2:8">
      <c r="B30208" s="2" t="s">
        <v>30655</v>
      </c>
      <c r="C30208" s="2">
        <v>33</v>
      </c>
      <c r="D30208" s="2" t="s">
        <v>460</v>
      </c>
      <c r="E30208" s="2"/>
      <c r="F30208" s="2"/>
      <c r="G30208" s="2"/>
      <c r="H30208" s="2"/>
    </row>
    <row r="30209" spans="2:8">
      <c r="B30209" s="2" t="s">
        <v>30656</v>
      </c>
      <c r="C30209" s="2">
        <v>33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30657</v>
      </c>
      <c r="C30210" s="2">
        <v>33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30658</v>
      </c>
      <c r="C30211" s="2">
        <v>32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23</v>
      </c>
      <c r="D30219" s="2" t="s">
        <v>460</v>
      </c>
      <c r="E30219" s="2"/>
      <c r="F30219" s="2"/>
      <c r="G30219" s="2"/>
      <c r="H30219" s="2"/>
    </row>
    <row r="30220" spans="2:8">
      <c r="B30220" s="2" t="s">
        <v>30667</v>
      </c>
      <c r="C30220" s="2">
        <v>23</v>
      </c>
      <c r="D30220" s="2" t="s">
        <v>460</v>
      </c>
      <c r="E30220" s="2"/>
      <c r="F30220" s="2"/>
      <c r="G30220" s="2"/>
      <c r="H30220" s="2"/>
    </row>
    <row r="30221" spans="2:8">
      <c r="B30221" s="2" t="s">
        <v>30668</v>
      </c>
      <c r="C30221" s="2">
        <v>23</v>
      </c>
      <c r="D30221" s="2" t="s">
        <v>460</v>
      </c>
      <c r="E30221" s="2"/>
      <c r="F30221" s="2"/>
      <c r="G30221" s="2"/>
      <c r="H30221" s="2"/>
    </row>
    <row r="30222" spans="2:8">
      <c r="B30222" s="2" t="s">
        <v>30669</v>
      </c>
      <c r="C30222" s="2">
        <v>25</v>
      </c>
      <c r="D30222" s="2" t="s">
        <v>460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460</v>
      </c>
      <c r="E30223" s="2"/>
      <c r="F30223" s="2"/>
      <c r="G30223" s="2"/>
      <c r="H30223" s="2"/>
    </row>
    <row r="30224" spans="2:8">
      <c r="B30224" s="2" t="s">
        <v>30671</v>
      </c>
      <c r="C30224" s="2">
        <v>25</v>
      </c>
      <c r="D30224" s="2" t="s">
        <v>460</v>
      </c>
      <c r="E30224" s="2"/>
      <c r="F30224" s="2"/>
      <c r="G30224" s="2"/>
      <c r="H30224" s="2"/>
    </row>
    <row r="30225" spans="2:8">
      <c r="B30225" s="2" t="s">
        <v>30672</v>
      </c>
      <c r="C30225" s="2">
        <v>24</v>
      </c>
      <c r="D30225" s="2" t="s">
        <v>460</v>
      </c>
      <c r="E30225" s="2"/>
      <c r="F30225" s="2"/>
      <c r="G30225" s="2"/>
      <c r="H30225" s="2"/>
    </row>
    <row r="30226" spans="2:8">
      <c r="B30226" s="2" t="s">
        <v>30673</v>
      </c>
      <c r="C30226" s="2">
        <v>23</v>
      </c>
      <c r="D30226" s="2" t="s">
        <v>460</v>
      </c>
      <c r="E30226" s="2"/>
      <c r="F30226" s="2"/>
      <c r="G30226" s="2"/>
      <c r="H30226" s="2"/>
    </row>
    <row r="30227" spans="2:8">
      <c r="B30227" s="2" t="s">
        <v>30674</v>
      </c>
      <c r="C30227" s="2">
        <v>23</v>
      </c>
      <c r="D30227" s="2" t="s">
        <v>460</v>
      </c>
      <c r="E30227" s="2"/>
      <c r="F30227" s="2"/>
      <c r="G30227" s="2"/>
      <c r="H30227" s="2"/>
    </row>
    <row r="30228" spans="2:8">
      <c r="B30228" s="2" t="s">
        <v>30675</v>
      </c>
      <c r="C30228" s="2">
        <v>37</v>
      </c>
      <c r="D30228" s="2" t="s">
        <v>460</v>
      </c>
      <c r="E30228" s="2"/>
      <c r="F30228" s="2"/>
      <c r="G30228" s="2"/>
      <c r="H30228" s="2"/>
    </row>
    <row r="30229" spans="2:8">
      <c r="B30229" s="2" t="s">
        <v>30676</v>
      </c>
      <c r="C30229" s="2">
        <v>37</v>
      </c>
      <c r="D30229" s="2" t="s">
        <v>460</v>
      </c>
      <c r="E30229" s="2"/>
      <c r="F30229" s="2"/>
      <c r="G30229" s="2"/>
      <c r="H30229" s="2"/>
    </row>
    <row r="30230" spans="2:8">
      <c r="B30230" s="2" t="s">
        <v>30677</v>
      </c>
      <c r="C30230" s="2">
        <v>37</v>
      </c>
      <c r="D30230" s="2" t="s">
        <v>460</v>
      </c>
      <c r="E30230" s="2"/>
      <c r="F30230" s="2"/>
      <c r="G30230" s="2"/>
      <c r="H30230" s="2"/>
    </row>
    <row r="30231" spans="2:8">
      <c r="B30231" s="2" t="s">
        <v>30678</v>
      </c>
      <c r="C30231" s="2">
        <v>37</v>
      </c>
      <c r="D30231" s="2" t="s">
        <v>460</v>
      </c>
      <c r="E30231" s="2"/>
      <c r="F30231" s="2"/>
      <c r="G30231" s="2"/>
      <c r="H30231" s="2"/>
    </row>
    <row r="30232" spans="2:8">
      <c r="B30232" s="2" t="s">
        <v>30679</v>
      </c>
      <c r="C30232" s="2">
        <v>36</v>
      </c>
      <c r="D30232" s="2" t="s">
        <v>460</v>
      </c>
      <c r="E30232" s="2"/>
      <c r="F30232" s="2"/>
      <c r="G30232" s="2"/>
      <c r="H30232" s="2"/>
    </row>
    <row r="30233" spans="2:8">
      <c r="B30233" s="2" t="s">
        <v>30680</v>
      </c>
      <c r="C30233" s="2">
        <v>37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31</v>
      </c>
      <c r="D30244" s="2" t="s">
        <v>460</v>
      </c>
      <c r="E30244" s="2"/>
      <c r="F30244" s="2"/>
      <c r="G30244" s="2"/>
      <c r="H30244" s="2"/>
    </row>
    <row r="30245" spans="2:8">
      <c r="B30245" s="2" t="s">
        <v>30692</v>
      </c>
      <c r="C30245" s="2">
        <v>33</v>
      </c>
      <c r="D30245" s="2" t="s">
        <v>460</v>
      </c>
      <c r="E30245" s="2"/>
      <c r="F30245" s="2"/>
      <c r="G30245" s="2"/>
      <c r="H30245" s="2"/>
    </row>
    <row r="30246" spans="2:8">
      <c r="B30246" s="2" t="s">
        <v>30693</v>
      </c>
      <c r="C30246" s="2">
        <v>34</v>
      </c>
      <c r="D30246" s="2" t="s">
        <v>460</v>
      </c>
      <c r="E30246" s="2"/>
      <c r="F30246" s="2"/>
      <c r="G30246" s="2"/>
      <c r="H30246" s="2"/>
    </row>
    <row r="30247" spans="2:8">
      <c r="B30247" s="2" t="s">
        <v>30694</v>
      </c>
      <c r="C30247" s="2">
        <v>35</v>
      </c>
      <c r="D30247" s="2" t="s">
        <v>460</v>
      </c>
      <c r="E30247" s="2"/>
      <c r="F30247" s="2"/>
      <c r="G30247" s="2"/>
      <c r="H30247" s="2"/>
    </row>
    <row r="30248" spans="2:8">
      <c r="B30248" s="2" t="s">
        <v>30695</v>
      </c>
      <c r="C30248" s="2">
        <v>34</v>
      </c>
      <c r="D30248" s="2" t="s">
        <v>460</v>
      </c>
      <c r="E30248" s="2"/>
      <c r="F30248" s="2"/>
      <c r="G30248" s="2"/>
      <c r="H30248" s="2"/>
    </row>
    <row r="30249" spans="2:8">
      <c r="B30249" s="2" t="s">
        <v>30696</v>
      </c>
      <c r="C30249" s="2">
        <v>33</v>
      </c>
      <c r="D30249" s="2" t="s">
        <v>460</v>
      </c>
      <c r="E30249" s="2"/>
      <c r="F30249" s="2"/>
      <c r="G30249" s="2"/>
      <c r="H30249" s="2"/>
    </row>
    <row r="30250" spans="2:8">
      <c r="B30250" s="2" t="s">
        <v>30697</v>
      </c>
      <c r="C30250" s="2">
        <v>35</v>
      </c>
      <c r="D30250" s="2" t="s">
        <v>460</v>
      </c>
      <c r="E30250" s="2"/>
      <c r="F30250" s="2"/>
      <c r="G30250" s="2"/>
      <c r="H30250" s="2"/>
    </row>
    <row r="30251" spans="2:8">
      <c r="B30251" s="2" t="s">
        <v>30698</v>
      </c>
      <c r="C30251" s="2">
        <v>36</v>
      </c>
      <c r="D30251" s="2" t="s">
        <v>460</v>
      </c>
      <c r="E30251" s="2"/>
      <c r="F30251" s="2"/>
      <c r="G30251" s="2"/>
      <c r="H30251" s="2"/>
    </row>
    <row r="30252" spans="2:8">
      <c r="B30252" s="2" t="s">
        <v>30699</v>
      </c>
      <c r="C30252" s="2">
        <v>35</v>
      </c>
      <c r="D30252" s="2" t="s">
        <v>460</v>
      </c>
      <c r="E30252" s="2"/>
      <c r="F30252" s="2"/>
      <c r="G30252" s="2"/>
      <c r="H30252" s="2"/>
    </row>
    <row r="30253" spans="2:8">
      <c r="B30253" s="2" t="s">
        <v>30700</v>
      </c>
      <c r="C30253" s="2">
        <v>34</v>
      </c>
      <c r="D30253" s="2" t="s">
        <v>460</v>
      </c>
      <c r="E30253" s="2"/>
      <c r="F30253" s="2"/>
      <c r="G30253" s="2"/>
      <c r="H30253" s="2"/>
    </row>
    <row r="30254" spans="2:8">
      <c r="B30254" s="2" t="s">
        <v>30701</v>
      </c>
      <c r="C30254" s="2">
        <v>33</v>
      </c>
      <c r="D30254" s="2" t="s">
        <v>460</v>
      </c>
      <c r="E30254" s="2"/>
      <c r="F30254" s="2"/>
      <c r="G30254" s="2"/>
      <c r="H30254" s="2"/>
    </row>
    <row r="30255" spans="2:8">
      <c r="B30255" s="2" t="s">
        <v>30702</v>
      </c>
      <c r="C30255" s="2">
        <v>41</v>
      </c>
      <c r="D30255" s="2" t="s">
        <v>460</v>
      </c>
      <c r="E30255" s="2"/>
      <c r="F30255" s="2"/>
      <c r="G30255" s="2"/>
      <c r="H30255" s="2"/>
    </row>
    <row r="30256" spans="2:8">
      <c r="B30256" s="2" t="s">
        <v>30703</v>
      </c>
      <c r="C30256" s="2">
        <v>40</v>
      </c>
      <c r="D30256" s="2" t="s">
        <v>460</v>
      </c>
      <c r="E30256" s="2"/>
      <c r="F30256" s="2"/>
      <c r="G30256" s="2"/>
      <c r="H30256" s="2"/>
    </row>
    <row r="30257" spans="2:8">
      <c r="B30257" s="2" t="s">
        <v>30704</v>
      </c>
      <c r="C30257" s="2">
        <v>40</v>
      </c>
      <c r="D30257" s="2" t="s">
        <v>460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460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460</v>
      </c>
      <c r="E30259" s="2"/>
      <c r="F30259" s="2"/>
      <c r="G30259" s="2"/>
      <c r="H30259" s="2"/>
    </row>
    <row r="30260" spans="2:8">
      <c r="B30260" s="2" t="s">
        <v>30707</v>
      </c>
      <c r="C30260" s="2">
        <v>27</v>
      </c>
      <c r="D30260" s="2" t="s">
        <v>460</v>
      </c>
      <c r="E30260" s="2"/>
      <c r="F30260" s="2"/>
      <c r="G30260" s="2"/>
      <c r="H30260" s="2"/>
    </row>
    <row r="30261" spans="2:8">
      <c r="B30261" s="2" t="s">
        <v>30708</v>
      </c>
      <c r="C30261" s="2">
        <v>27</v>
      </c>
      <c r="D30261" s="2" t="s">
        <v>460</v>
      </c>
      <c r="E30261" s="2"/>
      <c r="F30261" s="2"/>
      <c r="G30261" s="2"/>
      <c r="H30261" s="2"/>
    </row>
    <row r="30262" spans="2:8">
      <c r="B30262" s="2" t="s">
        <v>30709</v>
      </c>
      <c r="C30262" s="2">
        <v>29</v>
      </c>
      <c r="D30262" s="2" t="s">
        <v>460</v>
      </c>
      <c r="E30262" s="2"/>
      <c r="F30262" s="2"/>
      <c r="G30262" s="2"/>
      <c r="H30262" s="2"/>
    </row>
    <row r="30263" spans="2:8">
      <c r="B30263" s="2" t="s">
        <v>30710</v>
      </c>
      <c r="C30263" s="2">
        <v>29</v>
      </c>
      <c r="D30263" s="2" t="s">
        <v>460</v>
      </c>
      <c r="E30263" s="2"/>
      <c r="F30263" s="2"/>
      <c r="G30263" s="2"/>
      <c r="H30263" s="2"/>
    </row>
    <row r="30264" spans="2:8">
      <c r="B30264" s="2" t="s">
        <v>30711</v>
      </c>
      <c r="C30264" s="2">
        <v>29</v>
      </c>
      <c r="D30264" s="2" t="s">
        <v>460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460</v>
      </c>
      <c r="E30265" s="2"/>
      <c r="F30265" s="2"/>
      <c r="G30265" s="2"/>
      <c r="H30265" s="2"/>
    </row>
    <row r="30266" spans="2:8">
      <c r="B30266" s="2" t="s">
        <v>30713</v>
      </c>
      <c r="C30266" s="2">
        <v>28</v>
      </c>
      <c r="D30266" s="2" t="s">
        <v>460</v>
      </c>
      <c r="E30266" s="2"/>
      <c r="F30266" s="2"/>
      <c r="G30266" s="2"/>
      <c r="H30266" s="2"/>
    </row>
    <row r="30267" spans="2:8">
      <c r="B30267" s="2" t="s">
        <v>30714</v>
      </c>
      <c r="C30267" s="2">
        <v>27</v>
      </c>
      <c r="D30267" s="2" t="s">
        <v>460</v>
      </c>
      <c r="E30267" s="2"/>
      <c r="F30267" s="2"/>
      <c r="G30267" s="2"/>
      <c r="H30267" s="2"/>
    </row>
    <row r="30268" spans="2:8">
      <c r="B30268" s="2" t="s">
        <v>30715</v>
      </c>
      <c r="C30268" s="2">
        <v>39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41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460</v>
      </c>
      <c r="E30274" s="2"/>
      <c r="F30274" s="2"/>
      <c r="G30274" s="2"/>
      <c r="H30274" s="2"/>
    </row>
    <row r="30275" spans="2:8">
      <c r="B30275" s="2" t="s">
        <v>30722</v>
      </c>
      <c r="C30275" s="2">
        <v>36</v>
      </c>
      <c r="D30275" s="2" t="s">
        <v>460</v>
      </c>
      <c r="E30275" s="2"/>
      <c r="F30275" s="2"/>
      <c r="G30275" s="2"/>
      <c r="H30275" s="2"/>
    </row>
    <row r="30276" spans="2:8">
      <c r="B30276" s="2" t="s">
        <v>30723</v>
      </c>
      <c r="C30276" s="2">
        <v>35</v>
      </c>
      <c r="D30276" s="2" t="s">
        <v>460</v>
      </c>
      <c r="E30276" s="2"/>
      <c r="F30276" s="2"/>
      <c r="G30276" s="2"/>
      <c r="H30276" s="2"/>
    </row>
    <row r="30277" spans="2:8">
      <c r="B30277" s="2" t="s">
        <v>30724</v>
      </c>
      <c r="C30277" s="2">
        <v>33</v>
      </c>
      <c r="D30277" s="2" t="s">
        <v>460</v>
      </c>
      <c r="E30277" s="2"/>
      <c r="F30277" s="2"/>
      <c r="G30277" s="2"/>
      <c r="H30277" s="2"/>
    </row>
    <row r="30278" spans="2:8">
      <c r="B30278" s="2" t="s">
        <v>30725</v>
      </c>
      <c r="C30278" s="2">
        <v>34</v>
      </c>
      <c r="D30278" s="2" t="s">
        <v>460</v>
      </c>
      <c r="E30278" s="2"/>
      <c r="F30278" s="2"/>
      <c r="G30278" s="2"/>
      <c r="H30278" s="2"/>
    </row>
    <row r="30279" spans="2:8">
      <c r="B30279" s="2" t="s">
        <v>30726</v>
      </c>
      <c r="C30279" s="2">
        <v>11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13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13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14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15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15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16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15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33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30744</v>
      </c>
      <c r="C30297" s="2">
        <v>33</v>
      </c>
      <c r="D30297" s="2" t="s">
        <v>460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460</v>
      </c>
      <c r="E30298" s="2"/>
      <c r="F30298" s="2"/>
      <c r="G30298" s="2"/>
      <c r="H30298" s="2"/>
    </row>
    <row r="30299" spans="2:8">
      <c r="B30299" s="2" t="s">
        <v>30746</v>
      </c>
      <c r="C30299" s="2">
        <v>31</v>
      </c>
      <c r="D30299" s="2" t="s">
        <v>460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460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460</v>
      </c>
      <c r="E30301" s="2"/>
      <c r="F30301" s="2"/>
      <c r="G30301" s="2"/>
      <c r="H30301" s="2"/>
    </row>
    <row r="30302" spans="2:8">
      <c r="B30302" s="2" t="s">
        <v>30749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15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30770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36</v>
      </c>
      <c r="D30324" s="2" t="s">
        <v>460</v>
      </c>
      <c r="E30324" s="2"/>
      <c r="F30324" s="2"/>
      <c r="G30324" s="2"/>
      <c r="H30324" s="2"/>
    </row>
    <row r="30325" spans="2:8">
      <c r="B30325" s="2" t="s">
        <v>30772</v>
      </c>
      <c r="C30325" s="2">
        <v>36</v>
      </c>
      <c r="D30325" s="2" t="s">
        <v>460</v>
      </c>
      <c r="E30325" s="2"/>
      <c r="F30325" s="2"/>
      <c r="G30325" s="2"/>
      <c r="H30325" s="2"/>
    </row>
    <row r="30326" spans="2:8">
      <c r="B30326" s="2" t="s">
        <v>30773</v>
      </c>
      <c r="C30326" s="2">
        <v>35</v>
      </c>
      <c r="D30326" s="2" t="s">
        <v>460</v>
      </c>
      <c r="E30326" s="2"/>
      <c r="F30326" s="2"/>
      <c r="G30326" s="2"/>
      <c r="H30326" s="2"/>
    </row>
    <row r="30327" spans="2:8">
      <c r="B30327" s="2" t="s">
        <v>30774</v>
      </c>
      <c r="C30327" s="2">
        <v>24</v>
      </c>
      <c r="D30327" s="2" t="s">
        <v>460</v>
      </c>
      <c r="E30327" s="2"/>
      <c r="F30327" s="2"/>
      <c r="G30327" s="2"/>
      <c r="H30327" s="2"/>
    </row>
    <row r="30328" spans="2:8">
      <c r="B30328" s="2" t="s">
        <v>30775</v>
      </c>
      <c r="C30328" s="2">
        <v>20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39</v>
      </c>
      <c r="D30336" s="2" t="s">
        <v>460</v>
      </c>
      <c r="E30336" s="2"/>
      <c r="F30336" s="2"/>
      <c r="G30336" s="2"/>
      <c r="H30336" s="2"/>
    </row>
    <row r="30337" spans="2:8">
      <c r="B30337" s="2" t="s">
        <v>30784</v>
      </c>
      <c r="C30337" s="2">
        <v>40</v>
      </c>
      <c r="D30337" s="2" t="s">
        <v>460</v>
      </c>
      <c r="E30337" s="2"/>
      <c r="F30337" s="2"/>
      <c r="G30337" s="2"/>
      <c r="H30337" s="2"/>
    </row>
    <row r="30338" spans="2:8">
      <c r="B30338" s="2" t="s">
        <v>30785</v>
      </c>
      <c r="C30338" s="2">
        <v>40</v>
      </c>
      <c r="D30338" s="2" t="s">
        <v>460</v>
      </c>
      <c r="E30338" s="2"/>
      <c r="F30338" s="2"/>
      <c r="G30338" s="2"/>
      <c r="H30338" s="2"/>
    </row>
    <row r="30339" spans="2:8">
      <c r="B30339" s="2" t="s">
        <v>30786</v>
      </c>
      <c r="C30339" s="2">
        <v>38</v>
      </c>
      <c r="D30339" s="2" t="s">
        <v>460</v>
      </c>
      <c r="E30339" s="2"/>
      <c r="F30339" s="2"/>
      <c r="G30339" s="2"/>
      <c r="H30339" s="2"/>
    </row>
    <row r="30340" spans="2:8">
      <c r="B30340" s="2" t="s">
        <v>30787</v>
      </c>
      <c r="C30340" s="2">
        <v>37</v>
      </c>
      <c r="D30340" s="2" t="s">
        <v>460</v>
      </c>
      <c r="E30340" s="2"/>
      <c r="F30340" s="2"/>
      <c r="G30340" s="2"/>
      <c r="H30340" s="2"/>
    </row>
    <row r="30341" spans="2:8">
      <c r="B30341" s="2" t="s">
        <v>30788</v>
      </c>
      <c r="C30341" s="2">
        <v>37</v>
      </c>
      <c r="D30341" s="2" t="s">
        <v>460</v>
      </c>
      <c r="E30341" s="2"/>
      <c r="F30341" s="2"/>
      <c r="G30341" s="2"/>
      <c r="H30341" s="2"/>
    </row>
    <row r="30342" spans="2:8">
      <c r="B30342" s="2" t="s">
        <v>30789</v>
      </c>
      <c r="C30342" s="2">
        <v>33</v>
      </c>
      <c r="D30342" s="2" t="s">
        <v>460</v>
      </c>
      <c r="E30342" s="2"/>
      <c r="F30342" s="2"/>
      <c r="G30342" s="2"/>
      <c r="H30342" s="2"/>
    </row>
    <row r="30343" spans="2:8">
      <c r="B30343" s="2" t="s">
        <v>30790</v>
      </c>
      <c r="C30343" s="2">
        <v>34</v>
      </c>
      <c r="D30343" s="2" t="s">
        <v>460</v>
      </c>
      <c r="E30343" s="2"/>
      <c r="F30343" s="2"/>
      <c r="G30343" s="2"/>
      <c r="H30343" s="2"/>
    </row>
    <row r="30344" spans="2:8">
      <c r="B30344" s="2" t="s">
        <v>30791</v>
      </c>
      <c r="C30344" s="2">
        <v>34</v>
      </c>
      <c r="D30344" s="2" t="s">
        <v>460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460</v>
      </c>
      <c r="E30345" s="2"/>
      <c r="F30345" s="2"/>
      <c r="G30345" s="2"/>
      <c r="H30345" s="2"/>
    </row>
    <row r="30346" spans="2:8">
      <c r="B30346" s="2" t="s">
        <v>30793</v>
      </c>
      <c r="C30346" s="2">
        <v>33</v>
      </c>
      <c r="D30346" s="2" t="s">
        <v>460</v>
      </c>
      <c r="E30346" s="2"/>
      <c r="F30346" s="2"/>
      <c r="G30346" s="2"/>
      <c r="H30346" s="2"/>
    </row>
    <row r="30347" spans="2:8">
      <c r="B30347" s="2" t="s">
        <v>30794</v>
      </c>
      <c r="C30347" s="2">
        <v>32</v>
      </c>
      <c r="D30347" s="2" t="s">
        <v>460</v>
      </c>
      <c r="E30347" s="2"/>
      <c r="F30347" s="2"/>
      <c r="G30347" s="2"/>
      <c r="H30347" s="2"/>
    </row>
    <row r="30348" spans="2:8">
      <c r="B30348" s="2" t="s">
        <v>30795</v>
      </c>
      <c r="C30348" s="2">
        <v>16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16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16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16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17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17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17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16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16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16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15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15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35</v>
      </c>
      <c r="D30365" s="2" t="s">
        <v>460</v>
      </c>
      <c r="E30365" s="2"/>
      <c r="F30365" s="2"/>
      <c r="G30365" s="2"/>
      <c r="H30365" s="2"/>
    </row>
    <row r="30366" spans="2:8">
      <c r="B30366" s="2" t="s">
        <v>30813</v>
      </c>
      <c r="C30366" s="2">
        <v>34</v>
      </c>
      <c r="D30366" s="2" t="s">
        <v>460</v>
      </c>
      <c r="E30366" s="2"/>
      <c r="F30366" s="2"/>
      <c r="G30366" s="2"/>
      <c r="H30366" s="2"/>
    </row>
    <row r="30367" spans="2:8">
      <c r="B30367" s="2" t="s">
        <v>30814</v>
      </c>
      <c r="C30367" s="2">
        <v>34</v>
      </c>
      <c r="D30367" s="2" t="s">
        <v>460</v>
      </c>
      <c r="E30367" s="2"/>
      <c r="F30367" s="2"/>
      <c r="G30367" s="2"/>
      <c r="H30367" s="2"/>
    </row>
    <row r="30368" spans="2:8">
      <c r="B30368" s="2" t="s">
        <v>30815</v>
      </c>
      <c r="C30368" s="2">
        <v>34</v>
      </c>
      <c r="D30368" s="2" t="s">
        <v>460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460</v>
      </c>
      <c r="E30369" s="2"/>
      <c r="F30369" s="2"/>
      <c r="G30369" s="2"/>
      <c r="H30369" s="2"/>
    </row>
    <row r="30370" spans="2:8">
      <c r="B30370" s="2" t="s">
        <v>30817</v>
      </c>
      <c r="C30370" s="2">
        <v>33</v>
      </c>
      <c r="D30370" s="2" t="s">
        <v>460</v>
      </c>
      <c r="E30370" s="2"/>
      <c r="F30370" s="2"/>
      <c r="G30370" s="2"/>
      <c r="H30370" s="2"/>
    </row>
    <row r="30371" spans="2:8">
      <c r="B30371" s="2" t="s">
        <v>30818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24</v>
      </c>
      <c r="D30394" s="2" t="s">
        <v>460</v>
      </c>
      <c r="E30394" s="2"/>
      <c r="F30394" s="2"/>
      <c r="G30394" s="2"/>
      <c r="H30394" s="2"/>
    </row>
    <row r="30395" spans="2:8">
      <c r="B30395" s="2" t="s">
        <v>30842</v>
      </c>
      <c r="C30395" s="2">
        <v>24</v>
      </c>
      <c r="D30395" s="2" t="s">
        <v>460</v>
      </c>
      <c r="E30395" s="2"/>
      <c r="F30395" s="2"/>
      <c r="G30395" s="2"/>
      <c r="H30395" s="2"/>
    </row>
    <row r="30396" spans="2:8">
      <c r="B30396" s="2" t="s">
        <v>30843</v>
      </c>
      <c r="C30396" s="2">
        <v>25</v>
      </c>
      <c r="D30396" s="2" t="s">
        <v>460</v>
      </c>
      <c r="E30396" s="2"/>
      <c r="F30396" s="2"/>
      <c r="G30396" s="2"/>
      <c r="H30396" s="2"/>
    </row>
    <row r="30397" spans="2:8">
      <c r="B30397" s="2" t="s">
        <v>30844</v>
      </c>
      <c r="C30397" s="2">
        <v>26</v>
      </c>
      <c r="D30397" s="2" t="s">
        <v>460</v>
      </c>
      <c r="E30397" s="2"/>
      <c r="F30397" s="2"/>
      <c r="G30397" s="2"/>
      <c r="H30397" s="2"/>
    </row>
    <row r="30398" spans="2:8">
      <c r="B30398" s="2" t="s">
        <v>30845</v>
      </c>
      <c r="C30398" s="2">
        <v>27</v>
      </c>
      <c r="D30398" s="2" t="s">
        <v>460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460</v>
      </c>
      <c r="E30399" s="2"/>
      <c r="F30399" s="2"/>
      <c r="G30399" s="2"/>
      <c r="H30399" s="2"/>
    </row>
    <row r="30400" spans="2:8">
      <c r="B30400" s="2" t="s">
        <v>30847</v>
      </c>
      <c r="C30400" s="2">
        <v>33</v>
      </c>
      <c r="D30400" s="2" t="s">
        <v>460</v>
      </c>
      <c r="E30400" s="2"/>
      <c r="F30400" s="2"/>
      <c r="G30400" s="2"/>
      <c r="H30400" s="2"/>
    </row>
    <row r="30401" spans="2:8">
      <c r="B30401" s="2" t="s">
        <v>30848</v>
      </c>
      <c r="C30401" s="2">
        <v>34</v>
      </c>
      <c r="D30401" s="2" t="s">
        <v>460</v>
      </c>
      <c r="E30401" s="2"/>
      <c r="F30401" s="2"/>
      <c r="G30401" s="2"/>
      <c r="H30401" s="2"/>
    </row>
    <row r="30402" spans="2:8">
      <c r="B30402" s="2" t="s">
        <v>30849</v>
      </c>
      <c r="C30402" s="2">
        <v>34</v>
      </c>
      <c r="D30402" s="2" t="s">
        <v>460</v>
      </c>
      <c r="E30402" s="2"/>
      <c r="F30402" s="2"/>
      <c r="G30402" s="2"/>
      <c r="H30402" s="2"/>
    </row>
    <row r="30403" spans="2:8">
      <c r="B30403" s="2" t="s">
        <v>30850</v>
      </c>
      <c r="C30403" s="2">
        <v>34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30851</v>
      </c>
      <c r="C30404" s="2">
        <v>31</v>
      </c>
      <c r="D30404" s="2" t="s">
        <v>460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460</v>
      </c>
      <c r="E30405" s="2"/>
      <c r="F30405" s="2"/>
      <c r="G30405" s="2"/>
      <c r="H30405" s="2"/>
    </row>
    <row r="30406" spans="2:8">
      <c r="B30406" s="2" t="s">
        <v>30853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9</v>
      </c>
      <c r="D30410" s="2" t="s">
        <v>460</v>
      </c>
      <c r="E30410" s="2"/>
      <c r="F30410" s="2"/>
      <c r="G30410" s="2"/>
      <c r="H30410" s="2"/>
    </row>
    <row r="30411" spans="2:8">
      <c r="B30411" s="2" t="s">
        <v>30858</v>
      </c>
      <c r="C30411" s="2">
        <v>17</v>
      </c>
      <c r="D30411" s="2" t="s">
        <v>460</v>
      </c>
      <c r="E30411" s="2"/>
      <c r="F30411" s="2"/>
      <c r="G30411" s="2"/>
      <c r="H30411" s="2"/>
    </row>
    <row r="30412" spans="2:8">
      <c r="B30412" s="2" t="s">
        <v>30859</v>
      </c>
      <c r="C30412" s="2">
        <v>23</v>
      </c>
      <c r="D30412" s="2" t="s">
        <v>460</v>
      </c>
      <c r="E30412" s="2"/>
      <c r="F30412" s="2"/>
      <c r="G30412" s="2"/>
      <c r="H30412" s="2"/>
    </row>
    <row r="30413" spans="2:8">
      <c r="B30413" s="2" t="s">
        <v>30860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38</v>
      </c>
      <c r="D30421" s="2" t="s">
        <v>460</v>
      </c>
      <c r="E30421" s="2"/>
      <c r="F30421" s="2"/>
      <c r="G30421" s="2"/>
      <c r="H30421" s="2"/>
    </row>
    <row r="30422" spans="2:8">
      <c r="B30422" s="2" t="s">
        <v>30869</v>
      </c>
      <c r="C30422" s="2">
        <v>38</v>
      </c>
      <c r="D30422" s="2" t="s">
        <v>460</v>
      </c>
      <c r="E30422" s="2"/>
      <c r="F30422" s="2"/>
      <c r="G30422" s="2"/>
      <c r="H30422" s="2"/>
    </row>
    <row r="30423" spans="2:8">
      <c r="B30423" s="2" t="s">
        <v>30870</v>
      </c>
      <c r="C30423" s="2">
        <v>38</v>
      </c>
      <c r="D30423" s="2" t="s">
        <v>460</v>
      </c>
      <c r="E30423" s="2"/>
      <c r="F30423" s="2"/>
      <c r="G30423" s="2"/>
      <c r="H30423" s="2"/>
    </row>
    <row r="30424" spans="2:8">
      <c r="B30424" s="2" t="s">
        <v>30871</v>
      </c>
      <c r="C30424" s="2">
        <v>36</v>
      </c>
      <c r="D30424" s="2" t="s">
        <v>460</v>
      </c>
      <c r="E30424" s="2"/>
      <c r="F30424" s="2"/>
      <c r="G30424" s="2"/>
      <c r="H30424" s="2"/>
    </row>
    <row r="30425" spans="2:8">
      <c r="B30425" s="2" t="s">
        <v>30872</v>
      </c>
      <c r="C30425" s="2">
        <v>26</v>
      </c>
      <c r="D30425" s="2" t="s">
        <v>460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460</v>
      </c>
      <c r="E30426" s="2"/>
      <c r="F30426" s="2"/>
      <c r="G30426" s="2"/>
      <c r="H30426" s="2"/>
    </row>
    <row r="30427" spans="2:8">
      <c r="B30427" s="2" t="s">
        <v>30874</v>
      </c>
      <c r="C30427" s="2">
        <v>26</v>
      </c>
      <c r="D30427" s="2" t="s">
        <v>460</v>
      </c>
      <c r="E30427" s="2"/>
      <c r="F30427" s="2"/>
      <c r="G30427" s="2"/>
      <c r="H30427" s="2"/>
    </row>
    <row r="30428" spans="2:8">
      <c r="B30428" s="2" t="s">
        <v>30875</v>
      </c>
      <c r="C30428" s="2">
        <v>25</v>
      </c>
      <c r="D30428" s="2" t="s">
        <v>460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460</v>
      </c>
      <c r="E30429" s="2"/>
      <c r="F30429" s="2"/>
      <c r="G30429" s="2"/>
      <c r="H30429" s="2"/>
    </row>
    <row r="30430" spans="2:8">
      <c r="B30430" s="2" t="s">
        <v>30877</v>
      </c>
      <c r="C30430" s="2">
        <v>24</v>
      </c>
      <c r="D30430" s="2" t="s">
        <v>460</v>
      </c>
      <c r="E30430" s="2"/>
      <c r="F30430" s="2"/>
      <c r="G30430" s="2"/>
      <c r="H30430" s="2"/>
    </row>
    <row r="30431" spans="2:8">
      <c r="B30431" s="2" t="s">
        <v>30878</v>
      </c>
      <c r="C30431" s="2">
        <v>44</v>
      </c>
      <c r="D30431" s="2" t="s">
        <v>460</v>
      </c>
      <c r="E30431" s="2"/>
      <c r="F30431" s="2"/>
      <c r="G30431" s="2"/>
      <c r="H30431" s="2"/>
    </row>
    <row r="30432" spans="2:8">
      <c r="B30432" s="2" t="s">
        <v>30879</v>
      </c>
      <c r="C30432" s="2">
        <v>44</v>
      </c>
      <c r="D30432" s="2" t="s">
        <v>460</v>
      </c>
      <c r="E30432" s="2"/>
      <c r="F30432" s="2"/>
      <c r="G30432" s="2"/>
      <c r="H30432" s="2"/>
    </row>
    <row r="30433" spans="2:8">
      <c r="B30433" s="2" t="s">
        <v>30880</v>
      </c>
      <c r="C30433" s="2">
        <v>39</v>
      </c>
      <c r="D30433" s="2" t="s">
        <v>460</v>
      </c>
      <c r="E30433" s="2"/>
      <c r="F30433" s="2"/>
      <c r="G30433" s="2"/>
      <c r="H30433" s="2"/>
    </row>
    <row r="30434" spans="2:8">
      <c r="B30434" s="2" t="s">
        <v>30881</v>
      </c>
      <c r="C30434" s="2">
        <v>35</v>
      </c>
      <c r="D30434" s="2" t="s">
        <v>460</v>
      </c>
      <c r="E30434" s="2"/>
      <c r="F30434" s="2"/>
      <c r="G30434" s="2"/>
      <c r="H30434" s="2"/>
    </row>
    <row r="30435" spans="2:8">
      <c r="B30435" s="2" t="s">
        <v>30882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37</v>
      </c>
      <c r="D30440" s="2" t="s">
        <v>460</v>
      </c>
      <c r="E30440" s="2"/>
      <c r="F30440" s="2"/>
      <c r="G30440" s="2"/>
      <c r="H30440" s="2"/>
    </row>
    <row r="30441" spans="2:8">
      <c r="B30441" s="2" t="s">
        <v>30888</v>
      </c>
      <c r="C30441" s="2">
        <v>37</v>
      </c>
      <c r="D30441" s="2" t="s">
        <v>460</v>
      </c>
      <c r="E30441" s="2"/>
      <c r="F30441" s="2"/>
      <c r="G30441" s="2"/>
      <c r="H30441" s="2"/>
    </row>
    <row r="30442" spans="2:8">
      <c r="B30442" s="2" t="s">
        <v>30889</v>
      </c>
      <c r="C30442" s="2">
        <v>36</v>
      </c>
      <c r="D30442" s="2" t="s">
        <v>460</v>
      </c>
      <c r="E30442" s="2"/>
      <c r="F30442" s="2"/>
      <c r="G30442" s="2"/>
      <c r="H30442" s="2"/>
    </row>
    <row r="30443" spans="2:8">
      <c r="B30443" s="2" t="s">
        <v>30890</v>
      </c>
      <c r="C30443" s="2">
        <v>35</v>
      </c>
      <c r="D30443" s="2" t="s">
        <v>460</v>
      </c>
      <c r="E30443" s="2"/>
      <c r="F30443" s="2"/>
      <c r="G30443" s="2"/>
      <c r="H30443" s="2"/>
    </row>
    <row r="30444" spans="2:8">
      <c r="B30444" s="2" t="s">
        <v>30891</v>
      </c>
      <c r="C30444" s="2">
        <v>34</v>
      </c>
      <c r="D30444" s="2" t="s">
        <v>460</v>
      </c>
      <c r="E30444" s="2"/>
      <c r="F30444" s="2"/>
      <c r="G30444" s="2"/>
      <c r="H30444" s="2"/>
    </row>
    <row r="30445" spans="2:8">
      <c r="B30445" s="2" t="s">
        <v>30892</v>
      </c>
      <c r="C30445" s="2">
        <v>28</v>
      </c>
      <c r="D30445" s="2" t="s">
        <v>460</v>
      </c>
      <c r="E30445" s="2"/>
      <c r="F30445" s="2"/>
      <c r="G30445" s="2"/>
      <c r="H30445" s="2"/>
    </row>
    <row r="30446" spans="2:8">
      <c r="B30446" s="2" t="s">
        <v>30893</v>
      </c>
      <c r="C30446" s="2">
        <v>30</v>
      </c>
      <c r="D30446" s="2" t="s">
        <v>460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460</v>
      </c>
      <c r="E30447" s="2"/>
      <c r="F30447" s="2"/>
      <c r="G30447" s="2"/>
      <c r="H30447" s="2"/>
    </row>
    <row r="30448" spans="2:8">
      <c r="B30448" s="2" t="s">
        <v>30895</v>
      </c>
      <c r="C30448" s="2">
        <v>28</v>
      </c>
      <c r="D30448" s="2" t="s">
        <v>460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460</v>
      </c>
      <c r="E30449" s="2"/>
      <c r="F30449" s="2"/>
      <c r="G30449" s="2"/>
      <c r="H30449" s="2"/>
    </row>
    <row r="30450" spans="2:8">
      <c r="B30450" s="2" t="s">
        <v>30897</v>
      </c>
      <c r="C30450" s="2">
        <v>30</v>
      </c>
      <c r="D30450" s="2" t="s">
        <v>460</v>
      </c>
      <c r="E30450" s="2"/>
      <c r="F30450" s="2"/>
      <c r="G30450" s="2"/>
      <c r="H30450" s="2"/>
    </row>
    <row r="30451" spans="2:8">
      <c r="B30451" s="2" t="s">
        <v>30898</v>
      </c>
      <c r="C30451" s="2">
        <v>32</v>
      </c>
      <c r="D30451" s="2" t="s">
        <v>460</v>
      </c>
      <c r="E30451" s="2"/>
      <c r="F30451" s="2"/>
      <c r="G30451" s="2"/>
      <c r="H30451" s="2"/>
    </row>
    <row r="30452" spans="2:8">
      <c r="B30452" s="2" t="s">
        <v>30899</v>
      </c>
      <c r="C30452" s="2">
        <v>32</v>
      </c>
      <c r="D30452" s="2" t="s">
        <v>460</v>
      </c>
      <c r="E30452" s="2"/>
      <c r="F30452" s="2"/>
      <c r="G30452" s="2"/>
      <c r="H30452" s="2"/>
    </row>
    <row r="30453" spans="2:8">
      <c r="B30453" s="2" t="s">
        <v>30900</v>
      </c>
      <c r="C30453" s="2">
        <v>32</v>
      </c>
      <c r="D30453" s="2" t="s">
        <v>460</v>
      </c>
      <c r="E30453" s="2"/>
      <c r="F30453" s="2"/>
      <c r="G30453" s="2"/>
      <c r="H30453" s="2"/>
    </row>
    <row r="30454" spans="2:8">
      <c r="B30454" s="2" t="s">
        <v>30901</v>
      </c>
      <c r="C30454" s="2">
        <v>31</v>
      </c>
      <c r="D30454" s="2" t="s">
        <v>460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460</v>
      </c>
      <c r="E30455" s="2"/>
      <c r="F30455" s="2"/>
      <c r="G30455" s="2"/>
      <c r="H30455" s="2"/>
    </row>
    <row r="30456" spans="2:8">
      <c r="B30456" s="2" t="s">
        <v>30903</v>
      </c>
      <c r="C30456" s="2">
        <v>30</v>
      </c>
      <c r="D30456" s="2" t="s">
        <v>460</v>
      </c>
      <c r="E30456" s="2"/>
      <c r="F30456" s="2"/>
      <c r="G30456" s="2"/>
      <c r="H30456" s="2"/>
    </row>
    <row r="30457" spans="2:8">
      <c r="B30457" s="2" t="s">
        <v>30904</v>
      </c>
      <c r="C30457" s="2">
        <v>30</v>
      </c>
      <c r="D30457" s="2" t="s">
        <v>460</v>
      </c>
      <c r="E30457" s="2"/>
      <c r="F30457" s="2"/>
      <c r="G30457" s="2"/>
      <c r="H30457" s="2"/>
    </row>
    <row r="30458" spans="2:8">
      <c r="B30458" s="2" t="s">
        <v>30905</v>
      </c>
      <c r="C30458" s="2">
        <v>28</v>
      </c>
      <c r="D30458" s="2" t="s">
        <v>460</v>
      </c>
      <c r="E30458" s="2"/>
      <c r="F30458" s="2"/>
      <c r="G30458" s="2"/>
      <c r="H30458" s="2"/>
    </row>
    <row r="30459" spans="2:8">
      <c r="B30459" s="2" t="s">
        <v>30906</v>
      </c>
      <c r="C30459" s="2">
        <v>28</v>
      </c>
      <c r="D30459" s="2" t="s">
        <v>460</v>
      </c>
      <c r="E30459" s="2"/>
      <c r="F30459" s="2"/>
      <c r="G30459" s="2"/>
      <c r="H30459" s="2"/>
    </row>
    <row r="30460" spans="2:8">
      <c r="B30460" s="2" t="s">
        <v>30907</v>
      </c>
      <c r="C30460" s="2">
        <v>29</v>
      </c>
      <c r="D30460" s="2" t="s">
        <v>460</v>
      </c>
      <c r="E30460" s="2"/>
      <c r="F30460" s="2"/>
      <c r="G30460" s="2"/>
      <c r="H30460" s="2"/>
    </row>
    <row r="30461" spans="2:8">
      <c r="B30461" s="2" t="s">
        <v>30908</v>
      </c>
      <c r="C30461" s="2">
        <v>29</v>
      </c>
      <c r="D30461" s="2" t="s">
        <v>460</v>
      </c>
      <c r="E30461" s="2"/>
      <c r="F30461" s="2"/>
      <c r="G30461" s="2"/>
      <c r="H30461" s="2"/>
    </row>
    <row r="30462" spans="2:8">
      <c r="B30462" s="2" t="s">
        <v>30909</v>
      </c>
      <c r="C30462" s="2">
        <v>31</v>
      </c>
      <c r="D30462" s="2" t="s">
        <v>460</v>
      </c>
      <c r="E30462" s="2"/>
      <c r="F30462" s="2"/>
      <c r="G30462" s="2"/>
      <c r="H30462" s="2"/>
    </row>
    <row r="30463" spans="2:8">
      <c r="B30463" s="2" t="s">
        <v>30910</v>
      </c>
      <c r="C30463" s="2">
        <v>31</v>
      </c>
      <c r="D30463" s="2" t="s">
        <v>460</v>
      </c>
      <c r="E30463" s="2"/>
      <c r="F30463" s="2"/>
      <c r="G30463" s="2"/>
      <c r="H30463" s="2"/>
    </row>
    <row r="30464" spans="2:8">
      <c r="B30464" s="2" t="s">
        <v>30911</v>
      </c>
      <c r="C30464" s="2">
        <v>30</v>
      </c>
      <c r="D30464" s="2" t="s">
        <v>460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460</v>
      </c>
      <c r="E30465" s="2"/>
      <c r="F30465" s="2"/>
      <c r="G30465" s="2"/>
      <c r="H30465" s="2"/>
    </row>
    <row r="30466" spans="2:8">
      <c r="B30466" s="2" t="s">
        <v>30913</v>
      </c>
      <c r="C30466" s="2">
        <v>29</v>
      </c>
      <c r="D30466" s="2" t="s">
        <v>460</v>
      </c>
      <c r="E30466" s="2"/>
      <c r="F30466" s="2"/>
      <c r="G30466" s="2"/>
      <c r="H30466" s="2"/>
    </row>
    <row r="30467" spans="2:8">
      <c r="B30467" s="2" t="s">
        <v>30914</v>
      </c>
      <c r="C30467" s="2">
        <v>28</v>
      </c>
      <c r="D30467" s="2" t="s">
        <v>460</v>
      </c>
      <c r="E30467" s="2"/>
      <c r="F30467" s="2"/>
      <c r="G30467" s="2"/>
      <c r="H30467" s="2"/>
    </row>
    <row r="30468" spans="2:8">
      <c r="B30468" s="2" t="s">
        <v>30915</v>
      </c>
      <c r="C30468" s="2">
        <v>31</v>
      </c>
      <c r="D30468" s="2" t="s">
        <v>460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460</v>
      </c>
      <c r="E30469" s="2"/>
      <c r="F30469" s="2"/>
      <c r="G30469" s="2"/>
      <c r="H30469" s="2"/>
    </row>
    <row r="30470" spans="2:8">
      <c r="B30470" s="2" t="s">
        <v>30917</v>
      </c>
      <c r="C30470" s="2">
        <v>30</v>
      </c>
      <c r="D30470" s="2" t="s">
        <v>460</v>
      </c>
      <c r="E30470" s="2"/>
      <c r="F30470" s="2"/>
      <c r="G30470" s="2"/>
      <c r="H30470" s="2"/>
    </row>
    <row r="30471" spans="2:8">
      <c r="B30471" s="2" t="s">
        <v>30918</v>
      </c>
      <c r="C30471" s="2">
        <v>30</v>
      </c>
      <c r="D30471" s="2" t="s">
        <v>460</v>
      </c>
      <c r="E30471" s="2"/>
      <c r="F30471" s="2"/>
      <c r="G30471" s="2"/>
      <c r="H30471" s="2"/>
    </row>
    <row r="30472" spans="2:8">
      <c r="B30472" s="2" t="s">
        <v>30919</v>
      </c>
      <c r="C30472" s="2">
        <v>31</v>
      </c>
      <c r="D30472" s="2" t="s">
        <v>460</v>
      </c>
      <c r="E30472" s="2"/>
      <c r="F30472" s="2"/>
      <c r="G30472" s="2"/>
      <c r="H30472" s="2"/>
    </row>
    <row r="30473" spans="2:8">
      <c r="B30473" s="2" t="s">
        <v>30920</v>
      </c>
      <c r="C30473" s="2">
        <v>30</v>
      </c>
      <c r="D30473" s="2" t="s">
        <v>460</v>
      </c>
      <c r="E30473" s="2"/>
      <c r="F30473" s="2"/>
      <c r="G30473" s="2"/>
      <c r="H30473" s="2"/>
    </row>
    <row r="30474" spans="2:8">
      <c r="B30474" s="2" t="s">
        <v>30921</v>
      </c>
      <c r="C30474" s="2">
        <v>35</v>
      </c>
      <c r="D30474" s="2" t="s">
        <v>460</v>
      </c>
      <c r="E30474" s="2"/>
      <c r="F30474" s="2"/>
      <c r="G30474" s="2"/>
      <c r="H30474" s="2"/>
    </row>
    <row r="30475" spans="2:8">
      <c r="B30475" s="2" t="s">
        <v>30922</v>
      </c>
      <c r="C30475" s="2">
        <v>38</v>
      </c>
      <c r="D30475" s="2" t="s">
        <v>460</v>
      </c>
      <c r="E30475" s="2"/>
      <c r="F30475" s="2"/>
      <c r="G30475" s="2"/>
      <c r="H30475" s="2"/>
    </row>
    <row r="30476" spans="2:8">
      <c r="B30476" s="2" t="s">
        <v>30923</v>
      </c>
      <c r="C30476" s="2">
        <v>38</v>
      </c>
      <c r="D30476" s="2" t="s">
        <v>460</v>
      </c>
      <c r="E30476" s="2"/>
      <c r="F30476" s="2"/>
      <c r="G30476" s="2"/>
      <c r="H30476" s="2"/>
    </row>
    <row r="30477" spans="2:8">
      <c r="B30477" s="2" t="s">
        <v>30924</v>
      </c>
      <c r="C30477" s="2">
        <v>38</v>
      </c>
      <c r="D30477" s="2" t="s">
        <v>460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15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17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18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18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18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42</v>
      </c>
      <c r="D30496" s="2" t="s">
        <v>460</v>
      </c>
      <c r="E30496" s="2"/>
      <c r="F30496" s="2"/>
      <c r="G30496" s="2"/>
      <c r="H30496" s="2"/>
    </row>
    <row r="30497" spans="2:8">
      <c r="B30497" s="2" t="s">
        <v>30944</v>
      </c>
      <c r="C30497" s="2">
        <v>39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30945</v>
      </c>
      <c r="C30498" s="2">
        <v>39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30946</v>
      </c>
      <c r="C30499" s="2">
        <v>37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30947</v>
      </c>
      <c r="C30500" s="2">
        <v>37</v>
      </c>
      <c r="D30500" s="2" t="s">
        <v>460</v>
      </c>
      <c r="E30500" s="2"/>
      <c r="F30500" s="2"/>
      <c r="G30500" s="2"/>
      <c r="H30500" s="2"/>
    </row>
    <row r="30501" spans="2:8">
      <c r="B30501" s="2" t="s">
        <v>30948</v>
      </c>
      <c r="C30501" s="2">
        <v>17</v>
      </c>
      <c r="D30501" s="2" t="s">
        <v>460</v>
      </c>
      <c r="E30501" s="2"/>
      <c r="F30501" s="2"/>
      <c r="G30501" s="2"/>
      <c r="H30501" s="2"/>
    </row>
    <row r="30502" spans="2:8">
      <c r="B30502" s="2" t="s">
        <v>30949</v>
      </c>
      <c r="C30502" s="2">
        <v>22</v>
      </c>
      <c r="D30502" s="2" t="s">
        <v>460</v>
      </c>
      <c r="E30502" s="2"/>
      <c r="F30502" s="2"/>
      <c r="G30502" s="2"/>
      <c r="H30502" s="2"/>
    </row>
    <row r="30503" spans="2:8">
      <c r="B30503" s="2" t="s">
        <v>30950</v>
      </c>
      <c r="C30503" s="2">
        <v>25</v>
      </c>
      <c r="D30503" s="2" t="s">
        <v>460</v>
      </c>
      <c r="E30503" s="2"/>
      <c r="F30503" s="2"/>
      <c r="G30503" s="2"/>
      <c r="H30503" s="2"/>
    </row>
    <row r="30504" spans="2:8">
      <c r="B30504" s="2" t="s">
        <v>30951</v>
      </c>
      <c r="C30504" s="2">
        <v>28</v>
      </c>
      <c r="D30504" s="2" t="s">
        <v>460</v>
      </c>
      <c r="E30504" s="2"/>
      <c r="F30504" s="2"/>
      <c r="G30504" s="2"/>
      <c r="H30504" s="2"/>
    </row>
    <row r="30505" spans="2:8">
      <c r="B30505" s="2" t="s">
        <v>30952</v>
      </c>
      <c r="C30505" s="2">
        <v>29</v>
      </c>
      <c r="D30505" s="2" t="s">
        <v>460</v>
      </c>
      <c r="E30505" s="2"/>
      <c r="F30505" s="2"/>
      <c r="G30505" s="2"/>
      <c r="H30505" s="2"/>
    </row>
    <row r="30506" spans="2:8">
      <c r="B30506" s="2" t="s">
        <v>30953</v>
      </c>
      <c r="C30506" s="2">
        <v>29</v>
      </c>
      <c r="D30506" s="2" t="s">
        <v>460</v>
      </c>
      <c r="E30506" s="2"/>
      <c r="F30506" s="2"/>
      <c r="G30506" s="2"/>
      <c r="H30506" s="2"/>
    </row>
    <row r="30507" spans="2:8">
      <c r="B30507" s="2" t="s">
        <v>30954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32</v>
      </c>
      <c r="D30515" s="2" t="s">
        <v>460</v>
      </c>
      <c r="E30515" s="2"/>
      <c r="F30515" s="2"/>
      <c r="G30515" s="2"/>
      <c r="H30515" s="2"/>
    </row>
    <row r="30516" spans="2:8">
      <c r="B30516" s="2" t="s">
        <v>30963</v>
      </c>
      <c r="C30516" s="2">
        <v>27</v>
      </c>
      <c r="D30516" s="2" t="s">
        <v>460</v>
      </c>
      <c r="E30516" s="2"/>
      <c r="F30516" s="2"/>
      <c r="G30516" s="2"/>
      <c r="H30516" s="2"/>
    </row>
    <row r="30517" spans="2:8">
      <c r="B30517" s="2" t="s">
        <v>30964</v>
      </c>
      <c r="C30517" s="2">
        <v>17</v>
      </c>
      <c r="D30517" s="2" t="s">
        <v>460</v>
      </c>
      <c r="E30517" s="2"/>
      <c r="F30517" s="2"/>
      <c r="G30517" s="2"/>
      <c r="H30517" s="2"/>
    </row>
    <row r="30518" spans="2:8">
      <c r="B30518" s="2" t="s">
        <v>30965</v>
      </c>
      <c r="C30518" s="2">
        <v>5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30966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8</v>
      </c>
      <c r="D30521" s="2" t="s">
        <v>460</v>
      </c>
      <c r="E30521" s="2"/>
      <c r="F30521" s="2"/>
      <c r="G30521" s="2"/>
      <c r="H30521" s="2"/>
    </row>
    <row r="30522" spans="2:8">
      <c r="B30522" s="2" t="s">
        <v>30969</v>
      </c>
      <c r="C30522" s="2">
        <v>14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30970</v>
      </c>
      <c r="C30523" s="2">
        <v>20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30971</v>
      </c>
      <c r="C30524" s="2">
        <v>25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30972</v>
      </c>
      <c r="C30525" s="2">
        <v>29</v>
      </c>
      <c r="D30525" s="2" t="s">
        <v>460</v>
      </c>
      <c r="E30525" s="2"/>
      <c r="F30525" s="2"/>
      <c r="G30525" s="2"/>
      <c r="H30525" s="2"/>
    </row>
    <row r="30526" spans="2:8">
      <c r="B30526" s="2" t="s">
        <v>30973</v>
      </c>
      <c r="C30526" s="2">
        <v>32</v>
      </c>
      <c r="D30526" s="2" t="s">
        <v>460</v>
      </c>
      <c r="E30526" s="2"/>
      <c r="F30526" s="2"/>
      <c r="G30526" s="2"/>
      <c r="H30526" s="2"/>
    </row>
    <row r="30527" spans="2:8">
      <c r="B30527" s="2" t="s">
        <v>30974</v>
      </c>
      <c r="C30527" s="2">
        <v>40</v>
      </c>
      <c r="D30527" s="2" t="s">
        <v>460</v>
      </c>
      <c r="E30527" s="2"/>
      <c r="F30527" s="2"/>
      <c r="G30527" s="2"/>
      <c r="H30527" s="2"/>
    </row>
    <row r="30528" spans="2:8">
      <c r="B30528" s="2" t="s">
        <v>30975</v>
      </c>
      <c r="C30528" s="2">
        <v>41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30976</v>
      </c>
      <c r="C30529" s="2">
        <v>41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30977</v>
      </c>
      <c r="C30530" s="2">
        <v>40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30978</v>
      </c>
      <c r="C30531" s="2">
        <v>32</v>
      </c>
      <c r="D30531" s="2" t="s">
        <v>460</v>
      </c>
      <c r="E30531" s="2"/>
      <c r="F30531" s="2"/>
      <c r="G30531" s="2"/>
      <c r="H30531" s="2"/>
    </row>
    <row r="30532" spans="2:8">
      <c r="B30532" s="2" t="s">
        <v>30979</v>
      </c>
      <c r="C30532" s="2">
        <v>32</v>
      </c>
      <c r="D30532" s="2" t="s">
        <v>460</v>
      </c>
      <c r="E30532" s="2"/>
      <c r="F30532" s="2"/>
      <c r="G30532" s="2"/>
      <c r="H30532" s="2"/>
    </row>
    <row r="30533" spans="2:8">
      <c r="B30533" s="2" t="s">
        <v>30980</v>
      </c>
      <c r="C30533" s="2">
        <v>32</v>
      </c>
      <c r="D30533" s="2" t="s">
        <v>460</v>
      </c>
      <c r="E30533" s="2"/>
      <c r="F30533" s="2"/>
      <c r="G30533" s="2"/>
      <c r="H30533" s="2"/>
    </row>
    <row r="30534" spans="2:8">
      <c r="B30534" s="2" t="s">
        <v>30981</v>
      </c>
      <c r="C30534" s="2">
        <v>34</v>
      </c>
      <c r="D30534" s="2" t="s">
        <v>460</v>
      </c>
      <c r="E30534" s="2"/>
      <c r="F30534" s="2"/>
      <c r="G30534" s="2"/>
      <c r="H30534" s="2"/>
    </row>
    <row r="30535" spans="2:8">
      <c r="B30535" s="2" t="s">
        <v>30982</v>
      </c>
      <c r="C30535" s="2">
        <v>35</v>
      </c>
      <c r="D30535" s="2" t="s">
        <v>460</v>
      </c>
      <c r="E30535" s="2"/>
      <c r="F30535" s="2"/>
      <c r="G30535" s="2"/>
      <c r="H30535" s="2"/>
    </row>
    <row r="30536" spans="2:8">
      <c r="B30536" s="2" t="s">
        <v>30983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34</v>
      </c>
      <c r="D30541" s="2" t="s">
        <v>460</v>
      </c>
      <c r="E30541" s="2"/>
      <c r="F30541" s="2"/>
      <c r="G30541" s="2"/>
      <c r="H30541" s="2"/>
    </row>
    <row r="30542" spans="2:8">
      <c r="B30542" s="2" t="s">
        <v>30989</v>
      </c>
      <c r="C30542" s="2">
        <v>34</v>
      </c>
      <c r="D30542" s="2" t="s">
        <v>460</v>
      </c>
      <c r="E30542" s="2"/>
      <c r="F30542" s="2"/>
      <c r="G30542" s="2"/>
      <c r="H30542" s="2"/>
    </row>
    <row r="30543" spans="2:8">
      <c r="B30543" s="2" t="s">
        <v>30990</v>
      </c>
      <c r="C30543" s="2">
        <v>33</v>
      </c>
      <c r="D30543" s="2" t="s">
        <v>460</v>
      </c>
      <c r="E30543" s="2"/>
      <c r="F30543" s="2"/>
      <c r="G30543" s="2"/>
      <c r="H30543" s="2"/>
    </row>
    <row r="30544" spans="2:8">
      <c r="B30544" s="2" t="s">
        <v>30991</v>
      </c>
      <c r="C30544" s="2">
        <v>33</v>
      </c>
      <c r="D30544" s="2" t="s">
        <v>460</v>
      </c>
      <c r="E30544" s="2"/>
      <c r="F30544" s="2"/>
      <c r="G30544" s="2"/>
      <c r="H30544" s="2"/>
    </row>
    <row r="30545" spans="2:8">
      <c r="B30545" s="2" t="s">
        <v>30992</v>
      </c>
      <c r="C30545" s="2">
        <v>32</v>
      </c>
      <c r="D30545" s="2" t="s">
        <v>460</v>
      </c>
      <c r="E30545" s="2"/>
      <c r="F30545" s="2"/>
      <c r="G30545" s="2"/>
      <c r="H30545" s="2"/>
    </row>
    <row r="30546" spans="2:8">
      <c r="B30546" s="2" t="s">
        <v>30993</v>
      </c>
      <c r="C30546" s="2">
        <v>34</v>
      </c>
      <c r="D30546" s="2" t="s">
        <v>460</v>
      </c>
      <c r="E30546" s="2"/>
      <c r="F30546" s="2"/>
      <c r="G30546" s="2"/>
      <c r="H30546" s="2"/>
    </row>
    <row r="30547" spans="2:8">
      <c r="B30547" s="2" t="s">
        <v>30994</v>
      </c>
      <c r="C30547" s="2">
        <v>34</v>
      </c>
      <c r="D30547" s="2" t="s">
        <v>460</v>
      </c>
      <c r="E30547" s="2"/>
      <c r="F30547" s="2"/>
      <c r="G30547" s="2"/>
      <c r="H30547" s="2"/>
    </row>
    <row r="30548" spans="2:8">
      <c r="B30548" s="2" t="s">
        <v>30995</v>
      </c>
      <c r="C30548" s="2">
        <v>32</v>
      </c>
      <c r="D30548" s="2" t="s">
        <v>460</v>
      </c>
      <c r="E30548" s="2"/>
      <c r="F30548" s="2"/>
      <c r="G30548" s="2"/>
      <c r="H30548" s="2"/>
    </row>
    <row r="30549" spans="2:8">
      <c r="B30549" s="2" t="s">
        <v>30996</v>
      </c>
      <c r="C30549" s="2">
        <v>30</v>
      </c>
      <c r="D30549" s="2" t="s">
        <v>460</v>
      </c>
      <c r="E30549" s="2"/>
      <c r="F30549" s="2"/>
      <c r="G30549" s="2"/>
      <c r="H30549" s="2"/>
    </row>
    <row r="30550" spans="2:8">
      <c r="B30550" s="2" t="s">
        <v>30997</v>
      </c>
      <c r="C30550" s="2">
        <v>27</v>
      </c>
      <c r="D30550" s="2" t="s">
        <v>460</v>
      </c>
      <c r="E30550" s="2"/>
      <c r="F30550" s="2"/>
      <c r="G30550" s="2"/>
      <c r="H30550" s="2"/>
    </row>
    <row r="30551" spans="2:8">
      <c r="B30551" s="2" t="s">
        <v>30998</v>
      </c>
      <c r="C30551" s="2">
        <v>38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30</v>
      </c>
      <c r="D30555" s="2" t="s">
        <v>460</v>
      </c>
      <c r="E30555" s="2"/>
      <c r="F30555" s="2"/>
      <c r="G30555" s="2"/>
      <c r="H30555" s="2"/>
    </row>
    <row r="30556" spans="2:8">
      <c r="B30556" s="2" t="s">
        <v>31003</v>
      </c>
      <c r="C30556" s="2">
        <v>31</v>
      </c>
      <c r="D30556" s="2" t="s">
        <v>460</v>
      </c>
      <c r="E30556" s="2"/>
      <c r="F30556" s="2"/>
      <c r="G30556" s="2"/>
      <c r="H30556" s="2"/>
    </row>
    <row r="30557" spans="2:8">
      <c r="B30557" s="2" t="s">
        <v>31004</v>
      </c>
      <c r="C30557" s="2">
        <v>31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31005</v>
      </c>
      <c r="C30558" s="2">
        <v>30</v>
      </c>
      <c r="D30558" s="2" t="s">
        <v>460</v>
      </c>
      <c r="E30558" s="2"/>
      <c r="F30558" s="2"/>
      <c r="G30558" s="2"/>
      <c r="H30558" s="2"/>
    </row>
    <row r="30559" spans="2:8">
      <c r="B30559" s="2" t="s">
        <v>31006</v>
      </c>
      <c r="C30559" s="2">
        <v>28</v>
      </c>
      <c r="D30559" s="2" t="s">
        <v>460</v>
      </c>
      <c r="E30559" s="2"/>
      <c r="F30559" s="2"/>
      <c r="G30559" s="2"/>
      <c r="H30559" s="2"/>
    </row>
    <row r="30560" spans="2:8">
      <c r="B30560" s="2" t="s">
        <v>31007</v>
      </c>
      <c r="C30560" s="2">
        <v>28</v>
      </c>
      <c r="D30560" s="2" t="s">
        <v>460</v>
      </c>
      <c r="E30560" s="2"/>
      <c r="F30560" s="2"/>
      <c r="G30560" s="2"/>
      <c r="H30560" s="2"/>
    </row>
    <row r="30561" spans="2:8">
      <c r="B30561" s="2" t="s">
        <v>31008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30</v>
      </c>
      <c r="D30567" s="2" t="s">
        <v>460</v>
      </c>
      <c r="E30567" s="2"/>
      <c r="F30567" s="2"/>
      <c r="G30567" s="2"/>
      <c r="H30567" s="2"/>
    </row>
    <row r="30568" spans="2:8">
      <c r="B30568" s="2" t="s">
        <v>31015</v>
      </c>
      <c r="C30568" s="2">
        <v>32</v>
      </c>
      <c r="D30568" s="2" t="s">
        <v>460</v>
      </c>
      <c r="E30568" s="2"/>
      <c r="F30568" s="2"/>
      <c r="G30568" s="2"/>
      <c r="H30568" s="2"/>
    </row>
    <row r="30569" spans="2:8">
      <c r="B30569" s="2" t="s">
        <v>31016</v>
      </c>
      <c r="C30569" s="2">
        <v>30</v>
      </c>
      <c r="D30569" s="2" t="s">
        <v>460</v>
      </c>
      <c r="E30569" s="2"/>
      <c r="F30569" s="2"/>
      <c r="G30569" s="2"/>
      <c r="H30569" s="2"/>
    </row>
    <row r="30570" spans="2:8">
      <c r="B30570" s="2" t="s">
        <v>31017</v>
      </c>
      <c r="C30570" s="2">
        <v>31</v>
      </c>
      <c r="D30570" s="2" t="s">
        <v>460</v>
      </c>
      <c r="E30570" s="2"/>
      <c r="F30570" s="2"/>
      <c r="G30570" s="2"/>
      <c r="H30570" s="2"/>
    </row>
    <row r="30571" spans="2:8">
      <c r="B30571" s="2" t="s">
        <v>31018</v>
      </c>
      <c r="C30571" s="2">
        <v>32</v>
      </c>
      <c r="D30571" s="2" t="s">
        <v>460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460</v>
      </c>
      <c r="E30572" s="2"/>
      <c r="F30572" s="2"/>
      <c r="G30572" s="2"/>
      <c r="H30572" s="2"/>
    </row>
    <row r="30573" spans="2:8">
      <c r="B30573" s="2" t="s">
        <v>31020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17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31</v>
      </c>
      <c r="D30592" s="2" t="s">
        <v>460</v>
      </c>
      <c r="E30592" s="2"/>
      <c r="F30592" s="2"/>
      <c r="G30592" s="2"/>
      <c r="H30592" s="2"/>
    </row>
    <row r="30593" spans="2:8">
      <c r="B30593" s="2" t="s">
        <v>31040</v>
      </c>
      <c r="C30593" s="2">
        <v>34</v>
      </c>
      <c r="D30593" s="2" t="s">
        <v>460</v>
      </c>
      <c r="E30593" s="2"/>
      <c r="F30593" s="2"/>
      <c r="G30593" s="2"/>
      <c r="H30593" s="2"/>
    </row>
    <row r="30594" spans="2:8">
      <c r="B30594" s="2" t="s">
        <v>31041</v>
      </c>
      <c r="C30594" s="2">
        <v>34</v>
      </c>
      <c r="D30594" s="2" t="s">
        <v>460</v>
      </c>
      <c r="E30594" s="2"/>
      <c r="F30594" s="2"/>
      <c r="G30594" s="2"/>
      <c r="H30594" s="2"/>
    </row>
    <row r="30595" spans="2:8">
      <c r="B30595" s="2" t="s">
        <v>31042</v>
      </c>
      <c r="C30595" s="2">
        <v>35</v>
      </c>
      <c r="D30595" s="2" t="s">
        <v>460</v>
      </c>
      <c r="E30595" s="2"/>
      <c r="F30595" s="2"/>
      <c r="G30595" s="2"/>
      <c r="H30595" s="2"/>
    </row>
    <row r="30596" spans="2:8">
      <c r="B30596" s="2" t="s">
        <v>31043</v>
      </c>
      <c r="C30596" s="2">
        <v>32</v>
      </c>
      <c r="D30596" s="2" t="s">
        <v>460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460</v>
      </c>
      <c r="E30597" s="2"/>
      <c r="F30597" s="2"/>
      <c r="G30597" s="2"/>
      <c r="H30597" s="2"/>
    </row>
    <row r="30598" spans="2:8">
      <c r="B30598" s="2" t="s">
        <v>31045</v>
      </c>
      <c r="C30598" s="2">
        <v>48</v>
      </c>
      <c r="D30598" s="2" t="s">
        <v>460</v>
      </c>
      <c r="E30598" s="2"/>
      <c r="F30598" s="2"/>
      <c r="G30598" s="2"/>
      <c r="H30598" s="2"/>
    </row>
    <row r="30599" spans="2:8">
      <c r="B30599" s="2" t="s">
        <v>31046</v>
      </c>
      <c r="C30599" s="2">
        <v>48</v>
      </c>
      <c r="D30599" s="2" t="s">
        <v>460</v>
      </c>
      <c r="E30599" s="2"/>
      <c r="F30599" s="2"/>
      <c r="G30599" s="2"/>
      <c r="H30599" s="2"/>
    </row>
    <row r="30600" spans="2:8">
      <c r="B30600" s="2" t="s">
        <v>31047</v>
      </c>
      <c r="C30600" s="2">
        <v>44</v>
      </c>
      <c r="D30600" s="2" t="s">
        <v>460</v>
      </c>
      <c r="E30600" s="2"/>
      <c r="F30600" s="2"/>
      <c r="G30600" s="2"/>
      <c r="H30600" s="2"/>
    </row>
    <row r="30601" spans="2:8">
      <c r="B30601" s="2" t="s">
        <v>31048</v>
      </c>
      <c r="C30601" s="2">
        <v>29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36</v>
      </c>
      <c r="D30612" s="2" t="s">
        <v>460</v>
      </c>
      <c r="E30612" s="2"/>
      <c r="F30612" s="2"/>
      <c r="G30612" s="2"/>
      <c r="H30612" s="2"/>
    </row>
    <row r="30613" spans="2:8">
      <c r="B30613" s="2" t="s">
        <v>31060</v>
      </c>
      <c r="C30613" s="2">
        <v>37</v>
      </c>
      <c r="D30613" s="2" t="s">
        <v>460</v>
      </c>
      <c r="E30613" s="2"/>
      <c r="F30613" s="2"/>
      <c r="G30613" s="2"/>
      <c r="H30613" s="2"/>
    </row>
    <row r="30614" spans="2:8">
      <c r="B30614" s="2" t="s">
        <v>31061</v>
      </c>
      <c r="C30614" s="2">
        <v>39</v>
      </c>
      <c r="D30614" s="2" t="s">
        <v>460</v>
      </c>
      <c r="E30614" s="2"/>
      <c r="F30614" s="2"/>
      <c r="G30614" s="2"/>
      <c r="H30614" s="2"/>
    </row>
    <row r="30615" spans="2:8">
      <c r="B30615" s="2" t="s">
        <v>31062</v>
      </c>
      <c r="C30615" s="2">
        <v>39</v>
      </c>
      <c r="D30615" s="2" t="s">
        <v>460</v>
      </c>
      <c r="E30615" s="2"/>
      <c r="F30615" s="2"/>
      <c r="G30615" s="2"/>
      <c r="H30615" s="2"/>
    </row>
    <row r="30616" spans="2:8">
      <c r="B30616" s="2" t="s">
        <v>31063</v>
      </c>
      <c r="C30616" s="2">
        <v>37</v>
      </c>
      <c r="D30616" s="2" t="s">
        <v>460</v>
      </c>
      <c r="E30616" s="2"/>
      <c r="F30616" s="2"/>
      <c r="G30616" s="2"/>
      <c r="H30616" s="2"/>
    </row>
    <row r="30617" spans="2:8">
      <c r="B30617" s="2" t="s">
        <v>31064</v>
      </c>
      <c r="C30617" s="2">
        <v>37</v>
      </c>
      <c r="D30617" s="2" t="s">
        <v>460</v>
      </c>
      <c r="E30617" s="2"/>
      <c r="F30617" s="2"/>
      <c r="G30617" s="2"/>
      <c r="H30617" s="2"/>
    </row>
    <row r="30618" spans="2:8">
      <c r="B30618" s="2" t="s">
        <v>31065</v>
      </c>
      <c r="C30618" s="2">
        <v>36</v>
      </c>
      <c r="D30618" s="2" t="s">
        <v>460</v>
      </c>
      <c r="E30618" s="2"/>
      <c r="F30618" s="2"/>
      <c r="G30618" s="2"/>
      <c r="H30618" s="2"/>
    </row>
    <row r="30619" spans="2:8">
      <c r="B30619" s="2" t="s">
        <v>31066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13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29</v>
      </c>
      <c r="D30632" s="2" t="s">
        <v>460</v>
      </c>
      <c r="E30632" s="2"/>
      <c r="F30632" s="2"/>
      <c r="G30632" s="2"/>
      <c r="H30632" s="2"/>
    </row>
    <row r="30633" spans="2:8">
      <c r="B30633" s="2" t="s">
        <v>31080</v>
      </c>
      <c r="C30633" s="2">
        <v>30</v>
      </c>
      <c r="D30633" s="2" t="s">
        <v>460</v>
      </c>
      <c r="E30633" s="2"/>
      <c r="F30633" s="2"/>
      <c r="G30633" s="2"/>
      <c r="H30633" s="2"/>
    </row>
    <row r="30634" spans="2:8">
      <c r="B30634" s="2" t="s">
        <v>31081</v>
      </c>
      <c r="C30634" s="2">
        <v>31</v>
      </c>
      <c r="D30634" s="2" t="s">
        <v>460</v>
      </c>
      <c r="E30634" s="2"/>
      <c r="F30634" s="2"/>
      <c r="G30634" s="2"/>
      <c r="H30634" s="2"/>
    </row>
    <row r="30635" spans="2:8">
      <c r="B30635" s="2" t="s">
        <v>31082</v>
      </c>
      <c r="C30635" s="2">
        <v>31</v>
      </c>
      <c r="D30635" s="2" t="s">
        <v>460</v>
      </c>
      <c r="E30635" s="2"/>
      <c r="F30635" s="2"/>
      <c r="G30635" s="2"/>
      <c r="H30635" s="2"/>
    </row>
    <row r="30636" spans="2:8">
      <c r="B30636" s="2" t="s">
        <v>31083</v>
      </c>
      <c r="C30636" s="2">
        <v>29</v>
      </c>
      <c r="D30636" s="2" t="s">
        <v>460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460</v>
      </c>
      <c r="E30637" s="2"/>
      <c r="F30637" s="2"/>
      <c r="G30637" s="2"/>
      <c r="H30637" s="2"/>
    </row>
    <row r="30638" spans="2:8">
      <c r="B30638" s="2" t="s">
        <v>31085</v>
      </c>
      <c r="C30638" s="2">
        <v>9</v>
      </c>
      <c r="D30638" s="2" t="s">
        <v>460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460</v>
      </c>
      <c r="E30639" s="2"/>
      <c r="F30639" s="2"/>
      <c r="G30639" s="2"/>
      <c r="H30639" s="2"/>
    </row>
    <row r="30640" spans="2:8">
      <c r="B30640" s="2" t="s">
        <v>31087</v>
      </c>
      <c r="C30640" s="2">
        <v>27</v>
      </c>
      <c r="D30640" s="2" t="s">
        <v>460</v>
      </c>
      <c r="E30640" s="2"/>
      <c r="F30640" s="2"/>
      <c r="G30640" s="2"/>
      <c r="H30640" s="2"/>
    </row>
    <row r="30641" spans="2:8">
      <c r="B30641" s="2" t="s">
        <v>31088</v>
      </c>
      <c r="C30641" s="2">
        <v>28</v>
      </c>
      <c r="D30641" s="2" t="s">
        <v>460</v>
      </c>
      <c r="E30641" s="2"/>
      <c r="F30641" s="2"/>
      <c r="G30641" s="2"/>
      <c r="H30641" s="2"/>
    </row>
    <row r="30642" spans="2:8">
      <c r="B30642" s="2" t="s">
        <v>31089</v>
      </c>
      <c r="C30642" s="2">
        <v>29</v>
      </c>
      <c r="D30642" s="2" t="s">
        <v>460</v>
      </c>
      <c r="E30642" s="2"/>
      <c r="F30642" s="2"/>
      <c r="G30642" s="2"/>
      <c r="H30642" s="2"/>
    </row>
    <row r="30643" spans="2:8">
      <c r="B30643" s="2" t="s">
        <v>31090</v>
      </c>
      <c r="C30643" s="2">
        <v>40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30</v>
      </c>
      <c r="D30647" s="2" t="s">
        <v>460</v>
      </c>
      <c r="E30647" s="2"/>
      <c r="F30647" s="2"/>
      <c r="G30647" s="2"/>
      <c r="H30647" s="2"/>
    </row>
    <row r="30648" spans="2:8">
      <c r="B30648" s="2" t="s">
        <v>31095</v>
      </c>
      <c r="C30648" s="2">
        <v>31</v>
      </c>
      <c r="D30648" s="2" t="s">
        <v>460</v>
      </c>
      <c r="E30648" s="2"/>
      <c r="F30648" s="2"/>
      <c r="G30648" s="2"/>
      <c r="H30648" s="2"/>
    </row>
    <row r="30649" spans="2:8">
      <c r="B30649" s="2" t="s">
        <v>31096</v>
      </c>
      <c r="C30649" s="2">
        <v>31</v>
      </c>
      <c r="D30649" s="2" t="s">
        <v>460</v>
      </c>
      <c r="E30649" s="2"/>
      <c r="F30649" s="2"/>
      <c r="G30649" s="2"/>
      <c r="H30649" s="2"/>
    </row>
    <row r="30650" spans="2:8">
      <c r="B30650" s="2" t="s">
        <v>31097</v>
      </c>
      <c r="C30650" s="2">
        <v>29</v>
      </c>
      <c r="D30650" s="2" t="s">
        <v>460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460</v>
      </c>
      <c r="E30651" s="2"/>
      <c r="F30651" s="2"/>
      <c r="G30651" s="2"/>
      <c r="H30651" s="2"/>
    </row>
    <row r="30652" spans="2:8">
      <c r="B30652" s="2" t="s">
        <v>31099</v>
      </c>
      <c r="C30652" s="2">
        <v>20</v>
      </c>
      <c r="D30652" s="2" t="s">
        <v>460</v>
      </c>
      <c r="E30652" s="2"/>
      <c r="F30652" s="2"/>
      <c r="G30652" s="2"/>
      <c r="H30652" s="2"/>
    </row>
    <row r="30653" spans="2:8">
      <c r="B30653" s="2" t="s">
        <v>31100</v>
      </c>
      <c r="C30653" s="2">
        <v>24</v>
      </c>
      <c r="D30653" s="2" t="s">
        <v>460</v>
      </c>
      <c r="E30653" s="2"/>
      <c r="F30653" s="2"/>
      <c r="G30653" s="2"/>
      <c r="H30653" s="2"/>
    </row>
    <row r="30654" spans="2:8">
      <c r="B30654" s="2" t="s">
        <v>31101</v>
      </c>
      <c r="C30654" s="2">
        <v>27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31102</v>
      </c>
      <c r="C30655" s="2">
        <v>29</v>
      </c>
      <c r="D30655" s="2" t="s">
        <v>460</v>
      </c>
      <c r="E30655" s="2"/>
      <c r="F30655" s="2"/>
      <c r="G30655" s="2"/>
      <c r="H30655" s="2"/>
    </row>
    <row r="30656" spans="2:8">
      <c r="B30656" s="2" t="s">
        <v>31103</v>
      </c>
      <c r="C30656" s="2">
        <v>29</v>
      </c>
      <c r="D30656" s="2" t="s">
        <v>460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460</v>
      </c>
      <c r="E30657" s="2"/>
      <c r="F30657" s="2"/>
      <c r="G30657" s="2"/>
      <c r="H30657" s="2"/>
    </row>
    <row r="30658" spans="2:8">
      <c r="B30658" s="2" t="s">
        <v>31105</v>
      </c>
      <c r="C30658" s="2">
        <v>27</v>
      </c>
      <c r="D30658" s="2" t="s">
        <v>460</v>
      </c>
      <c r="E30658" s="2"/>
      <c r="F30658" s="2"/>
      <c r="G30658" s="2"/>
      <c r="H30658" s="2"/>
    </row>
    <row r="30659" spans="2:8">
      <c r="B30659" s="2" t="s">
        <v>31106</v>
      </c>
      <c r="C30659" s="2">
        <v>26</v>
      </c>
      <c r="D30659" s="2" t="s">
        <v>460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460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460</v>
      </c>
      <c r="E30661" s="2"/>
      <c r="F30661" s="2"/>
      <c r="G30661" s="2"/>
      <c r="H30661" s="2"/>
    </row>
    <row r="30662" spans="2:8">
      <c r="B30662" s="2" t="s">
        <v>31109</v>
      </c>
      <c r="C30662" s="2">
        <v>23</v>
      </c>
      <c r="D30662" s="2" t="s">
        <v>460</v>
      </c>
      <c r="E30662" s="2"/>
      <c r="F30662" s="2"/>
      <c r="G30662" s="2"/>
      <c r="H30662" s="2"/>
    </row>
    <row r="30663" spans="2:8">
      <c r="B30663" s="2" t="s">
        <v>31110</v>
      </c>
      <c r="C30663" s="2">
        <v>21</v>
      </c>
      <c r="D30663" s="2" t="s">
        <v>460</v>
      </c>
      <c r="E30663" s="2"/>
      <c r="F30663" s="2"/>
      <c r="G30663" s="2"/>
      <c r="H30663" s="2"/>
    </row>
    <row r="30664" spans="2:8">
      <c r="B30664" s="2" t="s">
        <v>31111</v>
      </c>
      <c r="C30664" s="2">
        <v>19</v>
      </c>
      <c r="D30664" s="2" t="s">
        <v>460</v>
      </c>
      <c r="E30664" s="2"/>
      <c r="F30664" s="2"/>
      <c r="G30664" s="2"/>
      <c r="H30664" s="2"/>
    </row>
    <row r="30665" spans="2:8">
      <c r="B30665" s="2" t="s">
        <v>31112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39</v>
      </c>
      <c r="D30677" s="2" t="s">
        <v>460</v>
      </c>
      <c r="E30677" s="2"/>
      <c r="F30677" s="2"/>
      <c r="G30677" s="2"/>
      <c r="H30677" s="2"/>
    </row>
    <row r="30678" spans="2:8">
      <c r="B30678" s="2" t="s">
        <v>31125</v>
      </c>
      <c r="C30678" s="2">
        <v>39</v>
      </c>
      <c r="D30678" s="2" t="s">
        <v>460</v>
      </c>
      <c r="E30678" s="2"/>
      <c r="F30678" s="2"/>
      <c r="G30678" s="2"/>
      <c r="H30678" s="2"/>
    </row>
    <row r="30679" spans="2:8">
      <c r="B30679" s="2" t="s">
        <v>31126</v>
      </c>
      <c r="C30679" s="2">
        <v>37</v>
      </c>
      <c r="D30679" s="2" t="s">
        <v>460</v>
      </c>
      <c r="E30679" s="2"/>
      <c r="F30679" s="2"/>
      <c r="G30679" s="2"/>
      <c r="H30679" s="2"/>
    </row>
    <row r="30680" spans="2:8">
      <c r="B30680" s="2" t="s">
        <v>31127</v>
      </c>
      <c r="C30680" s="2">
        <v>22</v>
      </c>
      <c r="D30680" s="2" t="s">
        <v>460</v>
      </c>
      <c r="E30680" s="2"/>
      <c r="F30680" s="2"/>
      <c r="G30680" s="2"/>
      <c r="H30680" s="2"/>
    </row>
    <row r="30681" spans="2:8">
      <c r="B30681" s="2" t="s">
        <v>31128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29</v>
      </c>
      <c r="D30686" s="2" t="s">
        <v>460</v>
      </c>
      <c r="E30686" s="2"/>
      <c r="F30686" s="2"/>
      <c r="G30686" s="2"/>
      <c r="H30686" s="2"/>
    </row>
    <row r="30687" spans="2:8">
      <c r="B30687" s="2" t="s">
        <v>31134</v>
      </c>
      <c r="C30687" s="2">
        <v>30</v>
      </c>
      <c r="D30687" s="2" t="s">
        <v>460</v>
      </c>
      <c r="E30687" s="2"/>
      <c r="F30687" s="2"/>
      <c r="G30687" s="2"/>
      <c r="H30687" s="2"/>
    </row>
    <row r="30688" spans="2:8">
      <c r="B30688" s="2" t="s">
        <v>31135</v>
      </c>
      <c r="C30688" s="2">
        <v>30</v>
      </c>
      <c r="D30688" s="2" t="s">
        <v>460</v>
      </c>
      <c r="E30688" s="2"/>
      <c r="F30688" s="2"/>
      <c r="G30688" s="2"/>
      <c r="H30688" s="2"/>
    </row>
    <row r="30689" spans="2:8">
      <c r="B30689" s="2" t="s">
        <v>31136</v>
      </c>
      <c r="C30689" s="2">
        <v>30</v>
      </c>
      <c r="D30689" s="2" t="s">
        <v>460</v>
      </c>
      <c r="E30689" s="2"/>
      <c r="F30689" s="2"/>
      <c r="G30689" s="2"/>
      <c r="H30689" s="2"/>
    </row>
    <row r="30690" spans="2:8">
      <c r="B30690" s="2" t="s">
        <v>31137</v>
      </c>
      <c r="C30690" s="2">
        <v>29</v>
      </c>
      <c r="D30690" s="2" t="s">
        <v>460</v>
      </c>
      <c r="E30690" s="2"/>
      <c r="F30690" s="2"/>
      <c r="G30690" s="2"/>
      <c r="H30690" s="2"/>
    </row>
    <row r="30691" spans="2:8">
      <c r="B30691" s="2" t="s">
        <v>31138</v>
      </c>
      <c r="C30691" s="2">
        <v>27</v>
      </c>
      <c r="D30691" s="2" t="s">
        <v>460</v>
      </c>
      <c r="E30691" s="2"/>
      <c r="F30691" s="2"/>
      <c r="G30691" s="2"/>
      <c r="H30691" s="2"/>
    </row>
    <row r="30692" spans="2:8">
      <c r="B30692" s="2" t="s">
        <v>31139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34</v>
      </c>
      <c r="D30697" s="2" t="s">
        <v>460</v>
      </c>
      <c r="E30697" s="2"/>
      <c r="F30697" s="2"/>
      <c r="G30697" s="2"/>
      <c r="H30697" s="2"/>
    </row>
    <row r="30698" spans="2:8">
      <c r="B30698" s="2" t="s">
        <v>31145</v>
      </c>
      <c r="C30698" s="2">
        <v>34</v>
      </c>
      <c r="D30698" s="2" t="s">
        <v>460</v>
      </c>
      <c r="E30698" s="2"/>
      <c r="F30698" s="2"/>
      <c r="G30698" s="2"/>
      <c r="H30698" s="2"/>
    </row>
    <row r="30699" spans="2:8">
      <c r="B30699" s="2" t="s">
        <v>31146</v>
      </c>
      <c r="C30699" s="2">
        <v>36</v>
      </c>
      <c r="D30699" s="2" t="s">
        <v>460</v>
      </c>
      <c r="E30699" s="2"/>
      <c r="F30699" s="2"/>
      <c r="G30699" s="2"/>
      <c r="H30699" s="2"/>
    </row>
    <row r="30700" spans="2:8">
      <c r="B30700" s="2" t="s">
        <v>31147</v>
      </c>
      <c r="C30700" s="2">
        <v>35</v>
      </c>
      <c r="D30700" s="2" t="s">
        <v>460</v>
      </c>
      <c r="E30700" s="2"/>
      <c r="F30700" s="2"/>
      <c r="G30700" s="2"/>
      <c r="H30700" s="2"/>
    </row>
    <row r="30701" spans="2:8">
      <c r="B30701" s="2" t="s">
        <v>31148</v>
      </c>
      <c r="C30701" s="2">
        <v>36</v>
      </c>
      <c r="D30701" s="2" t="s">
        <v>460</v>
      </c>
      <c r="E30701" s="2"/>
      <c r="F30701" s="2"/>
      <c r="G30701" s="2"/>
      <c r="H30701" s="2"/>
    </row>
    <row r="30702" spans="2:8">
      <c r="B30702" s="2" t="s">
        <v>31149</v>
      </c>
      <c r="C30702" s="2">
        <v>36</v>
      </c>
      <c r="D30702" s="2" t="s">
        <v>460</v>
      </c>
      <c r="E30702" s="2"/>
      <c r="F30702" s="2"/>
      <c r="G30702" s="2"/>
      <c r="H30702" s="2"/>
    </row>
    <row r="30703" spans="2:8">
      <c r="B30703" s="2" t="s">
        <v>31150</v>
      </c>
      <c r="C30703" s="2">
        <v>36</v>
      </c>
      <c r="D30703" s="2" t="s">
        <v>460</v>
      </c>
      <c r="E30703" s="2"/>
      <c r="F30703" s="2"/>
      <c r="G30703" s="2"/>
      <c r="H30703" s="2"/>
    </row>
    <row r="30704" spans="2:8">
      <c r="B30704" s="2" t="s">
        <v>31151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15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27</v>
      </c>
      <c r="D30722" s="2" t="s">
        <v>460</v>
      </c>
      <c r="E30722" s="2"/>
      <c r="F30722" s="2"/>
      <c r="G30722" s="2"/>
      <c r="H30722" s="2"/>
    </row>
    <row r="30723" spans="2:8">
      <c r="B30723" s="2" t="s">
        <v>31170</v>
      </c>
      <c r="C30723" s="2">
        <v>28</v>
      </c>
      <c r="D30723" s="2" t="s">
        <v>460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460</v>
      </c>
      <c r="E30724" s="2"/>
      <c r="F30724" s="2"/>
      <c r="G30724" s="2"/>
      <c r="H30724" s="2"/>
    </row>
    <row r="30725" spans="2:8">
      <c r="B30725" s="2" t="s">
        <v>31172</v>
      </c>
      <c r="C30725" s="2">
        <v>27</v>
      </c>
      <c r="D30725" s="2" t="s">
        <v>460</v>
      </c>
      <c r="E30725" s="2"/>
      <c r="F30725" s="2"/>
      <c r="G30725" s="2"/>
      <c r="H30725" s="2"/>
    </row>
    <row r="30726" spans="2:8">
      <c r="B30726" s="2" t="s">
        <v>31173</v>
      </c>
      <c r="C30726" s="2">
        <v>26</v>
      </c>
      <c r="D30726" s="2" t="s">
        <v>460</v>
      </c>
      <c r="E30726" s="2"/>
      <c r="F30726" s="2"/>
      <c r="G30726" s="2"/>
      <c r="H30726" s="2"/>
    </row>
    <row r="30727" spans="2:8">
      <c r="B30727" s="2" t="s">
        <v>31174</v>
      </c>
      <c r="C30727" s="2">
        <v>27</v>
      </c>
      <c r="D30727" s="2" t="s">
        <v>460</v>
      </c>
      <c r="E30727" s="2"/>
      <c r="F30727" s="2"/>
      <c r="G30727" s="2"/>
      <c r="H30727" s="2"/>
    </row>
    <row r="30728" spans="2:8">
      <c r="B30728" s="2" t="s">
        <v>31175</v>
      </c>
      <c r="C30728" s="2">
        <v>25</v>
      </c>
      <c r="D30728" s="2" t="s">
        <v>460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460</v>
      </c>
      <c r="E30729" s="2"/>
      <c r="F30729" s="2"/>
      <c r="G30729" s="2"/>
      <c r="H30729" s="2"/>
    </row>
    <row r="30730" spans="2:8">
      <c r="B30730" s="2" t="s">
        <v>31177</v>
      </c>
      <c r="C30730" s="2">
        <v>27</v>
      </c>
      <c r="D30730" s="2" t="s">
        <v>460</v>
      </c>
      <c r="E30730" s="2"/>
      <c r="F30730" s="2"/>
      <c r="G30730" s="2"/>
      <c r="H30730" s="2"/>
    </row>
    <row r="30731" spans="2:8">
      <c r="B30731" s="2" t="s">
        <v>31178</v>
      </c>
      <c r="C30731" s="2">
        <v>27</v>
      </c>
      <c r="D30731" s="2" t="s">
        <v>460</v>
      </c>
      <c r="E30731" s="2"/>
      <c r="F30731" s="2"/>
      <c r="G30731" s="2"/>
      <c r="H30731" s="2"/>
    </row>
    <row r="30732" spans="2:8">
      <c r="B30732" s="2" t="s">
        <v>31179</v>
      </c>
      <c r="C30732" s="2">
        <v>27</v>
      </c>
      <c r="D30732" s="2" t="s">
        <v>460</v>
      </c>
      <c r="E30732" s="2"/>
      <c r="F30732" s="2"/>
      <c r="G30732" s="2"/>
      <c r="H30732" s="2"/>
    </row>
    <row r="30733" spans="2:8">
      <c r="B30733" s="2" t="s">
        <v>31180</v>
      </c>
      <c r="C30733" s="2">
        <v>27</v>
      </c>
      <c r="D30733" s="2" t="s">
        <v>460</v>
      </c>
      <c r="E30733" s="2"/>
      <c r="F30733" s="2"/>
      <c r="G30733" s="2"/>
      <c r="H30733" s="2"/>
    </row>
    <row r="30734" spans="2:8">
      <c r="B30734" s="2" t="s">
        <v>31181</v>
      </c>
      <c r="C30734" s="2">
        <v>27</v>
      </c>
      <c r="D30734" s="2" t="s">
        <v>460</v>
      </c>
      <c r="E30734" s="2"/>
      <c r="F30734" s="2"/>
      <c r="G30734" s="2"/>
      <c r="H30734" s="2"/>
    </row>
    <row r="30735" spans="2:8">
      <c r="B30735" s="2" t="s">
        <v>31182</v>
      </c>
      <c r="C30735" s="2">
        <v>32</v>
      </c>
      <c r="D30735" s="2" t="s">
        <v>460</v>
      </c>
      <c r="E30735" s="2"/>
      <c r="F30735" s="2"/>
      <c r="G30735" s="2"/>
      <c r="H30735" s="2"/>
    </row>
    <row r="30736" spans="2:8">
      <c r="B30736" s="2" t="s">
        <v>31183</v>
      </c>
      <c r="C30736" s="2">
        <v>32</v>
      </c>
      <c r="D30736" s="2" t="s">
        <v>460</v>
      </c>
      <c r="E30736" s="2"/>
      <c r="F30736" s="2"/>
      <c r="G30736" s="2"/>
      <c r="H30736" s="2"/>
    </row>
    <row r="30737" spans="2:8">
      <c r="B30737" s="2" t="s">
        <v>31184</v>
      </c>
      <c r="C30737" s="2">
        <v>23</v>
      </c>
      <c r="D30737" s="2" t="s">
        <v>460</v>
      </c>
      <c r="E30737" s="2"/>
      <c r="F30737" s="2"/>
      <c r="G30737" s="2"/>
      <c r="H30737" s="2"/>
    </row>
    <row r="30738" spans="2:8">
      <c r="B30738" s="2" t="s">
        <v>31185</v>
      </c>
      <c r="C30738" s="2">
        <v>26</v>
      </c>
      <c r="D30738" s="2" t="s">
        <v>460</v>
      </c>
      <c r="E30738" s="2"/>
      <c r="F30738" s="2"/>
      <c r="G30738" s="2"/>
      <c r="H30738" s="2"/>
    </row>
    <row r="30739" spans="2:8">
      <c r="B30739" s="2" t="s">
        <v>31186</v>
      </c>
      <c r="C30739" s="2">
        <v>28</v>
      </c>
      <c r="D30739" s="2" t="s">
        <v>460</v>
      </c>
      <c r="E30739" s="2"/>
      <c r="F30739" s="2"/>
      <c r="G30739" s="2"/>
      <c r="H30739" s="2"/>
    </row>
    <row r="30740" spans="2:8">
      <c r="B30740" s="2" t="s">
        <v>31187</v>
      </c>
      <c r="C30740" s="2">
        <v>29</v>
      </c>
      <c r="D30740" s="2" t="s">
        <v>460</v>
      </c>
      <c r="E30740" s="2"/>
      <c r="F30740" s="2"/>
      <c r="G30740" s="2"/>
      <c r="H30740" s="2"/>
    </row>
    <row r="30741" spans="2:8">
      <c r="B30741" s="2" t="s">
        <v>31188</v>
      </c>
      <c r="C30741" s="2">
        <v>22</v>
      </c>
      <c r="D30741" s="2" t="s">
        <v>460</v>
      </c>
      <c r="E30741" s="2"/>
      <c r="F30741" s="2"/>
      <c r="G30741" s="2"/>
      <c r="H30741" s="2"/>
    </row>
    <row r="30742" spans="2:8">
      <c r="B30742" s="2" t="s">
        <v>31189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31</v>
      </c>
      <c r="D30750" s="2" t="s">
        <v>460</v>
      </c>
      <c r="E30750" s="2"/>
      <c r="F30750" s="2"/>
      <c r="G30750" s="2"/>
      <c r="H30750" s="2"/>
    </row>
    <row r="30751" spans="2:8">
      <c r="B30751" s="2" t="s">
        <v>31198</v>
      </c>
      <c r="C30751" s="2">
        <v>32</v>
      </c>
      <c r="D30751" s="2" t="s">
        <v>460</v>
      </c>
      <c r="E30751" s="2"/>
      <c r="F30751" s="2"/>
      <c r="G30751" s="2"/>
      <c r="H30751" s="2"/>
    </row>
    <row r="30752" spans="2:8">
      <c r="B30752" s="2" t="s">
        <v>31199</v>
      </c>
      <c r="C30752" s="2">
        <v>32</v>
      </c>
      <c r="D30752" s="2" t="s">
        <v>460</v>
      </c>
      <c r="E30752" s="2"/>
      <c r="F30752" s="2"/>
      <c r="G30752" s="2"/>
      <c r="H30752" s="2"/>
    </row>
    <row r="30753" spans="2:8">
      <c r="B30753" s="2" t="s">
        <v>31200</v>
      </c>
      <c r="C30753" s="2">
        <v>31</v>
      </c>
      <c r="D30753" s="2" t="s">
        <v>460</v>
      </c>
      <c r="E30753" s="2"/>
      <c r="F30753" s="2"/>
      <c r="G30753" s="2"/>
      <c r="H30753" s="2"/>
    </row>
    <row r="30754" spans="2:8">
      <c r="B30754" s="2" t="s">
        <v>31201</v>
      </c>
      <c r="C30754" s="2">
        <v>31</v>
      </c>
      <c r="D30754" s="2" t="s">
        <v>460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460</v>
      </c>
      <c r="E30755" s="2"/>
      <c r="F30755" s="2"/>
      <c r="G30755" s="2"/>
      <c r="H30755" s="2"/>
    </row>
    <row r="30756" spans="2:8">
      <c r="B30756" s="2" t="s">
        <v>31203</v>
      </c>
      <c r="C30756" s="2">
        <v>28</v>
      </c>
      <c r="D30756" s="2" t="s">
        <v>460</v>
      </c>
      <c r="E30756" s="2"/>
      <c r="F30756" s="2"/>
      <c r="G30756" s="2"/>
      <c r="H30756" s="2"/>
    </row>
    <row r="30757" spans="2:8">
      <c r="B30757" s="2" t="s">
        <v>31204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460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460</v>
      </c>
      <c r="E30773" s="2"/>
      <c r="F30773" s="2"/>
      <c r="G30773" s="2"/>
      <c r="H30773" s="2"/>
    </row>
    <row r="30774" spans="2:8">
      <c r="B30774" s="2" t="s">
        <v>31221</v>
      </c>
      <c r="C30774" s="2">
        <v>26</v>
      </c>
      <c r="D30774" s="2" t="s">
        <v>460</v>
      </c>
      <c r="E30774" s="2"/>
      <c r="F30774" s="2"/>
      <c r="G30774" s="2"/>
      <c r="H30774" s="2"/>
    </row>
    <row r="30775" spans="2:8">
      <c r="B30775" s="2" t="s">
        <v>31222</v>
      </c>
      <c r="C30775" s="2">
        <v>27</v>
      </c>
      <c r="D30775" s="2" t="s">
        <v>460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460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460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460</v>
      </c>
      <c r="E30778" s="2"/>
      <c r="F30778" s="2"/>
      <c r="G30778" s="2"/>
      <c r="H30778" s="2"/>
    </row>
    <row r="30779" spans="2:8">
      <c r="B30779" s="2" t="s">
        <v>31226</v>
      </c>
      <c r="C30779" s="2">
        <v>33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40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460</v>
      </c>
      <c r="E30803" s="2"/>
      <c r="F30803" s="2"/>
      <c r="G30803" s="2"/>
      <c r="H30803" s="2"/>
    </row>
    <row r="30804" spans="2:8">
      <c r="B30804" s="2" t="s">
        <v>31251</v>
      </c>
      <c r="C30804" s="2">
        <v>32</v>
      </c>
      <c r="D30804" s="2" t="s">
        <v>460</v>
      </c>
      <c r="E30804" s="2"/>
      <c r="F30804" s="2"/>
      <c r="G30804" s="2"/>
      <c r="H30804" s="2"/>
    </row>
    <row r="30805" spans="2:8">
      <c r="B30805" s="2" t="s">
        <v>31252</v>
      </c>
      <c r="C30805" s="2">
        <v>32</v>
      </c>
      <c r="D30805" s="2" t="s">
        <v>460</v>
      </c>
      <c r="E30805" s="2"/>
      <c r="F30805" s="2"/>
      <c r="G30805" s="2"/>
      <c r="H30805" s="2"/>
    </row>
    <row r="30806" spans="2:8">
      <c r="B30806" s="2" t="s">
        <v>31253</v>
      </c>
      <c r="C30806" s="2">
        <v>33</v>
      </c>
      <c r="D30806" s="2" t="s">
        <v>460</v>
      </c>
      <c r="E30806" s="2"/>
      <c r="F30806" s="2"/>
      <c r="G30806" s="2"/>
      <c r="H30806" s="2"/>
    </row>
    <row r="30807" spans="2:8">
      <c r="B30807" s="2" t="s">
        <v>31254</v>
      </c>
      <c r="C30807" s="2">
        <v>35</v>
      </c>
      <c r="D30807" s="2" t="s">
        <v>460</v>
      </c>
      <c r="E30807" s="2"/>
      <c r="F30807" s="2"/>
      <c r="G30807" s="2"/>
      <c r="H30807" s="2"/>
    </row>
    <row r="30808" spans="2:8">
      <c r="B30808" s="2" t="s">
        <v>31255</v>
      </c>
      <c r="C30808" s="2">
        <v>34</v>
      </c>
      <c r="D30808" s="2" t="s">
        <v>460</v>
      </c>
      <c r="E30808" s="2"/>
      <c r="F30808" s="2"/>
      <c r="G30808" s="2"/>
      <c r="H30808" s="2"/>
    </row>
    <row r="30809" spans="2:8">
      <c r="B30809" s="2" t="s">
        <v>31256</v>
      </c>
      <c r="C30809" s="2">
        <v>31</v>
      </c>
      <c r="D30809" s="2" t="s">
        <v>460</v>
      </c>
      <c r="E30809" s="2"/>
      <c r="F30809" s="2"/>
      <c r="G30809" s="2"/>
      <c r="H30809" s="2"/>
    </row>
    <row r="30810" spans="2:8">
      <c r="B30810" s="2" t="s">
        <v>31257</v>
      </c>
      <c r="C30810" s="2">
        <v>27</v>
      </c>
      <c r="D30810" s="2" t="s">
        <v>460</v>
      </c>
      <c r="E30810" s="2"/>
      <c r="F30810" s="2"/>
      <c r="G30810" s="2"/>
      <c r="H30810" s="2"/>
    </row>
    <row r="30811" spans="2:8">
      <c r="B30811" s="2" t="s">
        <v>31258</v>
      </c>
      <c r="C30811" s="2">
        <v>29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31260</v>
      </c>
      <c r="C30813" s="2">
        <v>29</v>
      </c>
      <c r="D30813" s="2" t="s">
        <v>460</v>
      </c>
      <c r="E30813" s="2"/>
      <c r="F30813" s="2"/>
      <c r="G30813" s="2"/>
      <c r="H30813" s="2"/>
    </row>
    <row r="30814" spans="2:8">
      <c r="B30814" s="2" t="s">
        <v>31261</v>
      </c>
      <c r="C30814" s="2">
        <v>27</v>
      </c>
      <c r="D30814" s="2" t="s">
        <v>460</v>
      </c>
      <c r="E30814" s="2"/>
      <c r="F30814" s="2"/>
      <c r="G30814" s="2"/>
      <c r="H30814" s="2"/>
    </row>
    <row r="30815" spans="2:8">
      <c r="B30815" s="2" t="s">
        <v>31262</v>
      </c>
      <c r="C30815" s="2">
        <v>27</v>
      </c>
      <c r="D30815" s="2" t="s">
        <v>460</v>
      </c>
      <c r="E30815" s="2"/>
      <c r="F30815" s="2"/>
      <c r="G30815" s="2"/>
      <c r="H30815" s="2"/>
    </row>
    <row r="30816" spans="2:8">
      <c r="B30816" s="2" t="s">
        <v>31263</v>
      </c>
      <c r="C30816" s="2">
        <v>25</v>
      </c>
      <c r="D30816" s="2" t="s">
        <v>460</v>
      </c>
      <c r="E30816" s="2"/>
      <c r="F30816" s="2"/>
      <c r="G30816" s="2"/>
      <c r="H30816" s="2"/>
    </row>
    <row r="30817" spans="2:8">
      <c r="B30817" s="2" t="s">
        <v>31264</v>
      </c>
      <c r="C30817" s="2">
        <v>26</v>
      </c>
      <c r="D30817" s="2" t="s">
        <v>460</v>
      </c>
      <c r="E30817" s="2"/>
      <c r="F30817" s="2"/>
      <c r="G30817" s="2"/>
      <c r="H30817" s="2"/>
    </row>
    <row r="30818" spans="2:8">
      <c r="B30818" s="2" t="s">
        <v>31265</v>
      </c>
      <c r="C30818" s="2">
        <v>15</v>
      </c>
      <c r="D30818" s="2" t="s">
        <v>460</v>
      </c>
      <c r="E30818" s="2"/>
      <c r="F30818" s="2"/>
      <c r="G30818" s="2"/>
      <c r="H30818" s="2"/>
    </row>
    <row r="30819" spans="2:8">
      <c r="B30819" s="2" t="s">
        <v>31266</v>
      </c>
      <c r="C30819" s="2">
        <v>22</v>
      </c>
      <c r="D30819" s="2" t="s">
        <v>460</v>
      </c>
      <c r="E30819" s="2"/>
      <c r="F30819" s="2"/>
      <c r="G30819" s="2"/>
      <c r="H30819" s="2"/>
    </row>
    <row r="30820" spans="2:8">
      <c r="B30820" s="2" t="s">
        <v>31267</v>
      </c>
      <c r="C30820" s="2">
        <v>25</v>
      </c>
      <c r="D30820" s="2" t="s">
        <v>460</v>
      </c>
      <c r="E30820" s="2"/>
      <c r="F30820" s="2"/>
      <c r="G30820" s="2"/>
      <c r="H30820" s="2"/>
    </row>
    <row r="30821" spans="2:8">
      <c r="B30821" s="2" t="s">
        <v>31268</v>
      </c>
      <c r="C30821" s="2">
        <v>30</v>
      </c>
      <c r="D30821" s="2" t="s">
        <v>460</v>
      </c>
      <c r="E30821" s="2"/>
      <c r="F30821" s="2"/>
      <c r="G30821" s="2"/>
      <c r="H30821" s="2"/>
    </row>
    <row r="30822" spans="2:8">
      <c r="B30822" s="2" t="s">
        <v>31269</v>
      </c>
      <c r="C30822" s="2">
        <v>31</v>
      </c>
      <c r="D30822" s="2" t="s">
        <v>460</v>
      </c>
      <c r="E30822" s="2"/>
      <c r="F30822" s="2"/>
      <c r="G30822" s="2"/>
      <c r="H30822" s="2"/>
    </row>
    <row r="30823" spans="2:8">
      <c r="B30823" s="2" t="s">
        <v>31270</v>
      </c>
      <c r="C30823" s="2">
        <v>33</v>
      </c>
      <c r="D30823" s="2" t="s">
        <v>460</v>
      </c>
      <c r="E30823" s="2"/>
      <c r="F30823" s="2"/>
      <c r="G30823" s="2"/>
      <c r="H30823" s="2"/>
    </row>
    <row r="30824" spans="2:8">
      <c r="B30824" s="2" t="s">
        <v>31271</v>
      </c>
      <c r="C30824" s="2">
        <v>34</v>
      </c>
      <c r="D30824" s="2" t="s">
        <v>460</v>
      </c>
      <c r="E30824" s="2"/>
      <c r="F30824" s="2"/>
      <c r="G30824" s="2"/>
      <c r="H30824" s="2"/>
    </row>
    <row r="30825" spans="2:8">
      <c r="B30825" s="2" t="s">
        <v>31272</v>
      </c>
      <c r="C30825" s="2">
        <v>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19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30</v>
      </c>
      <c r="D30831" s="2" t="s">
        <v>460</v>
      </c>
      <c r="E30831" s="2"/>
      <c r="F30831" s="2"/>
      <c r="G30831" s="2"/>
      <c r="H30831" s="2"/>
    </row>
    <row r="30832" spans="2:8">
      <c r="B30832" s="2" t="s">
        <v>31279</v>
      </c>
      <c r="C30832" s="2">
        <v>30</v>
      </c>
      <c r="D30832" s="2" t="s">
        <v>460</v>
      </c>
      <c r="E30832" s="2"/>
      <c r="F30832" s="2"/>
      <c r="G30832" s="2"/>
      <c r="H30832" s="2"/>
    </row>
    <row r="30833" spans="2:8">
      <c r="B30833" s="2" t="s">
        <v>31280</v>
      </c>
      <c r="C30833" s="2">
        <v>30</v>
      </c>
      <c r="D30833" s="2" t="s">
        <v>460</v>
      </c>
      <c r="E30833" s="2"/>
      <c r="F30833" s="2"/>
      <c r="G30833" s="2"/>
      <c r="H30833" s="2"/>
    </row>
    <row r="30834" spans="2:8">
      <c r="B30834" s="2" t="s">
        <v>31281</v>
      </c>
      <c r="C30834" s="2">
        <v>29</v>
      </c>
      <c r="D30834" s="2" t="s">
        <v>460</v>
      </c>
      <c r="E30834" s="2"/>
      <c r="F30834" s="2"/>
      <c r="G30834" s="2"/>
      <c r="H30834" s="2"/>
    </row>
    <row r="30835" spans="2:8">
      <c r="B30835" s="2" t="s">
        <v>31282</v>
      </c>
      <c r="C30835" s="2">
        <v>29</v>
      </c>
      <c r="D30835" s="2" t="s">
        <v>460</v>
      </c>
      <c r="E30835" s="2"/>
      <c r="F30835" s="2"/>
      <c r="G30835" s="2"/>
      <c r="H30835" s="2"/>
    </row>
    <row r="30836" spans="2:8">
      <c r="B30836" s="2" t="s">
        <v>31283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38</v>
      </c>
      <c r="D30867" s="2" t="s">
        <v>460</v>
      </c>
      <c r="E30867" s="2"/>
      <c r="F30867" s="2"/>
      <c r="G30867" s="2"/>
      <c r="H30867" s="2"/>
    </row>
    <row r="30868" spans="2:8">
      <c r="B30868" s="2" t="s">
        <v>31315</v>
      </c>
      <c r="C30868" s="2">
        <v>36</v>
      </c>
      <c r="D30868" s="2" t="s">
        <v>460</v>
      </c>
      <c r="E30868" s="2"/>
      <c r="F30868" s="2"/>
      <c r="G30868" s="2"/>
      <c r="H30868" s="2"/>
    </row>
    <row r="30869" spans="2:8">
      <c r="B30869" s="2" t="s">
        <v>31316</v>
      </c>
      <c r="C30869" s="2">
        <v>34</v>
      </c>
      <c r="D30869" s="2" t="s">
        <v>460</v>
      </c>
      <c r="E30869" s="2"/>
      <c r="F30869" s="2"/>
      <c r="G30869" s="2"/>
      <c r="H30869" s="2"/>
    </row>
    <row r="30870" spans="2:8">
      <c r="B30870" s="2" t="s">
        <v>31317</v>
      </c>
      <c r="C30870" s="2">
        <v>37</v>
      </c>
      <c r="D30870" s="2" t="s">
        <v>460</v>
      </c>
      <c r="E30870" s="2"/>
      <c r="F30870" s="2"/>
      <c r="G30870" s="2"/>
      <c r="H30870" s="2"/>
    </row>
    <row r="30871" spans="2:8">
      <c r="B30871" s="2" t="s">
        <v>31318</v>
      </c>
      <c r="C30871" s="2">
        <v>33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13</v>
      </c>
      <c r="D30885" s="2" t="s">
        <v>460</v>
      </c>
      <c r="E30885" s="2"/>
      <c r="F30885" s="2"/>
      <c r="G30885" s="2"/>
      <c r="H30885" s="2"/>
    </row>
    <row r="30886" spans="2:8">
      <c r="B30886" s="2" t="s">
        <v>31333</v>
      </c>
      <c r="C30886" s="2">
        <v>13</v>
      </c>
      <c r="D30886" s="2" t="s">
        <v>460</v>
      </c>
      <c r="E30886" s="2"/>
      <c r="F30886" s="2"/>
      <c r="G30886" s="2"/>
      <c r="H30886" s="2"/>
    </row>
    <row r="30887" spans="2:8">
      <c r="B30887" s="2" t="s">
        <v>31334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27</v>
      </c>
      <c r="D30888" s="2" t="s">
        <v>460</v>
      </c>
      <c r="E30888" s="2"/>
      <c r="F30888" s="2"/>
      <c r="G30888" s="2"/>
      <c r="H30888" s="2"/>
    </row>
    <row r="30889" spans="2:8">
      <c r="B30889" s="2" t="s">
        <v>31336</v>
      </c>
      <c r="C30889" s="2">
        <v>32</v>
      </c>
      <c r="D30889" s="2" t="s">
        <v>460</v>
      </c>
      <c r="E30889" s="2"/>
      <c r="F30889" s="2"/>
      <c r="G30889" s="2"/>
      <c r="H30889" s="2"/>
    </row>
    <row r="30890" spans="2:8">
      <c r="B30890" s="2" t="s">
        <v>31337</v>
      </c>
      <c r="C30890" s="2">
        <v>32</v>
      </c>
      <c r="D30890" s="2" t="s">
        <v>460</v>
      </c>
      <c r="E30890" s="2"/>
      <c r="F30890" s="2"/>
      <c r="G30890" s="2"/>
      <c r="H30890" s="2"/>
    </row>
    <row r="30891" spans="2:8">
      <c r="B30891" s="2" t="s">
        <v>31338</v>
      </c>
      <c r="C30891" s="2">
        <v>18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34</v>
      </c>
      <c r="D30896" s="2" t="s">
        <v>460</v>
      </c>
      <c r="E30896" s="2"/>
      <c r="F30896" s="2"/>
      <c r="G30896" s="2"/>
      <c r="H30896" s="2"/>
    </row>
    <row r="30897" spans="2:8">
      <c r="B30897" s="2" t="s">
        <v>31344</v>
      </c>
      <c r="C30897" s="2">
        <v>34</v>
      </c>
      <c r="D30897" s="2" t="s">
        <v>460</v>
      </c>
      <c r="E30897" s="2"/>
      <c r="F30897" s="2"/>
      <c r="G30897" s="2"/>
      <c r="H30897" s="2"/>
    </row>
    <row r="30898" spans="2:8">
      <c r="B30898" s="2" t="s">
        <v>31345</v>
      </c>
      <c r="C30898" s="2">
        <v>33</v>
      </c>
      <c r="D30898" s="2" t="s">
        <v>460</v>
      </c>
      <c r="E30898" s="2"/>
      <c r="F30898" s="2"/>
      <c r="G30898" s="2"/>
      <c r="H30898" s="2"/>
    </row>
    <row r="30899" spans="2:8">
      <c r="B30899" s="2" t="s">
        <v>31346</v>
      </c>
      <c r="C30899" s="2">
        <v>28</v>
      </c>
      <c r="D30899" s="2" t="s">
        <v>460</v>
      </c>
      <c r="E30899" s="2"/>
      <c r="F30899" s="2"/>
      <c r="G30899" s="2"/>
      <c r="H30899" s="2"/>
    </row>
    <row r="30900" spans="2:8">
      <c r="B30900" s="2" t="s">
        <v>31347</v>
      </c>
      <c r="C30900" s="2">
        <v>23</v>
      </c>
      <c r="D30900" s="2" t="s">
        <v>460</v>
      </c>
      <c r="E30900" s="2"/>
      <c r="F30900" s="2"/>
      <c r="G30900" s="2"/>
      <c r="H30900" s="2"/>
    </row>
    <row r="30901" spans="2:8">
      <c r="B30901" s="2" t="s">
        <v>31348</v>
      </c>
      <c r="C30901" s="2">
        <v>11</v>
      </c>
      <c r="D30901" s="2" t="s">
        <v>460</v>
      </c>
      <c r="E30901" s="2"/>
      <c r="F30901" s="2"/>
      <c r="G30901" s="2"/>
      <c r="H30901" s="2"/>
    </row>
    <row r="30902" spans="2:8">
      <c r="B30902" s="2" t="s">
        <v>31349</v>
      </c>
      <c r="C30902" s="2">
        <v>18</v>
      </c>
      <c r="D30902" s="2" t="s">
        <v>460</v>
      </c>
      <c r="E30902" s="2"/>
      <c r="F30902" s="2"/>
      <c r="G30902" s="2"/>
      <c r="H30902" s="2"/>
    </row>
    <row r="30903" spans="2:8">
      <c r="B30903" s="2" t="s">
        <v>31350</v>
      </c>
      <c r="C30903" s="2">
        <v>18</v>
      </c>
      <c r="D30903" s="2" t="s">
        <v>460</v>
      </c>
      <c r="E30903" s="2"/>
      <c r="F30903" s="2"/>
      <c r="G30903" s="2"/>
      <c r="H30903" s="2"/>
    </row>
    <row r="30904" spans="2:8">
      <c r="B30904" s="2" t="s">
        <v>31351</v>
      </c>
      <c r="C30904" s="2">
        <v>15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19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13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44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31361</v>
      </c>
      <c r="C30914" s="2">
        <v>44</v>
      </c>
      <c r="D30914" s="2" t="s">
        <v>460</v>
      </c>
      <c r="E30914" s="2"/>
      <c r="F30914" s="2"/>
      <c r="G30914" s="2"/>
      <c r="H30914" s="2"/>
    </row>
    <row r="30915" spans="2:8">
      <c r="B30915" s="2" t="s">
        <v>31362</v>
      </c>
      <c r="C30915" s="2">
        <v>44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31363</v>
      </c>
      <c r="C30916" s="2">
        <v>10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31364</v>
      </c>
      <c r="C30917" s="2">
        <v>11</v>
      </c>
      <c r="D30917" s="2" t="s">
        <v>460</v>
      </c>
      <c r="E30917" s="2"/>
      <c r="F30917" s="2"/>
      <c r="G30917" s="2"/>
      <c r="H30917" s="2"/>
    </row>
    <row r="30918" spans="2:8">
      <c r="B30918" s="2" t="s">
        <v>31365</v>
      </c>
      <c r="C30918" s="2">
        <v>12</v>
      </c>
      <c r="D30918" s="2" t="s">
        <v>460</v>
      </c>
      <c r="E30918" s="2"/>
      <c r="F30918" s="2"/>
      <c r="G30918" s="2"/>
      <c r="H30918" s="2"/>
    </row>
    <row r="30919" spans="2:8">
      <c r="B30919" s="2" t="s">
        <v>31366</v>
      </c>
      <c r="C30919" s="2">
        <v>12</v>
      </c>
      <c r="D30919" s="2" t="s">
        <v>460</v>
      </c>
      <c r="E30919" s="2"/>
      <c r="F30919" s="2"/>
      <c r="G30919" s="2"/>
      <c r="H30919" s="2"/>
    </row>
    <row r="30920" spans="2:8">
      <c r="B30920" s="2" t="s">
        <v>31367</v>
      </c>
      <c r="C30920" s="2">
        <v>12</v>
      </c>
      <c r="D30920" s="2" t="s">
        <v>460</v>
      </c>
      <c r="E30920" s="2"/>
      <c r="F30920" s="2"/>
      <c r="G30920" s="2"/>
      <c r="H30920" s="2"/>
    </row>
    <row r="30921" spans="2:8">
      <c r="B30921" s="2" t="s">
        <v>31368</v>
      </c>
      <c r="C30921" s="2">
        <v>15</v>
      </c>
      <c r="D30921" s="2" t="s">
        <v>460</v>
      </c>
      <c r="E30921" s="2"/>
      <c r="F30921" s="2"/>
      <c r="G30921" s="2"/>
      <c r="H30921" s="2"/>
    </row>
    <row r="30922" spans="2:8">
      <c r="B30922" s="2" t="s">
        <v>31369</v>
      </c>
      <c r="C30922" s="2">
        <v>18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31370</v>
      </c>
      <c r="C30923" s="2">
        <v>24</v>
      </c>
      <c r="D30923" s="2" t="s">
        <v>460</v>
      </c>
      <c r="E30923" s="2"/>
      <c r="F30923" s="2"/>
      <c r="G30923" s="2"/>
      <c r="H30923" s="2"/>
    </row>
    <row r="30924" spans="2:8">
      <c r="B30924" s="2" t="s">
        <v>31371</v>
      </c>
      <c r="C30924" s="2">
        <v>37</v>
      </c>
      <c r="D30924" s="2" t="s">
        <v>460</v>
      </c>
      <c r="E30924" s="2"/>
      <c r="F30924" s="2"/>
      <c r="G30924" s="2"/>
      <c r="H30924" s="2"/>
    </row>
    <row r="30925" spans="2:8">
      <c r="B30925" s="2" t="s">
        <v>31372</v>
      </c>
      <c r="C30925" s="2">
        <v>39</v>
      </c>
      <c r="D30925" s="2" t="s">
        <v>460</v>
      </c>
      <c r="E30925" s="2"/>
      <c r="F30925" s="2"/>
      <c r="G30925" s="2"/>
      <c r="H30925" s="2"/>
    </row>
    <row r="30926" spans="2:8">
      <c r="B30926" s="2" t="s">
        <v>31373</v>
      </c>
      <c r="C30926" s="2">
        <v>40</v>
      </c>
      <c r="D30926" s="2" t="s">
        <v>460</v>
      </c>
      <c r="E30926" s="2"/>
      <c r="F30926" s="2"/>
      <c r="G30926" s="2"/>
      <c r="H30926" s="2"/>
    </row>
    <row r="30927" spans="2:8">
      <c r="B30927" s="2" t="s">
        <v>31374</v>
      </c>
      <c r="C30927" s="2">
        <v>41</v>
      </c>
      <c r="D30927" s="2" t="s">
        <v>460</v>
      </c>
      <c r="E30927" s="2"/>
      <c r="F30927" s="2"/>
      <c r="G30927" s="2"/>
      <c r="H30927" s="2"/>
    </row>
    <row r="30928" spans="2:8">
      <c r="B30928" s="2" t="s">
        <v>31375</v>
      </c>
      <c r="C30928" s="2">
        <v>39</v>
      </c>
      <c r="D30928" s="2" t="s">
        <v>460</v>
      </c>
      <c r="E30928" s="2"/>
      <c r="F30928" s="2"/>
      <c r="G30928" s="2"/>
      <c r="H30928" s="2"/>
    </row>
    <row r="30929" spans="2:8">
      <c r="B30929" s="2" t="s">
        <v>31376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17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14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27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31391</v>
      </c>
      <c r="C30944" s="2">
        <v>28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31392</v>
      </c>
      <c r="C30945" s="2">
        <v>27</v>
      </c>
      <c r="D30945" s="2" t="s">
        <v>460</v>
      </c>
      <c r="E30945" s="2"/>
      <c r="F30945" s="2"/>
      <c r="G30945" s="2"/>
      <c r="H30945" s="2"/>
    </row>
    <row r="30946" spans="2:8">
      <c r="B30946" s="2" t="s">
        <v>31393</v>
      </c>
      <c r="C30946" s="2">
        <v>27</v>
      </c>
      <c r="D30946" s="2" t="s">
        <v>460</v>
      </c>
      <c r="E30946" s="2"/>
      <c r="F30946" s="2"/>
      <c r="G30946" s="2"/>
      <c r="H30946" s="2"/>
    </row>
    <row r="30947" spans="2:8">
      <c r="B30947" s="2" t="s">
        <v>31394</v>
      </c>
      <c r="C30947" s="2">
        <v>26</v>
      </c>
      <c r="D30947" s="2" t="s">
        <v>460</v>
      </c>
      <c r="E30947" s="2"/>
      <c r="F30947" s="2"/>
      <c r="G30947" s="2"/>
      <c r="H30947" s="2"/>
    </row>
    <row r="30948" spans="2:8">
      <c r="B30948" s="2" t="s">
        <v>31395</v>
      </c>
      <c r="C30948" s="2">
        <v>23</v>
      </c>
      <c r="D30948" s="2" t="s">
        <v>460</v>
      </c>
      <c r="E30948" s="2"/>
      <c r="F30948" s="2"/>
      <c r="G30948" s="2"/>
      <c r="H30948" s="2"/>
    </row>
    <row r="30949" spans="2:8">
      <c r="B30949" s="2" t="s">
        <v>31396</v>
      </c>
      <c r="C30949" s="2">
        <v>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10</v>
      </c>
      <c r="D30959" s="2" t="s">
        <v>460</v>
      </c>
      <c r="E30959" s="2"/>
      <c r="F30959" s="2"/>
      <c r="G30959" s="2"/>
      <c r="H30959" s="2"/>
    </row>
    <row r="30960" spans="2:8">
      <c r="B30960" s="2" t="s">
        <v>31407</v>
      </c>
      <c r="C30960" s="2">
        <v>13</v>
      </c>
      <c r="D30960" s="2" t="s">
        <v>460</v>
      </c>
      <c r="E30960" s="2"/>
      <c r="F30960" s="2"/>
      <c r="G30960" s="2"/>
      <c r="H30960" s="2"/>
    </row>
    <row r="30961" spans="2:8">
      <c r="B30961" s="2" t="s">
        <v>31408</v>
      </c>
      <c r="C30961" s="2">
        <v>15</v>
      </c>
      <c r="D30961" s="2" t="s">
        <v>460</v>
      </c>
      <c r="E30961" s="2"/>
      <c r="F30961" s="2"/>
      <c r="G30961" s="2"/>
      <c r="H30961" s="2"/>
    </row>
    <row r="30962" spans="2:8">
      <c r="B30962" s="2" t="s">
        <v>31409</v>
      </c>
      <c r="C30962" s="2">
        <v>16</v>
      </c>
      <c r="D30962" s="2" t="s">
        <v>460</v>
      </c>
      <c r="E30962" s="2"/>
      <c r="F30962" s="2"/>
      <c r="G30962" s="2"/>
      <c r="H30962" s="2"/>
    </row>
    <row r="30963" spans="2:8">
      <c r="B30963" s="2" t="s">
        <v>31410</v>
      </c>
      <c r="C30963" s="2">
        <v>17</v>
      </c>
      <c r="D30963" s="2" t="s">
        <v>460</v>
      </c>
      <c r="E30963" s="2"/>
      <c r="F30963" s="2"/>
      <c r="G30963" s="2"/>
      <c r="H30963" s="2"/>
    </row>
    <row r="30964" spans="2:8">
      <c r="B30964" s="2" t="s">
        <v>31411</v>
      </c>
      <c r="C30964" s="2">
        <v>18</v>
      </c>
      <c r="D30964" s="2" t="s">
        <v>460</v>
      </c>
      <c r="E30964" s="2"/>
      <c r="F30964" s="2"/>
      <c r="G30964" s="2"/>
      <c r="H30964" s="2"/>
    </row>
    <row r="30965" spans="2:8">
      <c r="B30965" s="2" t="s">
        <v>31412</v>
      </c>
      <c r="C30965" s="2">
        <v>19</v>
      </c>
      <c r="D30965" s="2" t="s">
        <v>460</v>
      </c>
      <c r="E30965" s="2"/>
      <c r="F30965" s="2"/>
      <c r="G30965" s="2"/>
      <c r="H30965" s="2"/>
    </row>
    <row r="30966" spans="2:8">
      <c r="B30966" s="2" t="s">
        <v>31413</v>
      </c>
      <c r="C30966" s="2">
        <v>19</v>
      </c>
      <c r="D30966" s="2" t="s">
        <v>460</v>
      </c>
      <c r="E30966" s="2"/>
      <c r="F30966" s="2"/>
      <c r="G30966" s="2"/>
      <c r="H30966" s="2"/>
    </row>
    <row r="30967" spans="2:8">
      <c r="B30967" s="2" t="s">
        <v>31414</v>
      </c>
      <c r="C30967" s="2">
        <v>19</v>
      </c>
      <c r="D30967" s="2" t="s">
        <v>460</v>
      </c>
      <c r="E30967" s="2"/>
      <c r="F30967" s="2"/>
      <c r="G30967" s="2"/>
      <c r="H30967" s="2"/>
    </row>
    <row r="30968" spans="2:8">
      <c r="B30968" s="2" t="s">
        <v>31415</v>
      </c>
      <c r="C30968" s="2">
        <v>19</v>
      </c>
      <c r="D30968" s="2" t="s">
        <v>460</v>
      </c>
      <c r="E30968" s="2"/>
      <c r="F30968" s="2"/>
      <c r="G30968" s="2"/>
      <c r="H30968" s="2"/>
    </row>
    <row r="30969" spans="2:8">
      <c r="B30969" s="2" t="s">
        <v>31416</v>
      </c>
      <c r="C30969" s="2">
        <v>20</v>
      </c>
      <c r="D30969" s="2" t="s">
        <v>460</v>
      </c>
      <c r="E30969" s="2"/>
      <c r="F30969" s="2"/>
      <c r="G30969" s="2"/>
      <c r="H30969" s="2"/>
    </row>
    <row r="30970" spans="2:8">
      <c r="B30970" s="2" t="s">
        <v>31417</v>
      </c>
      <c r="C30970" s="2">
        <v>37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33</v>
      </c>
      <c r="D30976" s="2" t="s">
        <v>460</v>
      </c>
      <c r="E30976" s="2"/>
      <c r="F30976" s="2"/>
      <c r="G30976" s="2"/>
      <c r="H30976" s="2"/>
    </row>
    <row r="30977" spans="2:8">
      <c r="B30977" s="2" t="s">
        <v>31424</v>
      </c>
      <c r="C30977" s="2">
        <v>34</v>
      </c>
      <c r="D30977" s="2" t="s">
        <v>460</v>
      </c>
      <c r="E30977" s="2"/>
      <c r="F30977" s="2"/>
      <c r="G30977" s="2"/>
      <c r="H30977" s="2"/>
    </row>
    <row r="30978" spans="2:8">
      <c r="B30978" s="2" t="s">
        <v>31425</v>
      </c>
      <c r="C30978" s="2">
        <v>35</v>
      </c>
      <c r="D30978" s="2" t="s">
        <v>460</v>
      </c>
      <c r="E30978" s="2"/>
      <c r="F30978" s="2"/>
      <c r="G30978" s="2"/>
      <c r="H30978" s="2"/>
    </row>
    <row r="30979" spans="2:8">
      <c r="B30979" s="2" t="s">
        <v>31426</v>
      </c>
      <c r="C30979" s="2">
        <v>34</v>
      </c>
      <c r="D30979" s="2" t="s">
        <v>460</v>
      </c>
      <c r="E30979" s="2"/>
      <c r="F30979" s="2"/>
      <c r="G30979" s="2"/>
      <c r="H30979" s="2"/>
    </row>
    <row r="30980" spans="2:8">
      <c r="B30980" s="2" t="s">
        <v>31427</v>
      </c>
      <c r="C30980" s="2">
        <v>29</v>
      </c>
      <c r="D30980" s="2" t="s">
        <v>460</v>
      </c>
      <c r="E30980" s="2"/>
      <c r="F30980" s="2"/>
      <c r="G30980" s="2"/>
      <c r="H30980" s="2"/>
    </row>
    <row r="30981" spans="2:8">
      <c r="B30981" s="2" t="s">
        <v>31428</v>
      </c>
      <c r="C30981" s="2">
        <v>30</v>
      </c>
      <c r="D30981" s="2" t="s">
        <v>460</v>
      </c>
      <c r="E30981" s="2"/>
      <c r="F30981" s="2"/>
      <c r="G30981" s="2"/>
      <c r="H30981" s="2"/>
    </row>
    <row r="30982" spans="2:8">
      <c r="B30982" s="2" t="s">
        <v>31429</v>
      </c>
      <c r="C30982" s="2">
        <v>30</v>
      </c>
      <c r="D30982" s="2" t="s">
        <v>460</v>
      </c>
      <c r="E30982" s="2"/>
      <c r="F30982" s="2"/>
      <c r="G30982" s="2"/>
      <c r="H30982" s="2"/>
    </row>
    <row r="30983" spans="2:8">
      <c r="B30983" s="2" t="s">
        <v>31430</v>
      </c>
      <c r="C30983" s="2">
        <v>30</v>
      </c>
      <c r="D30983" s="2" t="s">
        <v>460</v>
      </c>
      <c r="E30983" s="2"/>
      <c r="F30983" s="2"/>
      <c r="G30983" s="2"/>
      <c r="H30983" s="2"/>
    </row>
    <row r="30984" spans="2:8">
      <c r="B30984" s="2" t="s">
        <v>31431</v>
      </c>
      <c r="C30984" s="2">
        <v>30</v>
      </c>
      <c r="D30984" s="2" t="s">
        <v>460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460</v>
      </c>
      <c r="E30985" s="2"/>
      <c r="F30985" s="2"/>
      <c r="G30985" s="2"/>
      <c r="H30985" s="2"/>
    </row>
    <row r="30986" spans="2:8">
      <c r="B30986" s="2" t="s">
        <v>31433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19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19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18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18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18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16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15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13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16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34</v>
      </c>
      <c r="D31004" s="2" t="s">
        <v>460</v>
      </c>
      <c r="E31004" s="2"/>
      <c r="F31004" s="2"/>
      <c r="G31004" s="2"/>
      <c r="H31004" s="2"/>
    </row>
    <row r="31005" spans="2:8">
      <c r="B31005" s="2" t="s">
        <v>31452</v>
      </c>
      <c r="C31005" s="2">
        <v>37</v>
      </c>
      <c r="D31005" s="2" t="s">
        <v>460</v>
      </c>
      <c r="E31005" s="2"/>
      <c r="F31005" s="2"/>
      <c r="G31005" s="2"/>
      <c r="H31005" s="2"/>
    </row>
    <row r="31006" spans="2:8">
      <c r="B31006" s="2" t="s">
        <v>31453</v>
      </c>
      <c r="C31006" s="2">
        <v>36</v>
      </c>
      <c r="D31006" s="2" t="s">
        <v>460</v>
      </c>
      <c r="E31006" s="2"/>
      <c r="F31006" s="2"/>
      <c r="G31006" s="2"/>
      <c r="H31006" s="2"/>
    </row>
    <row r="31007" spans="2:8">
      <c r="B31007" s="2" t="s">
        <v>31454</v>
      </c>
      <c r="C31007" s="2">
        <v>36</v>
      </c>
      <c r="D31007" s="2" t="s">
        <v>460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23</v>
      </c>
      <c r="D31015" s="2" t="s">
        <v>460</v>
      </c>
      <c r="E31015" s="2"/>
      <c r="F31015" s="2"/>
      <c r="G31015" s="2"/>
      <c r="H31015" s="2"/>
    </row>
    <row r="31016" spans="2:8">
      <c r="B31016" s="2" t="s">
        <v>31463</v>
      </c>
      <c r="C31016" s="2">
        <v>24</v>
      </c>
      <c r="D31016" s="2" t="s">
        <v>460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460</v>
      </c>
      <c r="E31017" s="2"/>
      <c r="F31017" s="2"/>
      <c r="G31017" s="2"/>
      <c r="H31017" s="2"/>
    </row>
    <row r="31018" spans="2:8">
      <c r="B31018" s="2" t="s">
        <v>31465</v>
      </c>
      <c r="C31018" s="2">
        <v>26</v>
      </c>
      <c r="D31018" s="2" t="s">
        <v>460</v>
      </c>
      <c r="E31018" s="2"/>
      <c r="F31018" s="2"/>
      <c r="G31018" s="2"/>
      <c r="H31018" s="2"/>
    </row>
    <row r="31019" spans="2:8">
      <c r="B31019" s="2" t="s">
        <v>31466</v>
      </c>
      <c r="C31019" s="2">
        <v>27</v>
      </c>
      <c r="D31019" s="2" t="s">
        <v>460</v>
      </c>
      <c r="E31019" s="2"/>
      <c r="F31019" s="2"/>
      <c r="G31019" s="2"/>
      <c r="H31019" s="2"/>
    </row>
    <row r="31020" spans="2:8">
      <c r="B31020" s="2" t="s">
        <v>31467</v>
      </c>
      <c r="C31020" s="2">
        <v>27</v>
      </c>
      <c r="D31020" s="2" t="s">
        <v>460</v>
      </c>
      <c r="E31020" s="2"/>
      <c r="F31020" s="2"/>
      <c r="G31020" s="2"/>
      <c r="H31020" s="2"/>
    </row>
    <row r="31021" spans="2:8">
      <c r="B31021" s="2" t="s">
        <v>31468</v>
      </c>
      <c r="C31021" s="2">
        <v>26</v>
      </c>
      <c r="D31021" s="2" t="s">
        <v>460</v>
      </c>
      <c r="E31021" s="2"/>
      <c r="F31021" s="2"/>
      <c r="G31021" s="2"/>
      <c r="H31021" s="2"/>
    </row>
    <row r="31022" spans="2:8">
      <c r="B31022" s="2" t="s">
        <v>31469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18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18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18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18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17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16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16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16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42</v>
      </c>
      <c r="D31038" s="2" t="s">
        <v>460</v>
      </c>
      <c r="E31038" s="2"/>
      <c r="F31038" s="2"/>
      <c r="G31038" s="2"/>
      <c r="H31038" s="2"/>
    </row>
    <row r="31039" spans="2:8">
      <c r="B31039" s="2" t="s">
        <v>31486</v>
      </c>
      <c r="C31039" s="2">
        <v>39</v>
      </c>
      <c r="D31039" s="2" t="s">
        <v>460</v>
      </c>
      <c r="E31039" s="2"/>
      <c r="F31039" s="2"/>
      <c r="G31039" s="2"/>
      <c r="H31039" s="2"/>
    </row>
    <row r="31040" spans="2:8">
      <c r="B31040" s="2" t="s">
        <v>31487</v>
      </c>
      <c r="C31040" s="2">
        <v>38</v>
      </c>
      <c r="D31040" s="2" t="s">
        <v>460</v>
      </c>
      <c r="E31040" s="2"/>
      <c r="F31040" s="2"/>
      <c r="G31040" s="2"/>
      <c r="H31040" s="2"/>
    </row>
    <row r="31041" spans="2:8">
      <c r="B31041" s="2" t="s">
        <v>31488</v>
      </c>
      <c r="C31041" s="2">
        <v>38</v>
      </c>
      <c r="D31041" s="2" t="s">
        <v>460</v>
      </c>
      <c r="E31041" s="2"/>
      <c r="F31041" s="2"/>
      <c r="G31041" s="2"/>
      <c r="H31041" s="2"/>
    </row>
    <row r="31042" spans="2:8">
      <c r="B31042" s="2" t="s">
        <v>31489</v>
      </c>
      <c r="C31042" s="2">
        <v>37</v>
      </c>
      <c r="D31042" s="2" t="s">
        <v>460</v>
      </c>
      <c r="E31042" s="2"/>
      <c r="F31042" s="2"/>
      <c r="G31042" s="2"/>
      <c r="H31042" s="2"/>
    </row>
    <row r="31043" spans="2:8">
      <c r="B31043" s="2" t="s">
        <v>31490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31</v>
      </c>
      <c r="D31049" s="2" t="s">
        <v>460</v>
      </c>
      <c r="E31049" s="2"/>
      <c r="F31049" s="2"/>
      <c r="G31049" s="2"/>
      <c r="H31049" s="2"/>
    </row>
    <row r="31050" spans="2:8">
      <c r="B31050" s="2" t="s">
        <v>31497</v>
      </c>
      <c r="C31050" s="2">
        <v>31</v>
      </c>
      <c r="D31050" s="2" t="s">
        <v>460</v>
      </c>
      <c r="E31050" s="2"/>
      <c r="F31050" s="2"/>
      <c r="G31050" s="2"/>
      <c r="H31050" s="2"/>
    </row>
    <row r="31051" spans="2:8">
      <c r="B31051" s="2" t="s">
        <v>31498</v>
      </c>
      <c r="C31051" s="2">
        <v>30</v>
      </c>
      <c r="D31051" s="2" t="s">
        <v>460</v>
      </c>
      <c r="E31051" s="2"/>
      <c r="F31051" s="2"/>
      <c r="G31051" s="2"/>
      <c r="H31051" s="2"/>
    </row>
    <row r="31052" spans="2:8">
      <c r="B31052" s="2" t="s">
        <v>31499</v>
      </c>
      <c r="C31052" s="2">
        <v>29</v>
      </c>
      <c r="D31052" s="2" t="s">
        <v>460</v>
      </c>
      <c r="E31052" s="2"/>
      <c r="F31052" s="2"/>
      <c r="G31052" s="2"/>
      <c r="H31052" s="2"/>
    </row>
    <row r="31053" spans="2:8">
      <c r="B31053" s="2" t="s">
        <v>31500</v>
      </c>
      <c r="C31053" s="2">
        <v>22</v>
      </c>
      <c r="D31053" s="2" t="s">
        <v>460</v>
      </c>
      <c r="E31053" s="2"/>
      <c r="F31053" s="2"/>
      <c r="G31053" s="2"/>
      <c r="H31053" s="2"/>
    </row>
    <row r="31054" spans="2:8">
      <c r="B31054" s="2" t="s">
        <v>31501</v>
      </c>
      <c r="C31054" s="2">
        <v>21</v>
      </c>
      <c r="D31054" s="2" t="s">
        <v>460</v>
      </c>
      <c r="E31054" s="2"/>
      <c r="F31054" s="2"/>
      <c r="G31054" s="2"/>
      <c r="H31054" s="2"/>
    </row>
    <row r="31055" spans="2:8">
      <c r="B31055" s="2" t="s">
        <v>31502</v>
      </c>
      <c r="C31055" s="2">
        <v>18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26</v>
      </c>
      <c r="D31056" s="2" t="s">
        <v>460</v>
      </c>
      <c r="E31056" s="2"/>
      <c r="F31056" s="2"/>
      <c r="G31056" s="2"/>
      <c r="H31056" s="2"/>
    </row>
    <row r="31057" spans="2:8">
      <c r="B31057" s="2" t="s">
        <v>31504</v>
      </c>
      <c r="C31057" s="2">
        <v>24</v>
      </c>
      <c r="D31057" s="2" t="s">
        <v>460</v>
      </c>
      <c r="E31057" s="2"/>
      <c r="F31057" s="2"/>
      <c r="G31057" s="2"/>
      <c r="H31057" s="2"/>
    </row>
    <row r="31058" spans="2:8">
      <c r="B31058" s="2" t="s">
        <v>31505</v>
      </c>
      <c r="C31058" s="2">
        <v>25</v>
      </c>
      <c r="D31058" s="2" t="s">
        <v>460</v>
      </c>
      <c r="E31058" s="2"/>
      <c r="F31058" s="2"/>
      <c r="G31058" s="2"/>
      <c r="H31058" s="2"/>
    </row>
    <row r="31059" spans="2:8">
      <c r="B31059" s="2" t="s">
        <v>31506</v>
      </c>
      <c r="C31059" s="2">
        <v>27</v>
      </c>
      <c r="D31059" s="2" t="s">
        <v>460</v>
      </c>
      <c r="E31059" s="2"/>
      <c r="F31059" s="2"/>
      <c r="G31059" s="2"/>
      <c r="H31059" s="2"/>
    </row>
    <row r="31060" spans="2:8">
      <c r="B31060" s="2" t="s">
        <v>31507</v>
      </c>
      <c r="C31060" s="2">
        <v>18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36</v>
      </c>
      <c r="D31065" s="2" t="s">
        <v>460</v>
      </c>
      <c r="E31065" s="2"/>
      <c r="F31065" s="2"/>
      <c r="G31065" s="2"/>
      <c r="H31065" s="2"/>
    </row>
    <row r="31066" spans="2:8">
      <c r="B31066" s="2" t="s">
        <v>31513</v>
      </c>
      <c r="C31066" s="2">
        <v>36</v>
      </c>
      <c r="D31066" s="2" t="s">
        <v>460</v>
      </c>
      <c r="E31066" s="2"/>
      <c r="F31066" s="2"/>
      <c r="G31066" s="2"/>
      <c r="H31066" s="2"/>
    </row>
    <row r="31067" spans="2:8">
      <c r="B31067" s="2" t="s">
        <v>31514</v>
      </c>
      <c r="C31067" s="2">
        <v>37</v>
      </c>
      <c r="D31067" s="2" t="s">
        <v>460</v>
      </c>
      <c r="E31067" s="2"/>
      <c r="F31067" s="2"/>
      <c r="G31067" s="2"/>
      <c r="H31067" s="2"/>
    </row>
    <row r="31068" spans="2:8">
      <c r="B31068" s="2" t="s">
        <v>31515</v>
      </c>
      <c r="C31068" s="2">
        <v>36</v>
      </c>
      <c r="D31068" s="2" t="s">
        <v>460</v>
      </c>
      <c r="E31068" s="2"/>
      <c r="F31068" s="2"/>
      <c r="G31068" s="2"/>
      <c r="H31068" s="2"/>
    </row>
    <row r="31069" spans="2:8">
      <c r="B31069" s="2" t="s">
        <v>31516</v>
      </c>
      <c r="C31069" s="2">
        <v>36</v>
      </c>
      <c r="D31069" s="2" t="s">
        <v>460</v>
      </c>
      <c r="E31069" s="2"/>
      <c r="F31069" s="2"/>
      <c r="G31069" s="2"/>
      <c r="H31069" s="2"/>
    </row>
    <row r="31070" spans="2:8">
      <c r="B31070" s="2" t="s">
        <v>31517</v>
      </c>
      <c r="C31070" s="2">
        <v>34</v>
      </c>
      <c r="D31070" s="2" t="s">
        <v>460</v>
      </c>
      <c r="E31070" s="2"/>
      <c r="F31070" s="2"/>
      <c r="G31070" s="2"/>
      <c r="H31070" s="2"/>
    </row>
    <row r="31071" spans="2:8">
      <c r="B31071" s="2" t="s">
        <v>31518</v>
      </c>
      <c r="C31071" s="2">
        <v>34</v>
      </c>
      <c r="D31071" s="2" t="s">
        <v>460</v>
      </c>
      <c r="E31071" s="2"/>
      <c r="F31071" s="2"/>
      <c r="G31071" s="2"/>
      <c r="H31071" s="2"/>
    </row>
    <row r="31072" spans="2:8">
      <c r="B31072" s="2" t="s">
        <v>31519</v>
      </c>
      <c r="C31072" s="2">
        <v>33</v>
      </c>
      <c r="D31072" s="2" t="s">
        <v>460</v>
      </c>
      <c r="E31072" s="2"/>
      <c r="F31072" s="2"/>
      <c r="G31072" s="2"/>
      <c r="H31072" s="2"/>
    </row>
    <row r="31073" spans="2:8">
      <c r="B31073" s="2" t="s">
        <v>31520</v>
      </c>
      <c r="C31073" s="2">
        <v>32</v>
      </c>
      <c r="D31073" s="2" t="s">
        <v>460</v>
      </c>
      <c r="E31073" s="2"/>
      <c r="F31073" s="2"/>
      <c r="G31073" s="2"/>
      <c r="H31073" s="2"/>
    </row>
    <row r="31074" spans="2:8">
      <c r="B31074" s="2" t="s">
        <v>31521</v>
      </c>
      <c r="C31074" s="2">
        <v>32</v>
      </c>
      <c r="D31074" s="2" t="s">
        <v>460</v>
      </c>
      <c r="E31074" s="2"/>
      <c r="F31074" s="2"/>
      <c r="G31074" s="2"/>
      <c r="H31074" s="2"/>
    </row>
    <row r="31075" spans="2:8">
      <c r="B31075" s="2" t="s">
        <v>31522</v>
      </c>
      <c r="C31075" s="2">
        <v>32</v>
      </c>
      <c r="D31075" s="2" t="s">
        <v>460</v>
      </c>
      <c r="E31075" s="2"/>
      <c r="F31075" s="2"/>
      <c r="G31075" s="2"/>
      <c r="H31075" s="2"/>
    </row>
    <row r="31076" spans="2:8">
      <c r="B31076" s="2" t="s">
        <v>31523</v>
      </c>
      <c r="C31076" s="2">
        <v>29</v>
      </c>
      <c r="D31076" s="2" t="s">
        <v>460</v>
      </c>
      <c r="E31076" s="2"/>
      <c r="F31076" s="2"/>
      <c r="G31076" s="2"/>
      <c r="H31076" s="2"/>
    </row>
    <row r="31077" spans="2:8">
      <c r="B31077" s="2" t="s">
        <v>31524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37</v>
      </c>
      <c r="D31090" s="2" t="s">
        <v>460</v>
      </c>
      <c r="E31090" s="2"/>
      <c r="F31090" s="2"/>
      <c r="G31090" s="2"/>
      <c r="H31090" s="2"/>
    </row>
    <row r="31091" spans="2:8">
      <c r="B31091" s="2" t="s">
        <v>31538</v>
      </c>
      <c r="C31091" s="2">
        <v>38</v>
      </c>
      <c r="D31091" s="2" t="s">
        <v>460</v>
      </c>
      <c r="E31091" s="2"/>
      <c r="F31091" s="2"/>
      <c r="G31091" s="2"/>
      <c r="H31091" s="2"/>
    </row>
    <row r="31092" spans="2:8">
      <c r="B31092" s="2" t="s">
        <v>31539</v>
      </c>
      <c r="C31092" s="2">
        <v>38</v>
      </c>
      <c r="D31092" s="2" t="s">
        <v>460</v>
      </c>
      <c r="E31092" s="2"/>
      <c r="F31092" s="2"/>
      <c r="G31092" s="2"/>
      <c r="H31092" s="2"/>
    </row>
    <row r="31093" spans="2:8">
      <c r="B31093" s="2" t="s">
        <v>31540</v>
      </c>
      <c r="C31093" s="2">
        <v>38</v>
      </c>
      <c r="D31093" s="2" t="s">
        <v>460</v>
      </c>
      <c r="E31093" s="2"/>
      <c r="F31093" s="2"/>
      <c r="G31093" s="2"/>
      <c r="H31093" s="2"/>
    </row>
    <row r="31094" spans="2:8">
      <c r="B31094" s="2" t="s">
        <v>31541</v>
      </c>
      <c r="C31094" s="2">
        <v>37</v>
      </c>
      <c r="D31094" s="2" t="s">
        <v>460</v>
      </c>
      <c r="E31094" s="2"/>
      <c r="F31094" s="2"/>
      <c r="G31094" s="2"/>
      <c r="H31094" s="2"/>
    </row>
    <row r="31095" spans="2:8">
      <c r="B31095" s="2" t="s">
        <v>31542</v>
      </c>
      <c r="C31095" s="2">
        <v>40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41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40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16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31</v>
      </c>
      <c r="D31112" s="2" t="s">
        <v>460</v>
      </c>
      <c r="E31112" s="2"/>
      <c r="F31112" s="2"/>
      <c r="G31112" s="2"/>
      <c r="H31112" s="2"/>
    </row>
    <row r="31113" spans="2:8">
      <c r="B31113" s="2" t="s">
        <v>31560</v>
      </c>
      <c r="C31113" s="2">
        <v>31</v>
      </c>
      <c r="D31113" s="2" t="s">
        <v>460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31563</v>
      </c>
      <c r="C31116" s="2">
        <v>29</v>
      </c>
      <c r="D31116" s="2" t="s">
        <v>460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31565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19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18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19</v>
      </c>
      <c r="D31132" s="2" t="s">
        <v>460</v>
      </c>
      <c r="E31132" s="2"/>
      <c r="F31132" s="2"/>
      <c r="G31132" s="2"/>
      <c r="H31132" s="2"/>
    </row>
    <row r="31133" spans="2:8">
      <c r="B31133" s="2" t="s">
        <v>31580</v>
      </c>
      <c r="C31133" s="2">
        <v>12</v>
      </c>
      <c r="D31133" s="2" t="s">
        <v>460</v>
      </c>
      <c r="E31133" s="2"/>
      <c r="F31133" s="2"/>
      <c r="G31133" s="2"/>
      <c r="H31133" s="2"/>
    </row>
    <row r="31134" spans="2:8">
      <c r="B31134" s="2" t="s">
        <v>31581</v>
      </c>
      <c r="C31134" s="2">
        <v>14</v>
      </c>
      <c r="D31134" s="2" t="s">
        <v>460</v>
      </c>
      <c r="E31134" s="2"/>
      <c r="F31134" s="2"/>
      <c r="G31134" s="2"/>
      <c r="H31134" s="2"/>
    </row>
    <row r="31135" spans="2:8">
      <c r="B31135" s="2" t="s">
        <v>31582</v>
      </c>
      <c r="C31135" s="2">
        <v>23</v>
      </c>
      <c r="D31135" s="2" t="s">
        <v>460</v>
      </c>
      <c r="E31135" s="2"/>
      <c r="F31135" s="2"/>
      <c r="G31135" s="2"/>
      <c r="H31135" s="2"/>
    </row>
    <row r="31136" spans="2:8">
      <c r="B31136" s="2" t="s">
        <v>31583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25</v>
      </c>
      <c r="D31142" s="2" t="s">
        <v>460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460</v>
      </c>
      <c r="E31143" s="2"/>
      <c r="F31143" s="2"/>
      <c r="G31143" s="2"/>
      <c r="H31143" s="2"/>
    </row>
    <row r="31144" spans="2:8">
      <c r="B31144" s="2" t="s">
        <v>31591</v>
      </c>
      <c r="C31144" s="2">
        <v>27</v>
      </c>
      <c r="D31144" s="2" t="s">
        <v>460</v>
      </c>
      <c r="E31144" s="2"/>
      <c r="F31144" s="2"/>
      <c r="G31144" s="2"/>
      <c r="H31144" s="2"/>
    </row>
    <row r="31145" spans="2:8">
      <c r="B31145" s="2" t="s">
        <v>31592</v>
      </c>
      <c r="C31145" s="2">
        <v>17</v>
      </c>
      <c r="D31145" s="2" t="s">
        <v>460</v>
      </c>
      <c r="E31145" s="2"/>
      <c r="F31145" s="2"/>
      <c r="G31145" s="2"/>
      <c r="H31145" s="2"/>
    </row>
    <row r="31146" spans="2:8">
      <c r="B31146" s="2" t="s">
        <v>31593</v>
      </c>
      <c r="C31146" s="2">
        <v>13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25</v>
      </c>
      <c r="D31150" s="2" t="s">
        <v>460</v>
      </c>
      <c r="E31150" s="2"/>
      <c r="F31150" s="2"/>
      <c r="G31150" s="2"/>
      <c r="H31150" s="2"/>
    </row>
    <row r="31151" spans="2:8">
      <c r="B31151" s="2" t="s">
        <v>31598</v>
      </c>
      <c r="C31151" s="2">
        <v>13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460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460</v>
      </c>
      <c r="E31158" s="2"/>
      <c r="F31158" s="2"/>
      <c r="G31158" s="2"/>
      <c r="H31158" s="2"/>
    </row>
    <row r="31159" spans="2:8">
      <c r="B31159" s="2" t="s">
        <v>31606</v>
      </c>
      <c r="C31159" s="2">
        <v>28</v>
      </c>
      <c r="D31159" s="2" t="s">
        <v>460</v>
      </c>
      <c r="E31159" s="2"/>
      <c r="F31159" s="2"/>
      <c r="G31159" s="2"/>
      <c r="H31159" s="2"/>
    </row>
    <row r="31160" spans="2:8">
      <c r="B31160" s="2" t="s">
        <v>31607</v>
      </c>
      <c r="C31160" s="2">
        <v>26</v>
      </c>
      <c r="D31160" s="2" t="s">
        <v>460</v>
      </c>
      <c r="E31160" s="2"/>
      <c r="F31160" s="2"/>
      <c r="G31160" s="2"/>
      <c r="H31160" s="2"/>
    </row>
    <row r="31161" spans="2:8">
      <c r="B31161" s="2" t="s">
        <v>31608</v>
      </c>
      <c r="C31161" s="2">
        <v>25</v>
      </c>
      <c r="D31161" s="2" t="s">
        <v>460</v>
      </c>
      <c r="E31161" s="2"/>
      <c r="F31161" s="2"/>
      <c r="G31161" s="2"/>
      <c r="H31161" s="2"/>
    </row>
    <row r="31162" spans="2:8">
      <c r="B31162" s="2" t="s">
        <v>31609</v>
      </c>
      <c r="C31162" s="2">
        <v>25</v>
      </c>
      <c r="D31162" s="2" t="s">
        <v>460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460</v>
      </c>
      <c r="E31163" s="2"/>
      <c r="F31163" s="2"/>
      <c r="G31163" s="2"/>
      <c r="H31163" s="2"/>
    </row>
    <row r="31164" spans="2:8">
      <c r="B31164" s="2" t="s">
        <v>31611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30</v>
      </c>
      <c r="D31168" s="2" t="s">
        <v>460</v>
      </c>
      <c r="E31168" s="2"/>
      <c r="F31168" s="2"/>
      <c r="G31168" s="2"/>
      <c r="H31168" s="2"/>
    </row>
    <row r="31169" spans="2:8">
      <c r="B31169" s="2" t="s">
        <v>31616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33</v>
      </c>
      <c r="D31170" s="2" t="s">
        <v>460</v>
      </c>
      <c r="E31170" s="2"/>
      <c r="F31170" s="2"/>
      <c r="G31170" s="2"/>
      <c r="H31170" s="2"/>
    </row>
    <row r="31171" spans="2:8">
      <c r="B31171" s="2" t="s">
        <v>31618</v>
      </c>
      <c r="C31171" s="2">
        <v>33</v>
      </c>
      <c r="D31171" s="2" t="s">
        <v>460</v>
      </c>
      <c r="E31171" s="2"/>
      <c r="F31171" s="2"/>
      <c r="G31171" s="2"/>
      <c r="H31171" s="2"/>
    </row>
    <row r="31172" spans="2:8">
      <c r="B31172" s="2" t="s">
        <v>31619</v>
      </c>
      <c r="C31172" s="2">
        <v>33</v>
      </c>
      <c r="D31172" s="2" t="s">
        <v>460</v>
      </c>
      <c r="E31172" s="2"/>
      <c r="F31172" s="2"/>
      <c r="G31172" s="2"/>
      <c r="H31172" s="2"/>
    </row>
    <row r="31173" spans="2:8">
      <c r="B31173" s="2" t="s">
        <v>31620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35</v>
      </c>
      <c r="D31178" s="2" t="s">
        <v>460</v>
      </c>
      <c r="E31178" s="2"/>
      <c r="F31178" s="2"/>
      <c r="G31178" s="2"/>
      <c r="H31178" s="2"/>
    </row>
    <row r="31179" spans="2:8">
      <c r="B31179" s="2" t="s">
        <v>31626</v>
      </c>
      <c r="C31179" s="2">
        <v>35</v>
      </c>
      <c r="D31179" s="2" t="s">
        <v>460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460</v>
      </c>
      <c r="E31180" s="2"/>
      <c r="F31180" s="2"/>
      <c r="G31180" s="2"/>
      <c r="H31180" s="2"/>
    </row>
    <row r="31181" spans="2:8">
      <c r="B31181" s="2" t="s">
        <v>31628</v>
      </c>
      <c r="C31181" s="2">
        <v>19</v>
      </c>
      <c r="D31181" s="2" t="s">
        <v>460</v>
      </c>
      <c r="E31181" s="2"/>
      <c r="F31181" s="2"/>
      <c r="G31181" s="2"/>
      <c r="H31181" s="2"/>
    </row>
    <row r="31182" spans="2:8">
      <c r="B31182" s="2" t="s">
        <v>31629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11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5</v>
      </c>
      <c r="D31185" s="2" t="s">
        <v>460</v>
      </c>
      <c r="E31185" s="2"/>
      <c r="F31185" s="2"/>
      <c r="G31185" s="2"/>
      <c r="H31185" s="2"/>
    </row>
    <row r="31186" spans="2:8">
      <c r="B31186" s="2" t="s">
        <v>31633</v>
      </c>
      <c r="C31186" s="2">
        <v>33</v>
      </c>
      <c r="D31186" s="2" t="s">
        <v>460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460</v>
      </c>
      <c r="E31187" s="2"/>
      <c r="F31187" s="2"/>
      <c r="G31187" s="2"/>
      <c r="H31187" s="2"/>
    </row>
    <row r="31188" spans="2:8">
      <c r="B31188" s="2" t="s">
        <v>31635</v>
      </c>
      <c r="C31188" s="2">
        <v>36</v>
      </c>
      <c r="D31188" s="2" t="s">
        <v>460</v>
      </c>
      <c r="E31188" s="2"/>
      <c r="F31188" s="2"/>
      <c r="G31188" s="2"/>
      <c r="H31188" s="2"/>
    </row>
    <row r="31189" spans="2:8">
      <c r="B31189" s="2" t="s">
        <v>31636</v>
      </c>
      <c r="C31189" s="2">
        <v>36</v>
      </c>
      <c r="D31189" s="2" t="s">
        <v>460</v>
      </c>
      <c r="E31189" s="2"/>
      <c r="F31189" s="2"/>
      <c r="G31189" s="2"/>
      <c r="H31189" s="2"/>
    </row>
    <row r="31190" spans="2:8">
      <c r="B31190" s="2" t="s">
        <v>31637</v>
      </c>
      <c r="C31190" s="2">
        <v>19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29</v>
      </c>
      <c r="D31191" s="2" t="s">
        <v>460</v>
      </c>
      <c r="E31191" s="2"/>
      <c r="F31191" s="2"/>
      <c r="G31191" s="2"/>
      <c r="H31191" s="2"/>
    </row>
    <row r="31192" spans="2:8">
      <c r="B31192" s="2" t="s">
        <v>31639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28</v>
      </c>
      <c r="D31193" s="2" t="s">
        <v>460</v>
      </c>
      <c r="E31193" s="2"/>
      <c r="F31193" s="2"/>
      <c r="G31193" s="2"/>
      <c r="H31193" s="2"/>
    </row>
    <row r="31194" spans="2:8">
      <c r="B31194" s="2" t="s">
        <v>31641</v>
      </c>
      <c r="C31194" s="2">
        <v>36</v>
      </c>
      <c r="D31194" s="2" t="s">
        <v>460</v>
      </c>
      <c r="E31194" s="2"/>
      <c r="F31194" s="2"/>
      <c r="G31194" s="2"/>
      <c r="H31194" s="2"/>
    </row>
    <row r="31195" spans="2:8">
      <c r="B31195" s="2" t="s">
        <v>31642</v>
      </c>
      <c r="C31195" s="2">
        <v>37</v>
      </c>
      <c r="D31195" s="2" t="s">
        <v>460</v>
      </c>
      <c r="E31195" s="2"/>
      <c r="F31195" s="2"/>
      <c r="G31195" s="2"/>
      <c r="H31195" s="2"/>
    </row>
    <row r="31196" spans="2:8">
      <c r="B31196" s="2" t="s">
        <v>31643</v>
      </c>
      <c r="C31196" s="2">
        <v>30</v>
      </c>
      <c r="D31196" s="2" t="s">
        <v>460</v>
      </c>
      <c r="E31196" s="2"/>
      <c r="F31196" s="2"/>
      <c r="G31196" s="2"/>
      <c r="H31196" s="2"/>
    </row>
    <row r="31197" spans="2:8">
      <c r="B31197" s="2" t="s">
        <v>31644</v>
      </c>
      <c r="C31197" s="2">
        <v>31</v>
      </c>
      <c r="D31197" s="2" t="s">
        <v>460</v>
      </c>
      <c r="E31197" s="2"/>
      <c r="F31197" s="2"/>
      <c r="G31197" s="2"/>
      <c r="H31197" s="2"/>
    </row>
    <row r="31198" spans="2:8">
      <c r="B31198" s="2" t="s">
        <v>31645</v>
      </c>
      <c r="C31198" s="2">
        <v>30</v>
      </c>
      <c r="D31198" s="2" t="s">
        <v>460</v>
      </c>
      <c r="E31198" s="2"/>
      <c r="F31198" s="2"/>
      <c r="G31198" s="2"/>
      <c r="H31198" s="2"/>
    </row>
    <row r="31199" spans="2:8">
      <c r="B31199" s="2" t="s">
        <v>31646</v>
      </c>
      <c r="C31199" s="2">
        <v>29</v>
      </c>
      <c r="D31199" s="2" t="s">
        <v>460</v>
      </c>
      <c r="E31199" s="2"/>
      <c r="F31199" s="2"/>
      <c r="G31199" s="2"/>
      <c r="H31199" s="2"/>
    </row>
    <row r="31200" spans="2:8">
      <c r="B31200" s="2" t="s">
        <v>31647</v>
      </c>
      <c r="C31200" s="2">
        <v>28</v>
      </c>
      <c r="D31200" s="2" t="s">
        <v>460</v>
      </c>
      <c r="E31200" s="2"/>
      <c r="F31200" s="2"/>
      <c r="G31200" s="2"/>
      <c r="H31200" s="2"/>
    </row>
    <row r="31201" spans="2:8">
      <c r="B31201" s="2" t="s">
        <v>31648</v>
      </c>
      <c r="C31201" s="2">
        <v>39</v>
      </c>
      <c r="D31201" s="2" t="s">
        <v>460</v>
      </c>
      <c r="E31201" s="2"/>
      <c r="F31201" s="2"/>
      <c r="G31201" s="2"/>
      <c r="H31201" s="2"/>
    </row>
    <row r="31202" spans="2:8">
      <c r="B31202" s="2" t="s">
        <v>31649</v>
      </c>
      <c r="C31202" s="2">
        <v>40</v>
      </c>
      <c r="D31202" s="2" t="s">
        <v>460</v>
      </c>
      <c r="E31202" s="2"/>
      <c r="F31202" s="2"/>
      <c r="G31202" s="2"/>
      <c r="H31202" s="2"/>
    </row>
    <row r="31203" spans="2:8">
      <c r="B31203" s="2" t="s">
        <v>31650</v>
      </c>
      <c r="C31203" s="2">
        <v>37</v>
      </c>
      <c r="D31203" s="2" t="s">
        <v>460</v>
      </c>
      <c r="E31203" s="2"/>
      <c r="F31203" s="2"/>
      <c r="G31203" s="2"/>
      <c r="H31203" s="2"/>
    </row>
    <row r="31204" spans="2:8">
      <c r="B31204" s="2" t="s">
        <v>31651</v>
      </c>
      <c r="C31204" s="2">
        <v>34</v>
      </c>
      <c r="D31204" s="2" t="s">
        <v>460</v>
      </c>
      <c r="E31204" s="2"/>
      <c r="F31204" s="2"/>
      <c r="G31204" s="2"/>
      <c r="H31204" s="2"/>
    </row>
    <row r="31205" spans="2:8">
      <c r="B31205" s="2" t="s">
        <v>31652</v>
      </c>
      <c r="C31205" s="2">
        <v>32</v>
      </c>
      <c r="D31205" s="2" t="s">
        <v>460</v>
      </c>
      <c r="E31205" s="2"/>
      <c r="F31205" s="2"/>
      <c r="G31205" s="2"/>
      <c r="H31205" s="2"/>
    </row>
    <row r="31206" spans="2:8">
      <c r="B31206" s="2" t="s">
        <v>31653</v>
      </c>
      <c r="C31206" s="2">
        <v>36</v>
      </c>
      <c r="D31206" s="2" t="s">
        <v>460</v>
      </c>
      <c r="E31206" s="2"/>
      <c r="F31206" s="2"/>
      <c r="G31206" s="2"/>
      <c r="H31206" s="2"/>
    </row>
    <row r="31207" spans="2:8">
      <c r="B31207" s="2" t="s">
        <v>31654</v>
      </c>
      <c r="C31207" s="2">
        <v>41</v>
      </c>
      <c r="D31207" s="2" t="s">
        <v>460</v>
      </c>
      <c r="E31207" s="2"/>
      <c r="F31207" s="2"/>
      <c r="G31207" s="2"/>
      <c r="H31207" s="2"/>
    </row>
    <row r="31208" spans="2:8">
      <c r="B31208" s="2" t="s">
        <v>31655</v>
      </c>
      <c r="C31208" s="2">
        <v>39</v>
      </c>
      <c r="D31208" s="2" t="s">
        <v>460</v>
      </c>
      <c r="E31208" s="2"/>
      <c r="F31208" s="2"/>
      <c r="G31208" s="2"/>
      <c r="H31208" s="2"/>
    </row>
    <row r="31209" spans="2:8">
      <c r="B31209" s="2" t="s">
        <v>31656</v>
      </c>
      <c r="C31209" s="2">
        <v>35</v>
      </c>
      <c r="D31209" s="2" t="s">
        <v>460</v>
      </c>
      <c r="E31209" s="2"/>
      <c r="F31209" s="2"/>
      <c r="G31209" s="2"/>
      <c r="H31209" s="2"/>
    </row>
    <row r="31210" spans="2:8">
      <c r="B31210" s="2" t="s">
        <v>31657</v>
      </c>
      <c r="C31210" s="2">
        <v>28</v>
      </c>
      <c r="D31210" s="2" t="s">
        <v>460</v>
      </c>
      <c r="E31210" s="2"/>
      <c r="F31210" s="2"/>
      <c r="G31210" s="2"/>
      <c r="H31210" s="2"/>
    </row>
    <row r="31211" spans="2:8">
      <c r="B31211" s="2" t="s">
        <v>31658</v>
      </c>
      <c r="C31211" s="2">
        <v>33</v>
      </c>
      <c r="D31211" s="2" t="s">
        <v>460</v>
      </c>
      <c r="E31211" s="2"/>
      <c r="F31211" s="2"/>
      <c r="G31211" s="2"/>
      <c r="H31211" s="2"/>
    </row>
    <row r="31212" spans="2:8">
      <c r="B31212" s="2" t="s">
        <v>31659</v>
      </c>
      <c r="C31212" s="2">
        <v>34</v>
      </c>
      <c r="D31212" s="2" t="s">
        <v>460</v>
      </c>
      <c r="E31212" s="2"/>
      <c r="F31212" s="2"/>
      <c r="G31212" s="2"/>
      <c r="H31212" s="2"/>
    </row>
    <row r="31213" spans="2:8">
      <c r="B31213" s="2" t="s">
        <v>31660</v>
      </c>
      <c r="C31213" s="2">
        <v>34</v>
      </c>
      <c r="D31213" s="2" t="s">
        <v>460</v>
      </c>
      <c r="E31213" s="2"/>
      <c r="F31213" s="2"/>
      <c r="G31213" s="2"/>
      <c r="H31213" s="2"/>
    </row>
    <row r="31214" spans="2:8">
      <c r="B31214" s="2" t="s">
        <v>31661</v>
      </c>
      <c r="C31214" s="2">
        <v>34</v>
      </c>
      <c r="D31214" s="2" t="s">
        <v>460</v>
      </c>
      <c r="E31214" s="2"/>
      <c r="F31214" s="2"/>
      <c r="G31214" s="2"/>
      <c r="H31214" s="2"/>
    </row>
    <row r="31215" spans="2:8">
      <c r="B31215" s="2" t="s">
        <v>31662</v>
      </c>
      <c r="C31215" s="2">
        <v>31</v>
      </c>
      <c r="D31215" s="2" t="s">
        <v>460</v>
      </c>
      <c r="E31215" s="2"/>
      <c r="F31215" s="2"/>
      <c r="G31215" s="2"/>
      <c r="H31215" s="2"/>
    </row>
    <row r="31216" spans="2:8">
      <c r="B31216" s="2" t="s">
        <v>31663</v>
      </c>
      <c r="C31216" s="2">
        <v>26</v>
      </c>
      <c r="D31216" s="2" t="s">
        <v>460</v>
      </c>
      <c r="E31216" s="2"/>
      <c r="F31216" s="2"/>
      <c r="G31216" s="2"/>
      <c r="H31216" s="2"/>
    </row>
    <row r="31217" spans="2:8">
      <c r="B31217" s="2" t="s">
        <v>31664</v>
      </c>
      <c r="C31217" s="2">
        <v>29</v>
      </c>
      <c r="D31217" s="2" t="s">
        <v>460</v>
      </c>
      <c r="E31217" s="2"/>
      <c r="F31217" s="2"/>
      <c r="G31217" s="2"/>
      <c r="H31217" s="2"/>
    </row>
    <row r="31218" spans="2:8">
      <c r="B31218" s="2" t="s">
        <v>31665</v>
      </c>
      <c r="C31218" s="2">
        <v>31</v>
      </c>
      <c r="D31218" s="2" t="s">
        <v>460</v>
      </c>
      <c r="E31218" s="2"/>
      <c r="F31218" s="2"/>
      <c r="G31218" s="2"/>
      <c r="H31218" s="2"/>
    </row>
    <row r="31219" spans="2:8">
      <c r="B31219" s="2" t="s">
        <v>31666</v>
      </c>
      <c r="C31219" s="2">
        <v>29</v>
      </c>
      <c r="D31219" s="2" t="s">
        <v>460</v>
      </c>
      <c r="E31219" s="2"/>
      <c r="F31219" s="2"/>
      <c r="G31219" s="2"/>
      <c r="H31219" s="2"/>
    </row>
    <row r="31220" spans="2:8">
      <c r="B31220" s="2" t="s">
        <v>31667</v>
      </c>
      <c r="C31220" s="2">
        <v>27</v>
      </c>
      <c r="D31220" s="2" t="s">
        <v>460</v>
      </c>
      <c r="E31220" s="2"/>
      <c r="F31220" s="2"/>
      <c r="G31220" s="2"/>
      <c r="H31220" s="2"/>
    </row>
    <row r="31221" spans="2:8">
      <c r="B31221" s="2" t="s">
        <v>31668</v>
      </c>
      <c r="C31221" s="2">
        <v>24</v>
      </c>
      <c r="D31221" s="2" t="s">
        <v>460</v>
      </c>
      <c r="E31221" s="2"/>
      <c r="F31221" s="2"/>
      <c r="G31221" s="2"/>
      <c r="H31221" s="2"/>
    </row>
    <row r="31222" spans="2:8">
      <c r="B31222" s="2" t="s">
        <v>31669</v>
      </c>
      <c r="C31222" s="2">
        <v>18</v>
      </c>
      <c r="D31222" s="2" t="s">
        <v>460</v>
      </c>
      <c r="E31222" s="2"/>
      <c r="F31222" s="2"/>
      <c r="G31222" s="2"/>
      <c r="H31222" s="2"/>
    </row>
    <row r="31223" spans="2:8">
      <c r="B31223" s="2" t="s">
        <v>31670</v>
      </c>
      <c r="C31223" s="2">
        <v>25</v>
      </c>
      <c r="D31223" s="2" t="s">
        <v>460</v>
      </c>
      <c r="E31223" s="2"/>
      <c r="F31223" s="2"/>
      <c r="G31223" s="2"/>
      <c r="H31223" s="2"/>
    </row>
    <row r="31224" spans="2:8">
      <c r="B31224" s="2" t="s">
        <v>31671</v>
      </c>
      <c r="C31224" s="2">
        <v>28</v>
      </c>
      <c r="D31224" s="2" t="s">
        <v>460</v>
      </c>
      <c r="E31224" s="2"/>
      <c r="F31224" s="2"/>
      <c r="G31224" s="2"/>
      <c r="H31224" s="2"/>
    </row>
    <row r="31225" spans="2:8">
      <c r="B31225" s="2" t="s">
        <v>31672</v>
      </c>
      <c r="C31225" s="2">
        <v>26</v>
      </c>
      <c r="D31225" s="2" t="s">
        <v>460</v>
      </c>
      <c r="E31225" s="2"/>
      <c r="F31225" s="2"/>
      <c r="G31225" s="2"/>
      <c r="H31225" s="2"/>
    </row>
    <row r="31226" spans="2:8">
      <c r="B31226" s="2" t="s">
        <v>31673</v>
      </c>
      <c r="C31226" s="2">
        <v>26</v>
      </c>
      <c r="D31226" s="2" t="s">
        <v>460</v>
      </c>
      <c r="E31226" s="2"/>
      <c r="F31226" s="2"/>
      <c r="G31226" s="2"/>
      <c r="H31226" s="2"/>
    </row>
    <row r="31227" spans="2:8">
      <c r="B31227" s="2" t="s">
        <v>31674</v>
      </c>
      <c r="C31227" s="2">
        <v>25</v>
      </c>
      <c r="D31227" s="2" t="s">
        <v>460</v>
      </c>
      <c r="E31227" s="2"/>
      <c r="F31227" s="2"/>
      <c r="G31227" s="2"/>
      <c r="H31227" s="2"/>
    </row>
    <row r="31228" spans="2:8">
      <c r="B31228" s="2" t="s">
        <v>31675</v>
      </c>
      <c r="C31228" s="2">
        <v>23</v>
      </c>
      <c r="D31228" s="2" t="s">
        <v>460</v>
      </c>
      <c r="E31228" s="2"/>
      <c r="F31228" s="2"/>
      <c r="G31228" s="2"/>
      <c r="H31228" s="2"/>
    </row>
    <row r="31229" spans="2:8">
      <c r="B31229" s="2" t="s">
        <v>31676</v>
      </c>
      <c r="C31229" s="2">
        <v>21</v>
      </c>
      <c r="D31229" s="2" t="s">
        <v>460</v>
      </c>
      <c r="E31229" s="2"/>
      <c r="F31229" s="2"/>
      <c r="G31229" s="2"/>
      <c r="H31229" s="2"/>
    </row>
    <row r="31230" spans="2:8">
      <c r="B31230" s="2" t="s">
        <v>31677</v>
      </c>
      <c r="C31230" s="2">
        <v>20</v>
      </c>
      <c r="D31230" s="2" t="s">
        <v>460</v>
      </c>
      <c r="E31230" s="2"/>
      <c r="F31230" s="2"/>
      <c r="G31230" s="2"/>
      <c r="H31230" s="2"/>
    </row>
    <row r="31231" spans="2:8">
      <c r="B31231" s="2" t="s">
        <v>31678</v>
      </c>
      <c r="C31231" s="2">
        <v>34</v>
      </c>
      <c r="D31231" s="2" t="s">
        <v>460</v>
      </c>
      <c r="E31231" s="2"/>
      <c r="F31231" s="2"/>
      <c r="G31231" s="2"/>
      <c r="H31231" s="2"/>
    </row>
    <row r="31232" spans="2:8">
      <c r="B31232" s="2" t="s">
        <v>31679</v>
      </c>
      <c r="C31232" s="2">
        <v>35</v>
      </c>
      <c r="D31232" s="2" t="s">
        <v>460</v>
      </c>
      <c r="E31232" s="2"/>
      <c r="F31232" s="2"/>
      <c r="G31232" s="2"/>
      <c r="H31232" s="2"/>
    </row>
    <row r="31233" spans="2:8">
      <c r="B31233" s="2" t="s">
        <v>31680</v>
      </c>
      <c r="C31233" s="2">
        <v>34</v>
      </c>
      <c r="D31233" s="2" t="s">
        <v>460</v>
      </c>
      <c r="E31233" s="2"/>
      <c r="F31233" s="2"/>
      <c r="G31233" s="2"/>
      <c r="H31233" s="2"/>
    </row>
    <row r="31234" spans="2:8">
      <c r="B31234" s="2" t="s">
        <v>31681</v>
      </c>
      <c r="C31234" s="2">
        <v>32</v>
      </c>
      <c r="D31234" s="2" t="s">
        <v>460</v>
      </c>
      <c r="E31234" s="2"/>
      <c r="F31234" s="2"/>
      <c r="G31234" s="2"/>
      <c r="H31234" s="2"/>
    </row>
    <row r="31235" spans="2:8">
      <c r="B31235" s="2" t="s">
        <v>31682</v>
      </c>
      <c r="C31235" s="2">
        <v>31</v>
      </c>
      <c r="D31235" s="2" t="s">
        <v>460</v>
      </c>
      <c r="E31235" s="2"/>
      <c r="F31235" s="2"/>
      <c r="G31235" s="2"/>
      <c r="H31235" s="2"/>
    </row>
    <row r="31236" spans="2:8">
      <c r="B31236" s="2" t="s">
        <v>31683</v>
      </c>
      <c r="C31236" s="2">
        <v>26</v>
      </c>
      <c r="D31236" s="2" t="s">
        <v>460</v>
      </c>
      <c r="E31236" s="2"/>
      <c r="F31236" s="2"/>
      <c r="G31236" s="2"/>
      <c r="H31236" s="2"/>
    </row>
    <row r="31237" spans="2:8">
      <c r="B31237" s="2" t="s">
        <v>31684</v>
      </c>
      <c r="C31237" s="2">
        <v>26</v>
      </c>
      <c r="D31237" s="2" t="s">
        <v>460</v>
      </c>
      <c r="E31237" s="2"/>
      <c r="F31237" s="2"/>
      <c r="G31237" s="2"/>
      <c r="H31237" s="2"/>
    </row>
    <row r="31238" spans="2:8">
      <c r="B31238" s="2" t="s">
        <v>31685</v>
      </c>
      <c r="C31238" s="2">
        <v>25</v>
      </c>
      <c r="D31238" s="2" t="s">
        <v>460</v>
      </c>
      <c r="E31238" s="2"/>
      <c r="F31238" s="2"/>
      <c r="G31238" s="2"/>
      <c r="H31238" s="2"/>
    </row>
    <row r="31239" spans="2:8">
      <c r="B31239" s="2" t="s">
        <v>31686</v>
      </c>
      <c r="C31239" s="2">
        <v>24</v>
      </c>
      <c r="D31239" s="2" t="s">
        <v>460</v>
      </c>
      <c r="E31239" s="2"/>
      <c r="F31239" s="2"/>
      <c r="G31239" s="2"/>
      <c r="H31239" s="2"/>
    </row>
    <row r="31240" spans="2:8">
      <c r="B31240" s="2" t="s">
        <v>31687</v>
      </c>
      <c r="C31240" s="2">
        <v>22</v>
      </c>
      <c r="D31240" s="2" t="s">
        <v>460</v>
      </c>
      <c r="E31240" s="2"/>
      <c r="F31240" s="2"/>
      <c r="G31240" s="2"/>
      <c r="H31240" s="2"/>
    </row>
    <row r="31241" spans="2:8">
      <c r="B31241" s="2" t="s">
        <v>31688</v>
      </c>
      <c r="C31241" s="2">
        <v>23</v>
      </c>
      <c r="D31241" s="2" t="s">
        <v>460</v>
      </c>
      <c r="E31241" s="2"/>
      <c r="F31241" s="2"/>
      <c r="G31241" s="2"/>
      <c r="H31241" s="2"/>
    </row>
    <row r="31242" spans="2:8">
      <c r="B31242" s="2" t="s">
        <v>31689</v>
      </c>
      <c r="C31242" s="2">
        <v>20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18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22</v>
      </c>
      <c r="D31252" s="2" t="s">
        <v>460</v>
      </c>
      <c r="E31252" s="2"/>
      <c r="F31252" s="2"/>
      <c r="G31252" s="2"/>
      <c r="H31252" s="2"/>
    </row>
    <row r="31253" spans="2:8">
      <c r="B31253" s="2" t="s">
        <v>31700</v>
      </c>
      <c r="C31253" s="2">
        <v>23</v>
      </c>
      <c r="D31253" s="2" t="s">
        <v>460</v>
      </c>
      <c r="E31253" s="2"/>
      <c r="F31253" s="2"/>
      <c r="G31253" s="2"/>
      <c r="H31253" s="2"/>
    </row>
    <row r="31254" spans="2:8">
      <c r="B31254" s="2" t="s">
        <v>31701</v>
      </c>
      <c r="C31254" s="2">
        <v>24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31702</v>
      </c>
      <c r="C31255" s="2">
        <v>24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31703</v>
      </c>
      <c r="C31256" s="2">
        <v>23</v>
      </c>
      <c r="D31256" s="2" t="s">
        <v>460</v>
      </c>
      <c r="E31256" s="2"/>
      <c r="F31256" s="2"/>
      <c r="G31256" s="2"/>
      <c r="H31256" s="2"/>
    </row>
    <row r="31257" spans="2:8">
      <c r="B31257" s="2" t="s">
        <v>31704</v>
      </c>
      <c r="C31257" s="2">
        <v>24</v>
      </c>
      <c r="D31257" s="2" t="s">
        <v>460</v>
      </c>
      <c r="E31257" s="2"/>
      <c r="F31257" s="2"/>
      <c r="G31257" s="2"/>
      <c r="H31257" s="2"/>
    </row>
    <row r="31258" spans="2:8">
      <c r="B31258" s="2" t="s">
        <v>31705</v>
      </c>
      <c r="C31258" s="2">
        <v>24</v>
      </c>
      <c r="D31258" s="2" t="s">
        <v>460</v>
      </c>
      <c r="E31258" s="2"/>
      <c r="F31258" s="2"/>
      <c r="G31258" s="2"/>
      <c r="H31258" s="2"/>
    </row>
    <row r="31259" spans="2:8">
      <c r="B31259" s="2" t="s">
        <v>31706</v>
      </c>
      <c r="C31259" s="2">
        <v>23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31707</v>
      </c>
      <c r="C31260" s="2">
        <v>23</v>
      </c>
      <c r="D31260" s="2" t="s">
        <v>460</v>
      </c>
      <c r="E31260" s="2"/>
      <c r="F31260" s="2"/>
      <c r="G31260" s="2"/>
      <c r="H31260" s="2"/>
    </row>
    <row r="31261" spans="2:8">
      <c r="B31261" s="2" t="s">
        <v>31708</v>
      </c>
      <c r="C31261" s="2">
        <v>22</v>
      </c>
      <c r="D31261" s="2" t="s">
        <v>460</v>
      </c>
      <c r="E31261" s="2"/>
      <c r="F31261" s="2"/>
      <c r="G31261" s="2"/>
      <c r="H31261" s="2"/>
    </row>
    <row r="31262" spans="2:8">
      <c r="B31262" s="2" t="s">
        <v>31709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19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17</v>
      </c>
      <c r="D31276" s="2" t="s">
        <v>460</v>
      </c>
      <c r="E31276" s="2"/>
      <c r="F31276" s="2"/>
      <c r="G31276" s="2"/>
      <c r="H31276" s="2"/>
    </row>
    <row r="31277" spans="2:8">
      <c r="B31277" s="2" t="s">
        <v>31724</v>
      </c>
      <c r="C31277" s="2">
        <v>18</v>
      </c>
      <c r="D31277" s="2" t="s">
        <v>460</v>
      </c>
      <c r="E31277" s="2"/>
      <c r="F31277" s="2"/>
      <c r="G31277" s="2"/>
      <c r="H31277" s="2"/>
    </row>
    <row r="31278" spans="2:8">
      <c r="B31278" s="2" t="s">
        <v>31725</v>
      </c>
      <c r="C31278" s="2">
        <v>20</v>
      </c>
      <c r="D31278" s="2" t="s">
        <v>460</v>
      </c>
      <c r="E31278" s="2"/>
      <c r="F31278" s="2"/>
      <c r="G31278" s="2"/>
      <c r="H31278" s="2"/>
    </row>
    <row r="31279" spans="2:8">
      <c r="B31279" s="2" t="s">
        <v>31726</v>
      </c>
      <c r="C31279" s="2">
        <v>21</v>
      </c>
      <c r="D31279" s="2" t="s">
        <v>460</v>
      </c>
      <c r="E31279" s="2"/>
      <c r="F31279" s="2"/>
      <c r="G31279" s="2"/>
      <c r="H31279" s="2"/>
    </row>
    <row r="31280" spans="2:8">
      <c r="B31280" s="2" t="s">
        <v>31727</v>
      </c>
      <c r="C31280" s="2">
        <v>22</v>
      </c>
      <c r="D31280" s="2" t="s">
        <v>460</v>
      </c>
      <c r="E31280" s="2"/>
      <c r="F31280" s="2"/>
      <c r="G31280" s="2"/>
      <c r="H31280" s="2"/>
    </row>
    <row r="31281" spans="2:8">
      <c r="B31281" s="2" t="s">
        <v>31728</v>
      </c>
      <c r="C31281" s="2">
        <v>22</v>
      </c>
      <c r="D31281" s="2" t="s">
        <v>460</v>
      </c>
      <c r="E31281" s="2"/>
      <c r="F31281" s="2"/>
      <c r="G31281" s="2"/>
      <c r="H31281" s="2"/>
    </row>
    <row r="31282" spans="2:8">
      <c r="B31282" s="2" t="s">
        <v>31729</v>
      </c>
      <c r="C31282" s="2">
        <v>22</v>
      </c>
      <c r="D31282" s="2" t="s">
        <v>460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460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460</v>
      </c>
      <c r="E31284" s="2"/>
      <c r="F31284" s="2"/>
      <c r="G31284" s="2"/>
      <c r="H31284" s="2"/>
    </row>
    <row r="31285" spans="2:8">
      <c r="B31285" s="2" t="s">
        <v>31732</v>
      </c>
      <c r="C31285" s="2">
        <v>31</v>
      </c>
      <c r="D31285" s="2" t="s">
        <v>460</v>
      </c>
      <c r="E31285" s="2"/>
      <c r="F31285" s="2"/>
      <c r="G31285" s="2"/>
      <c r="H31285" s="2"/>
    </row>
    <row r="31286" spans="2:8">
      <c r="B31286" s="2" t="s">
        <v>31733</v>
      </c>
      <c r="C31286" s="2">
        <v>30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31735</v>
      </c>
      <c r="C31288" s="2">
        <v>32</v>
      </c>
      <c r="D31288" s="2" t="s">
        <v>460</v>
      </c>
      <c r="E31288" s="2"/>
      <c r="F31288" s="2"/>
      <c r="G31288" s="2"/>
      <c r="H31288" s="2"/>
    </row>
    <row r="31289" spans="2:8">
      <c r="B31289" s="2" t="s">
        <v>31736</v>
      </c>
      <c r="C31289" s="2">
        <v>34</v>
      </c>
      <c r="D31289" s="2" t="s">
        <v>460</v>
      </c>
      <c r="E31289" s="2"/>
      <c r="F31289" s="2"/>
      <c r="G31289" s="2"/>
      <c r="H31289" s="2"/>
    </row>
    <row r="31290" spans="2:8">
      <c r="B31290" s="2" t="s">
        <v>31737</v>
      </c>
      <c r="C31290" s="2">
        <v>31</v>
      </c>
      <c r="D31290" s="2" t="s">
        <v>460</v>
      </c>
      <c r="E31290" s="2"/>
      <c r="F31290" s="2"/>
      <c r="G31290" s="2"/>
      <c r="H31290" s="2"/>
    </row>
    <row r="31291" spans="2:8">
      <c r="B31291" s="2" t="s">
        <v>31738</v>
      </c>
      <c r="C31291" s="2">
        <v>29</v>
      </c>
      <c r="D31291" s="2" t="s">
        <v>460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460</v>
      </c>
      <c r="E31292" s="2"/>
      <c r="F31292" s="2"/>
      <c r="G31292" s="2"/>
      <c r="H31292" s="2"/>
    </row>
    <row r="31293" spans="2:8">
      <c r="B31293" s="2" t="s">
        <v>31740</v>
      </c>
      <c r="C31293" s="2">
        <v>30</v>
      </c>
      <c r="D31293" s="2" t="s">
        <v>460</v>
      </c>
      <c r="E31293" s="2"/>
      <c r="F31293" s="2"/>
      <c r="G31293" s="2"/>
      <c r="H31293" s="2"/>
    </row>
    <row r="31294" spans="2:8">
      <c r="B31294" s="2" t="s">
        <v>31741</v>
      </c>
      <c r="C31294" s="2">
        <v>12</v>
      </c>
      <c r="D31294" s="2" t="s">
        <v>460</v>
      </c>
      <c r="E31294" s="2"/>
      <c r="F31294" s="2"/>
      <c r="G31294" s="2"/>
      <c r="H31294" s="2"/>
    </row>
    <row r="31295" spans="2:8">
      <c r="B31295" s="2" t="s">
        <v>31742</v>
      </c>
      <c r="C31295" s="2">
        <v>16</v>
      </c>
      <c r="D31295" s="2" t="s">
        <v>460</v>
      </c>
      <c r="E31295" s="2"/>
      <c r="F31295" s="2"/>
      <c r="G31295" s="2"/>
      <c r="H31295" s="2"/>
    </row>
    <row r="31296" spans="2:8">
      <c r="B31296" s="2" t="s">
        <v>31743</v>
      </c>
      <c r="C31296" s="2">
        <v>21</v>
      </c>
      <c r="D31296" s="2" t="s">
        <v>460</v>
      </c>
      <c r="E31296" s="2"/>
      <c r="F31296" s="2"/>
      <c r="G31296" s="2"/>
      <c r="H31296" s="2"/>
    </row>
    <row r="31297" spans="2:8">
      <c r="B31297" s="2" t="s">
        <v>31744</v>
      </c>
      <c r="C31297" s="2">
        <v>39</v>
      </c>
      <c r="D31297" s="2" t="s">
        <v>460</v>
      </c>
      <c r="E31297" s="2"/>
      <c r="F31297" s="2"/>
      <c r="G31297" s="2"/>
      <c r="H31297" s="2"/>
    </row>
    <row r="31298" spans="2:8">
      <c r="B31298" s="2" t="s">
        <v>31745</v>
      </c>
      <c r="C31298" s="2">
        <v>40</v>
      </c>
      <c r="D31298" s="2" t="s">
        <v>460</v>
      </c>
      <c r="E31298" s="2"/>
      <c r="F31298" s="2"/>
      <c r="G31298" s="2"/>
      <c r="H31298" s="2"/>
    </row>
    <row r="31299" spans="2:8">
      <c r="B31299" s="2" t="s">
        <v>31746</v>
      </c>
      <c r="C31299" s="2">
        <v>40</v>
      </c>
      <c r="D31299" s="2" t="s">
        <v>460</v>
      </c>
      <c r="E31299" s="2"/>
      <c r="F31299" s="2"/>
      <c r="G31299" s="2"/>
      <c r="H31299" s="2"/>
    </row>
    <row r="31300" spans="2:8">
      <c r="B31300" s="2" t="s">
        <v>31747</v>
      </c>
      <c r="C31300" s="2">
        <v>38</v>
      </c>
      <c r="D31300" s="2" t="s">
        <v>460</v>
      </c>
      <c r="E31300" s="2"/>
      <c r="F31300" s="2"/>
      <c r="G31300" s="2"/>
      <c r="H31300" s="2"/>
    </row>
    <row r="31301" spans="2:8">
      <c r="B31301" s="2" t="s">
        <v>31748</v>
      </c>
      <c r="C31301" s="2">
        <v>38</v>
      </c>
      <c r="D31301" s="2" t="s">
        <v>460</v>
      </c>
      <c r="E31301" s="2"/>
      <c r="F31301" s="2"/>
      <c r="G31301" s="2"/>
      <c r="H31301" s="2"/>
    </row>
    <row r="31302" spans="2:8">
      <c r="B31302" s="2" t="s">
        <v>31749</v>
      </c>
      <c r="C31302" s="2">
        <v>37</v>
      </c>
      <c r="D31302" s="2" t="s">
        <v>460</v>
      </c>
      <c r="E31302" s="2"/>
      <c r="F31302" s="2"/>
      <c r="G31302" s="2"/>
      <c r="H31302" s="2"/>
    </row>
    <row r="31303" spans="2:8">
      <c r="B31303" s="2" t="s">
        <v>31750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33</v>
      </c>
      <c r="D31308" s="2" t="s">
        <v>460</v>
      </c>
      <c r="E31308" s="2"/>
      <c r="F31308" s="2"/>
      <c r="G31308" s="2"/>
      <c r="H31308" s="2"/>
    </row>
    <row r="31309" spans="2:8">
      <c r="B31309" s="2" t="s">
        <v>31756</v>
      </c>
      <c r="C31309" s="2">
        <v>35</v>
      </c>
      <c r="D31309" s="2" t="s">
        <v>460</v>
      </c>
      <c r="E31309" s="2"/>
      <c r="F31309" s="2"/>
      <c r="G31309" s="2"/>
      <c r="H31309" s="2"/>
    </row>
    <row r="31310" spans="2:8">
      <c r="B31310" s="2" t="s">
        <v>31757</v>
      </c>
      <c r="C31310" s="2">
        <v>27</v>
      </c>
      <c r="D31310" s="2" t="s">
        <v>460</v>
      </c>
      <c r="E31310" s="2"/>
      <c r="F31310" s="2"/>
      <c r="G31310" s="2"/>
      <c r="H31310" s="2"/>
    </row>
    <row r="31311" spans="2:8">
      <c r="B31311" s="2" t="s">
        <v>31758</v>
      </c>
      <c r="C31311" s="2">
        <v>13</v>
      </c>
      <c r="D31311" s="2" t="s">
        <v>460</v>
      </c>
      <c r="E31311" s="2"/>
      <c r="F31311" s="2"/>
      <c r="G31311" s="2"/>
      <c r="H31311" s="2"/>
    </row>
    <row r="31312" spans="2:8">
      <c r="B31312" s="2" t="s">
        <v>31759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25</v>
      </c>
      <c r="D31318" s="2" t="s">
        <v>460</v>
      </c>
      <c r="E31318" s="2"/>
      <c r="F31318" s="2"/>
      <c r="G31318" s="2"/>
      <c r="H31318" s="2"/>
    </row>
    <row r="31319" spans="2:8">
      <c r="B31319" s="2" t="s">
        <v>31766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33</v>
      </c>
      <c r="D31325" s="2" t="s">
        <v>460</v>
      </c>
      <c r="E31325" s="2"/>
      <c r="F31325" s="2"/>
      <c r="G31325" s="2"/>
      <c r="H31325" s="2"/>
    </row>
    <row r="31326" spans="2:8">
      <c r="B31326" s="2" t="s">
        <v>31773</v>
      </c>
      <c r="C31326" s="2">
        <v>34</v>
      </c>
      <c r="D31326" s="2" t="s">
        <v>460</v>
      </c>
      <c r="E31326" s="2"/>
      <c r="F31326" s="2"/>
      <c r="G31326" s="2"/>
      <c r="H31326" s="2"/>
    </row>
    <row r="31327" spans="2:8">
      <c r="B31327" s="2" t="s">
        <v>31774</v>
      </c>
      <c r="C31327" s="2">
        <v>34</v>
      </c>
      <c r="D31327" s="2" t="s">
        <v>460</v>
      </c>
      <c r="E31327" s="2"/>
      <c r="F31327" s="2"/>
      <c r="G31327" s="2"/>
      <c r="H31327" s="2"/>
    </row>
    <row r="31328" spans="2:8">
      <c r="B31328" s="2" t="s">
        <v>31775</v>
      </c>
      <c r="C31328" s="2">
        <v>32</v>
      </c>
      <c r="D31328" s="2" t="s">
        <v>460</v>
      </c>
      <c r="E31328" s="2"/>
      <c r="F31328" s="2"/>
      <c r="G31328" s="2"/>
      <c r="H31328" s="2"/>
    </row>
    <row r="31329" spans="2:8">
      <c r="B31329" s="2" t="s">
        <v>31776</v>
      </c>
      <c r="C31329" s="2">
        <v>35</v>
      </c>
      <c r="D31329" s="2" t="s">
        <v>460</v>
      </c>
      <c r="E31329" s="2"/>
      <c r="F31329" s="2"/>
      <c r="G31329" s="2"/>
      <c r="H31329" s="2"/>
    </row>
    <row r="31330" spans="2:8">
      <c r="B31330" s="2" t="s">
        <v>31777</v>
      </c>
      <c r="C31330" s="2">
        <v>36</v>
      </c>
      <c r="D31330" s="2" t="s">
        <v>460</v>
      </c>
      <c r="E31330" s="2"/>
      <c r="F31330" s="2"/>
      <c r="G31330" s="2"/>
      <c r="H31330" s="2"/>
    </row>
    <row r="31331" spans="2:8">
      <c r="B31331" s="2" t="s">
        <v>31778</v>
      </c>
      <c r="C31331" s="2">
        <v>33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31779</v>
      </c>
      <c r="C31332" s="2">
        <v>33</v>
      </c>
      <c r="D31332" s="2" t="s">
        <v>460</v>
      </c>
      <c r="E31332" s="2"/>
      <c r="F31332" s="2"/>
      <c r="G31332" s="2"/>
      <c r="H31332" s="2"/>
    </row>
    <row r="31333" spans="2:8">
      <c r="B31333" s="2" t="s">
        <v>31780</v>
      </c>
      <c r="C31333" s="2">
        <v>17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40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30</v>
      </c>
      <c r="D31349" s="2" t="s">
        <v>460</v>
      </c>
      <c r="E31349" s="2"/>
      <c r="F31349" s="2"/>
      <c r="G31349" s="2"/>
      <c r="H31349" s="2"/>
    </row>
    <row r="31350" spans="2:8">
      <c r="B31350" s="2" t="s">
        <v>31797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34</v>
      </c>
      <c r="D31353" s="2" t="s">
        <v>460</v>
      </c>
      <c r="E31353" s="2"/>
      <c r="F31353" s="2"/>
      <c r="G31353" s="2"/>
      <c r="H31353" s="2"/>
    </row>
    <row r="31354" spans="2:8">
      <c r="B31354" s="2" t="s">
        <v>31801</v>
      </c>
      <c r="C31354" s="2">
        <v>34</v>
      </c>
      <c r="D31354" s="2" t="s">
        <v>460</v>
      </c>
      <c r="E31354" s="2"/>
      <c r="F31354" s="2"/>
      <c r="G31354" s="2"/>
      <c r="H31354" s="2"/>
    </row>
    <row r="31355" spans="2:8">
      <c r="B31355" s="2" t="s">
        <v>31802</v>
      </c>
      <c r="C31355" s="2">
        <v>35</v>
      </c>
      <c r="D31355" s="2" t="s">
        <v>460</v>
      </c>
      <c r="E31355" s="2"/>
      <c r="F31355" s="2"/>
      <c r="G31355" s="2"/>
      <c r="H31355" s="2"/>
    </row>
    <row r="31356" spans="2:8">
      <c r="B31356" s="2" t="s">
        <v>31803</v>
      </c>
      <c r="C31356" s="2">
        <v>35</v>
      </c>
      <c r="D31356" s="2" t="s">
        <v>460</v>
      </c>
      <c r="E31356" s="2"/>
      <c r="F31356" s="2"/>
      <c r="G31356" s="2"/>
      <c r="H31356" s="2"/>
    </row>
    <row r="31357" spans="2:8">
      <c r="B31357" s="2" t="s">
        <v>31804</v>
      </c>
      <c r="C31357" s="2">
        <v>34</v>
      </c>
      <c r="D31357" s="2" t="s">
        <v>460</v>
      </c>
      <c r="E31357" s="2"/>
      <c r="F31357" s="2"/>
      <c r="G31357" s="2"/>
      <c r="H31357" s="2"/>
    </row>
    <row r="31358" spans="2:8">
      <c r="B31358" s="2" t="s">
        <v>31805</v>
      </c>
      <c r="C31358" s="2">
        <v>33</v>
      </c>
      <c r="D31358" s="2" t="s">
        <v>460</v>
      </c>
      <c r="E31358" s="2"/>
      <c r="F31358" s="2"/>
      <c r="G31358" s="2"/>
      <c r="H31358" s="2"/>
    </row>
    <row r="31359" spans="2:8">
      <c r="B31359" s="2" t="s">
        <v>31806</v>
      </c>
      <c r="C31359" s="2">
        <v>32</v>
      </c>
      <c r="D31359" s="2" t="s">
        <v>460</v>
      </c>
      <c r="E31359" s="2"/>
      <c r="F31359" s="2"/>
      <c r="G31359" s="2"/>
      <c r="H31359" s="2"/>
    </row>
    <row r="31360" spans="2:8">
      <c r="B31360" s="2" t="s">
        <v>31807</v>
      </c>
      <c r="C31360" s="2">
        <v>35</v>
      </c>
      <c r="D31360" s="2" t="s">
        <v>460</v>
      </c>
      <c r="E31360" s="2"/>
      <c r="F31360" s="2"/>
      <c r="G31360" s="2"/>
      <c r="H31360" s="2"/>
    </row>
    <row r="31361" spans="2:8">
      <c r="B31361" s="2" t="s">
        <v>31808</v>
      </c>
      <c r="C31361" s="2">
        <v>37</v>
      </c>
      <c r="D31361" s="2" t="s">
        <v>460</v>
      </c>
      <c r="E31361" s="2"/>
      <c r="F31361" s="2"/>
      <c r="G31361" s="2"/>
      <c r="H31361" s="2"/>
    </row>
    <row r="31362" spans="2:8">
      <c r="B31362" s="2" t="s">
        <v>31809</v>
      </c>
      <c r="C31362" s="2">
        <v>37</v>
      </c>
      <c r="D31362" s="2" t="s">
        <v>460</v>
      </c>
      <c r="E31362" s="2"/>
      <c r="F31362" s="2"/>
      <c r="G31362" s="2"/>
      <c r="H31362" s="2"/>
    </row>
    <row r="31363" spans="2:8">
      <c r="B31363" s="2" t="s">
        <v>31810</v>
      </c>
      <c r="C31363" s="2">
        <v>37</v>
      </c>
      <c r="D31363" s="2" t="s">
        <v>460</v>
      </c>
      <c r="E31363" s="2"/>
      <c r="F31363" s="2"/>
      <c r="G31363" s="2"/>
      <c r="H31363" s="2"/>
    </row>
    <row r="31364" spans="2:8">
      <c r="B31364" s="2" t="s">
        <v>31811</v>
      </c>
      <c r="C31364" s="2">
        <v>37</v>
      </c>
      <c r="D31364" s="2" t="s">
        <v>460</v>
      </c>
      <c r="E31364" s="2"/>
      <c r="F31364" s="2"/>
      <c r="G31364" s="2"/>
      <c r="H31364" s="2"/>
    </row>
    <row r="31365" spans="2:8">
      <c r="B31365" s="2" t="s">
        <v>31812</v>
      </c>
      <c r="C31365" s="2">
        <v>34</v>
      </c>
      <c r="D31365" s="2" t="s">
        <v>460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460</v>
      </c>
      <c r="E31366" s="2"/>
      <c r="F31366" s="2"/>
      <c r="G31366" s="2"/>
      <c r="H31366" s="2"/>
    </row>
    <row r="31367" spans="2:8">
      <c r="B31367" s="2" t="s">
        <v>31814</v>
      </c>
      <c r="C31367" s="2">
        <v>34</v>
      </c>
      <c r="D31367" s="2" t="s">
        <v>460</v>
      </c>
      <c r="E31367" s="2"/>
      <c r="F31367" s="2"/>
      <c r="G31367" s="2"/>
      <c r="H31367" s="2"/>
    </row>
    <row r="31368" spans="2:8">
      <c r="B31368" s="2" t="s">
        <v>31815</v>
      </c>
      <c r="C31368" s="2">
        <v>20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33</v>
      </c>
      <c r="D31374" s="2" t="s">
        <v>460</v>
      </c>
      <c r="E31374" s="2"/>
      <c r="F31374" s="2"/>
      <c r="G31374" s="2"/>
      <c r="H31374" s="2"/>
    </row>
    <row r="31375" spans="2:8">
      <c r="B31375" s="2" t="s">
        <v>31822</v>
      </c>
      <c r="C31375" s="2">
        <v>32</v>
      </c>
      <c r="D31375" s="2" t="s">
        <v>460</v>
      </c>
      <c r="E31375" s="2"/>
      <c r="F31375" s="2"/>
      <c r="G31375" s="2"/>
      <c r="H31375" s="2"/>
    </row>
    <row r="31376" spans="2:8">
      <c r="B31376" s="2" t="s">
        <v>31823</v>
      </c>
      <c r="C31376" s="2">
        <v>28</v>
      </c>
      <c r="D31376" s="2" t="s">
        <v>460</v>
      </c>
      <c r="E31376" s="2"/>
      <c r="F31376" s="2"/>
      <c r="G31376" s="2"/>
      <c r="H31376" s="2"/>
    </row>
    <row r="31377" spans="2:8">
      <c r="B31377" s="2" t="s">
        <v>31824</v>
      </c>
      <c r="C31377" s="2">
        <v>18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19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17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12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32</v>
      </c>
      <c r="D31386" s="2" t="s">
        <v>460</v>
      </c>
      <c r="E31386" s="2"/>
      <c r="F31386" s="2"/>
      <c r="G31386" s="2"/>
      <c r="H31386" s="2"/>
    </row>
    <row r="31387" spans="2:8">
      <c r="B31387" s="2" t="s">
        <v>31834</v>
      </c>
      <c r="C31387" s="2">
        <v>33</v>
      </c>
      <c r="D31387" s="2" t="s">
        <v>460</v>
      </c>
      <c r="E31387" s="2"/>
      <c r="F31387" s="2"/>
      <c r="G31387" s="2"/>
      <c r="H31387" s="2"/>
    </row>
    <row r="31388" spans="2:8">
      <c r="B31388" s="2" t="s">
        <v>31835</v>
      </c>
      <c r="C31388" s="2">
        <v>33</v>
      </c>
      <c r="D31388" s="2" t="s">
        <v>460</v>
      </c>
      <c r="E31388" s="2"/>
      <c r="F31388" s="2"/>
      <c r="G31388" s="2"/>
      <c r="H31388" s="2"/>
    </row>
    <row r="31389" spans="2:8">
      <c r="B31389" s="2" t="s">
        <v>31836</v>
      </c>
      <c r="C31389" s="2">
        <v>33</v>
      </c>
      <c r="D31389" s="2" t="s">
        <v>460</v>
      </c>
      <c r="E31389" s="2"/>
      <c r="F31389" s="2"/>
      <c r="G31389" s="2"/>
      <c r="H31389" s="2"/>
    </row>
    <row r="31390" spans="2:8">
      <c r="B31390" s="2" t="s">
        <v>31837</v>
      </c>
      <c r="C31390" s="2">
        <v>33</v>
      </c>
      <c r="D31390" s="2" t="s">
        <v>460</v>
      </c>
      <c r="E31390" s="2"/>
      <c r="F31390" s="2"/>
      <c r="G31390" s="2"/>
      <c r="H31390" s="2"/>
    </row>
    <row r="31391" spans="2:8">
      <c r="B31391" s="2" t="s">
        <v>31838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30</v>
      </c>
      <c r="D31397" s="2" t="s">
        <v>460</v>
      </c>
      <c r="E31397" s="2"/>
      <c r="F31397" s="2"/>
      <c r="G31397" s="2"/>
      <c r="H31397" s="2"/>
    </row>
    <row r="31398" spans="2:8">
      <c r="B31398" s="2" t="s">
        <v>31845</v>
      </c>
      <c r="C31398" s="2">
        <v>30</v>
      </c>
      <c r="D31398" s="2" t="s">
        <v>460</v>
      </c>
      <c r="E31398" s="2"/>
      <c r="F31398" s="2"/>
      <c r="G31398" s="2"/>
      <c r="H31398" s="2"/>
    </row>
    <row r="31399" spans="2:8">
      <c r="B31399" s="2" t="s">
        <v>31846</v>
      </c>
      <c r="C31399" s="2">
        <v>29</v>
      </c>
      <c r="D31399" s="2" t="s">
        <v>460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460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460</v>
      </c>
      <c r="E31401" s="2"/>
      <c r="F31401" s="2"/>
      <c r="G31401" s="2"/>
      <c r="H31401" s="2"/>
    </row>
    <row r="31402" spans="2:8">
      <c r="B31402" s="2" t="s">
        <v>31849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19</v>
      </c>
      <c r="D31413" s="2" t="s">
        <v>460</v>
      </c>
      <c r="E31413" s="2"/>
      <c r="F31413" s="2"/>
      <c r="G31413" s="2"/>
      <c r="H31413" s="2"/>
    </row>
    <row r="31414" spans="2:8">
      <c r="B31414" s="2" t="s">
        <v>31861</v>
      </c>
      <c r="C31414" s="2">
        <v>23</v>
      </c>
      <c r="D31414" s="2" t="s">
        <v>460</v>
      </c>
      <c r="E31414" s="2"/>
      <c r="F31414" s="2"/>
      <c r="G31414" s="2"/>
      <c r="H31414" s="2"/>
    </row>
    <row r="31415" spans="2:8">
      <c r="B31415" s="2" t="s">
        <v>31862</v>
      </c>
      <c r="C31415" s="2">
        <v>43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48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42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17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27</v>
      </c>
      <c r="D31420" s="2" t="s">
        <v>460</v>
      </c>
      <c r="E31420" s="2"/>
      <c r="F31420" s="2"/>
      <c r="G31420" s="2"/>
      <c r="H31420" s="2"/>
    </row>
    <row r="31421" spans="2:8">
      <c r="B31421" s="2" t="s">
        <v>31868</v>
      </c>
      <c r="C31421" s="2">
        <v>28</v>
      </c>
      <c r="D31421" s="2" t="s">
        <v>460</v>
      </c>
      <c r="E31421" s="2"/>
      <c r="F31421" s="2"/>
      <c r="G31421" s="2"/>
      <c r="H31421" s="2"/>
    </row>
    <row r="31422" spans="2:8">
      <c r="B31422" s="2" t="s">
        <v>31869</v>
      </c>
      <c r="C31422" s="2">
        <v>29</v>
      </c>
      <c r="D31422" s="2" t="s">
        <v>460</v>
      </c>
      <c r="E31422" s="2"/>
      <c r="F31422" s="2"/>
      <c r="G31422" s="2"/>
      <c r="H31422" s="2"/>
    </row>
    <row r="31423" spans="2:8">
      <c r="B31423" s="2" t="s">
        <v>31870</v>
      </c>
      <c r="C31423" s="2">
        <v>29</v>
      </c>
      <c r="D31423" s="2" t="s">
        <v>460</v>
      </c>
      <c r="E31423" s="2"/>
      <c r="F31423" s="2"/>
      <c r="G31423" s="2"/>
      <c r="H31423" s="2"/>
    </row>
    <row r="31424" spans="2:8">
      <c r="B31424" s="2" t="s">
        <v>31871</v>
      </c>
      <c r="C31424" s="2">
        <v>26</v>
      </c>
      <c r="D31424" s="2" t="s">
        <v>460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460</v>
      </c>
      <c r="E31425" s="2"/>
      <c r="F31425" s="2"/>
      <c r="G31425" s="2"/>
      <c r="H31425" s="2"/>
    </row>
    <row r="31426" spans="2:8">
      <c r="B31426" s="2" t="s">
        <v>31873</v>
      </c>
      <c r="C31426" s="2">
        <v>20</v>
      </c>
      <c r="D31426" s="2" t="s">
        <v>460</v>
      </c>
      <c r="E31426" s="2"/>
      <c r="F31426" s="2"/>
      <c r="G31426" s="2"/>
      <c r="H31426" s="2"/>
    </row>
    <row r="31427" spans="2:8">
      <c r="B31427" s="2" t="s">
        <v>31874</v>
      </c>
      <c r="C31427" s="2">
        <v>22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33</v>
      </c>
      <c r="D31442" s="2" t="s">
        <v>460</v>
      </c>
      <c r="E31442" s="2"/>
      <c r="F31442" s="2"/>
      <c r="G31442" s="2"/>
      <c r="H31442" s="2"/>
    </row>
    <row r="31443" spans="2:8">
      <c r="B31443" s="2" t="s">
        <v>31890</v>
      </c>
      <c r="C31443" s="2">
        <v>35</v>
      </c>
      <c r="D31443" s="2" t="s">
        <v>460</v>
      </c>
      <c r="E31443" s="2"/>
      <c r="F31443" s="2"/>
      <c r="G31443" s="2"/>
      <c r="H31443" s="2"/>
    </row>
    <row r="31444" spans="2:8">
      <c r="B31444" s="2" t="s">
        <v>31891</v>
      </c>
      <c r="C31444" s="2">
        <v>32</v>
      </c>
      <c r="D31444" s="2" t="s">
        <v>460</v>
      </c>
      <c r="E31444" s="2"/>
      <c r="F31444" s="2"/>
      <c r="G31444" s="2"/>
      <c r="H31444" s="2"/>
    </row>
    <row r="31445" spans="2:8">
      <c r="B31445" s="2" t="s">
        <v>31892</v>
      </c>
      <c r="C31445" s="2">
        <v>32</v>
      </c>
      <c r="D31445" s="2" t="s">
        <v>460</v>
      </c>
      <c r="E31445" s="2"/>
      <c r="F31445" s="2"/>
      <c r="G31445" s="2"/>
      <c r="H31445" s="2"/>
    </row>
    <row r="31446" spans="2:8">
      <c r="B31446" s="2" t="s">
        <v>31893</v>
      </c>
      <c r="C31446" s="2">
        <v>21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12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12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12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12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13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12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12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11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11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460</v>
      </c>
      <c r="E31466" s="2"/>
      <c r="F31466" s="2"/>
      <c r="G31466" s="2"/>
      <c r="H31466" s="2"/>
    </row>
    <row r="31467" spans="2:8">
      <c r="B31467" s="2" t="s">
        <v>31914</v>
      </c>
      <c r="C31467" s="2">
        <v>31</v>
      </c>
      <c r="D31467" s="2" t="s">
        <v>460</v>
      </c>
      <c r="E31467" s="2"/>
      <c r="F31467" s="2"/>
      <c r="G31467" s="2"/>
      <c r="H31467" s="2"/>
    </row>
    <row r="31468" spans="2:8">
      <c r="B31468" s="2" t="s">
        <v>31915</v>
      </c>
      <c r="C31468" s="2">
        <v>32</v>
      </c>
      <c r="D31468" s="2" t="s">
        <v>460</v>
      </c>
      <c r="E31468" s="2"/>
      <c r="F31468" s="2"/>
      <c r="G31468" s="2"/>
      <c r="H31468" s="2"/>
    </row>
    <row r="31469" spans="2:8">
      <c r="B31469" s="2" t="s">
        <v>31916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26</v>
      </c>
      <c r="D31487" s="2" t="s">
        <v>460</v>
      </c>
      <c r="E31487" s="2"/>
      <c r="F31487" s="2"/>
      <c r="G31487" s="2"/>
      <c r="H31487" s="2"/>
    </row>
    <row r="31488" spans="2:8">
      <c r="B31488" s="2" t="s">
        <v>31935</v>
      </c>
      <c r="C31488" s="2">
        <v>27</v>
      </c>
      <c r="D31488" s="2" t="s">
        <v>460</v>
      </c>
      <c r="E31488" s="2"/>
      <c r="F31488" s="2"/>
      <c r="G31488" s="2"/>
      <c r="H31488" s="2"/>
    </row>
    <row r="31489" spans="2:8">
      <c r="B31489" s="2" t="s">
        <v>31936</v>
      </c>
      <c r="C31489" s="2">
        <v>28</v>
      </c>
      <c r="D31489" s="2" t="s">
        <v>460</v>
      </c>
      <c r="E31489" s="2"/>
      <c r="F31489" s="2"/>
      <c r="G31489" s="2"/>
      <c r="H31489" s="2"/>
    </row>
    <row r="31490" spans="2:8">
      <c r="B31490" s="2" t="s">
        <v>31937</v>
      </c>
      <c r="C31490" s="2">
        <v>28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460</v>
      </c>
      <c r="E31491" s="2"/>
      <c r="F31491" s="2"/>
      <c r="G31491" s="2"/>
      <c r="H31491" s="2"/>
    </row>
    <row r="31492" spans="2:8">
      <c r="B31492" s="2" t="s">
        <v>31939</v>
      </c>
      <c r="C31492" s="2">
        <v>27</v>
      </c>
      <c r="D31492" s="2" t="s">
        <v>460</v>
      </c>
      <c r="E31492" s="2"/>
      <c r="F31492" s="2"/>
      <c r="G31492" s="2"/>
      <c r="H31492" s="2"/>
    </row>
    <row r="31493" spans="2:8">
      <c r="B31493" s="2" t="s">
        <v>31940</v>
      </c>
      <c r="C31493" s="2">
        <v>27</v>
      </c>
      <c r="D31493" s="2" t="s">
        <v>460</v>
      </c>
      <c r="E31493" s="2"/>
      <c r="F31493" s="2"/>
      <c r="G31493" s="2"/>
      <c r="H31493" s="2"/>
    </row>
    <row r="31494" spans="2:8">
      <c r="B31494" s="2" t="s">
        <v>31941</v>
      </c>
      <c r="C31494" s="2">
        <v>16</v>
      </c>
      <c r="D31494" s="2" t="s">
        <v>460</v>
      </c>
      <c r="E31494" s="2"/>
      <c r="F31494" s="2"/>
      <c r="G31494" s="2"/>
      <c r="H31494" s="2"/>
    </row>
    <row r="31495" spans="2:8">
      <c r="B31495" s="2" t="s">
        <v>31942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19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18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16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12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29</v>
      </c>
      <c r="D31508" s="2" t="s">
        <v>460</v>
      </c>
      <c r="E31508" s="2"/>
      <c r="F31508" s="2"/>
      <c r="G31508" s="2"/>
      <c r="H31508" s="2"/>
    </row>
    <row r="31509" spans="2:8">
      <c r="B31509" s="2" t="s">
        <v>31956</v>
      </c>
      <c r="C31509" s="2">
        <v>13</v>
      </c>
      <c r="D31509" s="2" t="s">
        <v>460</v>
      </c>
      <c r="E31509" s="2"/>
      <c r="F31509" s="2"/>
      <c r="G31509" s="2"/>
      <c r="H31509" s="2"/>
    </row>
    <row r="31510" spans="2:8">
      <c r="B31510" s="2" t="s">
        <v>31957</v>
      </c>
      <c r="C31510" s="2">
        <v>15</v>
      </c>
      <c r="D31510" s="2" t="s">
        <v>460</v>
      </c>
      <c r="E31510" s="2"/>
      <c r="F31510" s="2"/>
      <c r="G31510" s="2"/>
      <c r="H31510" s="2"/>
    </row>
    <row r="31511" spans="2:8">
      <c r="B31511" s="2" t="s">
        <v>31958</v>
      </c>
      <c r="C31511" s="2">
        <v>19</v>
      </c>
      <c r="D31511" s="2" t="s">
        <v>460</v>
      </c>
      <c r="E31511" s="2"/>
      <c r="F31511" s="2"/>
      <c r="G31511" s="2"/>
      <c r="H31511" s="2"/>
    </row>
    <row r="31512" spans="2:8">
      <c r="B31512" s="2" t="s">
        <v>31959</v>
      </c>
      <c r="C31512" s="2">
        <v>19</v>
      </c>
      <c r="D31512" s="2" t="s">
        <v>460</v>
      </c>
      <c r="E31512" s="2"/>
      <c r="F31512" s="2"/>
      <c r="G31512" s="2"/>
      <c r="H31512" s="2"/>
    </row>
    <row r="31513" spans="2:8">
      <c r="B31513" s="2" t="s">
        <v>31960</v>
      </c>
      <c r="C31513" s="2">
        <v>17</v>
      </c>
      <c r="D31513" s="2" t="s">
        <v>460</v>
      </c>
      <c r="E31513" s="2"/>
      <c r="F31513" s="2"/>
      <c r="G31513" s="2"/>
      <c r="H31513" s="2"/>
    </row>
    <row r="31514" spans="2:8">
      <c r="B31514" s="2" t="s">
        <v>31961</v>
      </c>
      <c r="C31514" s="2">
        <v>15</v>
      </c>
      <c r="D31514" s="2" t="s">
        <v>460</v>
      </c>
      <c r="E31514" s="2"/>
      <c r="F31514" s="2"/>
      <c r="G31514" s="2"/>
      <c r="H31514" s="2"/>
    </row>
    <row r="31515" spans="2:8">
      <c r="B31515" s="2" t="s">
        <v>31962</v>
      </c>
      <c r="C31515" s="2">
        <v>12</v>
      </c>
      <c r="D31515" s="2" t="s">
        <v>460</v>
      </c>
      <c r="E31515" s="2"/>
      <c r="F31515" s="2"/>
      <c r="G31515" s="2"/>
      <c r="H31515" s="2"/>
    </row>
    <row r="31516" spans="2:8">
      <c r="B31516" s="2" t="s">
        <v>31963</v>
      </c>
      <c r="C31516" s="2">
        <v>32</v>
      </c>
      <c r="D31516" s="2" t="s">
        <v>460</v>
      </c>
      <c r="E31516" s="2"/>
      <c r="F31516" s="2"/>
      <c r="G31516" s="2"/>
      <c r="H31516" s="2"/>
    </row>
    <row r="31517" spans="2:8">
      <c r="B31517" s="2" t="s">
        <v>31964</v>
      </c>
      <c r="C31517" s="2">
        <v>32</v>
      </c>
      <c r="D31517" s="2" t="s">
        <v>460</v>
      </c>
      <c r="E31517" s="2"/>
      <c r="F31517" s="2"/>
      <c r="G31517" s="2"/>
      <c r="H31517" s="2"/>
    </row>
    <row r="31518" spans="2:8">
      <c r="B31518" s="2" t="s">
        <v>31965</v>
      </c>
      <c r="C31518" s="2">
        <v>30</v>
      </c>
      <c r="D31518" s="2" t="s">
        <v>460</v>
      </c>
      <c r="E31518" s="2"/>
      <c r="F31518" s="2"/>
      <c r="G31518" s="2"/>
      <c r="H31518" s="2"/>
    </row>
    <row r="31519" spans="2:8">
      <c r="B31519" s="2" t="s">
        <v>31966</v>
      </c>
      <c r="C31519" s="2">
        <v>12</v>
      </c>
      <c r="D31519" s="2" t="s">
        <v>460</v>
      </c>
      <c r="E31519" s="2"/>
      <c r="F31519" s="2"/>
      <c r="G31519" s="2"/>
      <c r="H31519" s="2"/>
    </row>
    <row r="31520" spans="2:8">
      <c r="B31520" s="2" t="s">
        <v>31967</v>
      </c>
      <c r="C31520" s="2">
        <v>19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15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39</v>
      </c>
      <c r="D31534" s="2" t="s">
        <v>460</v>
      </c>
      <c r="E31534" s="2"/>
      <c r="F31534" s="2"/>
      <c r="G31534" s="2"/>
      <c r="H31534" s="2"/>
    </row>
    <row r="31535" spans="2:8">
      <c r="B31535" s="2" t="s">
        <v>31982</v>
      </c>
      <c r="C31535" s="2">
        <v>38</v>
      </c>
      <c r="D31535" s="2" t="s">
        <v>460</v>
      </c>
      <c r="E31535" s="2"/>
      <c r="F31535" s="2"/>
      <c r="G31535" s="2"/>
      <c r="H31535" s="2"/>
    </row>
    <row r="31536" spans="2:8">
      <c r="B31536" s="2" t="s">
        <v>31983</v>
      </c>
      <c r="C31536" s="2">
        <v>37</v>
      </c>
      <c r="D31536" s="2" t="s">
        <v>460</v>
      </c>
      <c r="E31536" s="2"/>
      <c r="F31536" s="2"/>
      <c r="G31536" s="2"/>
      <c r="H31536" s="2"/>
    </row>
    <row r="31537" spans="2:8">
      <c r="B31537" s="2" t="s">
        <v>31984</v>
      </c>
      <c r="C31537" s="2">
        <v>37</v>
      </c>
      <c r="D31537" s="2" t="s">
        <v>460</v>
      </c>
      <c r="E31537" s="2"/>
      <c r="F31537" s="2"/>
      <c r="G31537" s="2"/>
      <c r="H31537" s="2"/>
    </row>
    <row r="31538" spans="2:8">
      <c r="B31538" s="2" t="s">
        <v>31985</v>
      </c>
      <c r="C31538" s="2">
        <v>36</v>
      </c>
      <c r="D31538" s="2" t="s">
        <v>460</v>
      </c>
      <c r="E31538" s="2"/>
      <c r="F31538" s="2"/>
      <c r="G31538" s="2"/>
      <c r="H31538" s="2"/>
    </row>
    <row r="31539" spans="2:8">
      <c r="B31539" s="2" t="s">
        <v>31986</v>
      </c>
      <c r="C31539" s="2">
        <v>29</v>
      </c>
      <c r="D31539" s="2" t="s">
        <v>460</v>
      </c>
      <c r="E31539" s="2"/>
      <c r="F31539" s="2"/>
      <c r="G31539" s="2"/>
      <c r="H31539" s="2"/>
    </row>
    <row r="31540" spans="2:8">
      <c r="B31540" s="2" t="s">
        <v>31987</v>
      </c>
      <c r="C31540" s="2">
        <v>31</v>
      </c>
      <c r="D31540" s="2" t="s">
        <v>460</v>
      </c>
      <c r="E31540" s="2"/>
      <c r="F31540" s="2"/>
      <c r="G31540" s="2"/>
      <c r="H31540" s="2"/>
    </row>
    <row r="31541" spans="2:8">
      <c r="B31541" s="2" t="s">
        <v>31988</v>
      </c>
      <c r="C31541" s="2">
        <v>31</v>
      </c>
      <c r="D31541" s="2" t="s">
        <v>460</v>
      </c>
      <c r="E31541" s="2"/>
      <c r="F31541" s="2"/>
      <c r="G31541" s="2"/>
      <c r="H31541" s="2"/>
    </row>
    <row r="31542" spans="2:8">
      <c r="B31542" s="2" t="s">
        <v>31989</v>
      </c>
      <c r="C31542" s="2">
        <v>32</v>
      </c>
      <c r="D31542" s="2" t="s">
        <v>460</v>
      </c>
      <c r="E31542" s="2"/>
      <c r="F31542" s="2"/>
      <c r="G31542" s="2"/>
      <c r="H31542" s="2"/>
    </row>
    <row r="31543" spans="2:8">
      <c r="B31543" s="2" t="s">
        <v>31990</v>
      </c>
      <c r="C31543" s="2">
        <v>32</v>
      </c>
      <c r="D31543" s="2" t="s">
        <v>460</v>
      </c>
      <c r="E31543" s="2"/>
      <c r="F31543" s="2"/>
      <c r="G31543" s="2"/>
      <c r="H31543" s="2"/>
    </row>
    <row r="31544" spans="2:8">
      <c r="B31544" s="2" t="s">
        <v>31991</v>
      </c>
      <c r="C31544" s="2">
        <v>31</v>
      </c>
      <c r="D31544" s="2" t="s">
        <v>460</v>
      </c>
      <c r="E31544" s="2"/>
      <c r="F31544" s="2"/>
      <c r="G31544" s="2"/>
      <c r="H31544" s="2"/>
    </row>
    <row r="31545" spans="2:8">
      <c r="B31545" s="2" t="s">
        <v>31992</v>
      </c>
      <c r="C31545" s="2">
        <v>36</v>
      </c>
      <c r="D31545" s="2" t="s">
        <v>460</v>
      </c>
      <c r="E31545" s="2"/>
      <c r="F31545" s="2"/>
      <c r="G31545" s="2"/>
      <c r="H31545" s="2"/>
    </row>
    <row r="31546" spans="2:8">
      <c r="B31546" s="2" t="s">
        <v>31993</v>
      </c>
      <c r="C31546" s="2">
        <v>37</v>
      </c>
      <c r="D31546" s="2" t="s">
        <v>460</v>
      </c>
      <c r="E31546" s="2"/>
      <c r="F31546" s="2"/>
      <c r="G31546" s="2"/>
      <c r="H31546" s="2"/>
    </row>
    <row r="31547" spans="2:8">
      <c r="B31547" s="2" t="s">
        <v>31994</v>
      </c>
      <c r="C31547" s="2">
        <v>36</v>
      </c>
      <c r="D31547" s="2" t="s">
        <v>460</v>
      </c>
      <c r="E31547" s="2"/>
      <c r="F31547" s="2"/>
      <c r="G31547" s="2"/>
      <c r="H31547" s="2"/>
    </row>
    <row r="31548" spans="2:8">
      <c r="B31548" s="2" t="s">
        <v>31995</v>
      </c>
      <c r="C31548" s="2">
        <v>35</v>
      </c>
      <c r="D31548" s="2" t="s">
        <v>460</v>
      </c>
      <c r="E31548" s="2"/>
      <c r="F31548" s="2"/>
      <c r="G31548" s="2"/>
      <c r="H31548" s="2"/>
    </row>
    <row r="31549" spans="2:8">
      <c r="B31549" s="2" t="s">
        <v>31996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33</v>
      </c>
      <c r="D31566" s="2" t="s">
        <v>460</v>
      </c>
      <c r="E31566" s="2"/>
      <c r="F31566" s="2"/>
      <c r="G31566" s="2"/>
      <c r="H31566" s="2"/>
    </row>
    <row r="31567" spans="2:8">
      <c r="B31567" s="2" t="s">
        <v>32014</v>
      </c>
      <c r="C31567" s="2">
        <v>34</v>
      </c>
      <c r="D31567" s="2" t="s">
        <v>460</v>
      </c>
      <c r="E31567" s="2"/>
      <c r="F31567" s="2"/>
      <c r="G31567" s="2"/>
      <c r="H31567" s="2"/>
    </row>
    <row r="31568" spans="2:8">
      <c r="B31568" s="2" t="s">
        <v>32015</v>
      </c>
      <c r="C31568" s="2">
        <v>35</v>
      </c>
      <c r="D31568" s="2" t="s">
        <v>460</v>
      </c>
      <c r="E31568" s="2"/>
      <c r="F31568" s="2"/>
      <c r="G31568" s="2"/>
      <c r="H31568" s="2"/>
    </row>
    <row r="31569" spans="2:8">
      <c r="B31569" s="2" t="s">
        <v>32016</v>
      </c>
      <c r="C31569" s="2">
        <v>35</v>
      </c>
      <c r="D31569" s="2" t="s">
        <v>460</v>
      </c>
      <c r="E31569" s="2"/>
      <c r="F31569" s="2"/>
      <c r="G31569" s="2"/>
      <c r="H31569" s="2"/>
    </row>
    <row r="31570" spans="2:8">
      <c r="B31570" s="2" t="s">
        <v>32017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31</v>
      </c>
      <c r="D31575" s="2" t="s">
        <v>460</v>
      </c>
      <c r="E31575" s="2"/>
      <c r="F31575" s="2"/>
      <c r="G31575" s="2"/>
      <c r="H31575" s="2"/>
    </row>
    <row r="31576" spans="2:8">
      <c r="B31576" s="2" t="s">
        <v>32023</v>
      </c>
      <c r="C31576" s="2">
        <v>31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32024</v>
      </c>
      <c r="C31577" s="2">
        <v>29</v>
      </c>
      <c r="D31577" s="2" t="s">
        <v>460</v>
      </c>
      <c r="E31577" s="2"/>
      <c r="F31577" s="2"/>
      <c r="G31577" s="2"/>
      <c r="H31577" s="2"/>
    </row>
    <row r="31578" spans="2:8">
      <c r="B31578" s="2" t="s">
        <v>32025</v>
      </c>
      <c r="C31578" s="2">
        <v>24</v>
      </c>
      <c r="D31578" s="2" t="s">
        <v>460</v>
      </c>
      <c r="E31578" s="2"/>
      <c r="F31578" s="2"/>
      <c r="G31578" s="2"/>
      <c r="H31578" s="2"/>
    </row>
    <row r="31579" spans="2:8">
      <c r="B31579" s="2" t="s">
        <v>32026</v>
      </c>
      <c r="C31579" s="2">
        <v>21</v>
      </c>
      <c r="D31579" s="2" t="s">
        <v>460</v>
      </c>
      <c r="E31579" s="2"/>
      <c r="F31579" s="2"/>
      <c r="G31579" s="2"/>
      <c r="H31579" s="2"/>
    </row>
    <row r="31580" spans="2:8">
      <c r="B31580" s="2" t="s">
        <v>32027</v>
      </c>
      <c r="C31580" s="2">
        <v>17</v>
      </c>
      <c r="D31580" s="2" t="s">
        <v>460</v>
      </c>
      <c r="E31580" s="2"/>
      <c r="F31580" s="2"/>
      <c r="G31580" s="2"/>
      <c r="H31580" s="2"/>
    </row>
    <row r="31581" spans="2:8">
      <c r="B31581" s="2" t="s">
        <v>32028</v>
      </c>
      <c r="C31581" s="2">
        <v>17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17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17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16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34</v>
      </c>
      <c r="D31585" s="2" t="s">
        <v>460</v>
      </c>
      <c r="E31585" s="2"/>
      <c r="F31585" s="2"/>
      <c r="G31585" s="2"/>
      <c r="H31585" s="2"/>
    </row>
    <row r="31586" spans="2:8">
      <c r="B31586" s="2" t="s">
        <v>32033</v>
      </c>
      <c r="C31586" s="2">
        <v>31</v>
      </c>
      <c r="D31586" s="2" t="s">
        <v>460</v>
      </c>
      <c r="E31586" s="2"/>
      <c r="F31586" s="2"/>
      <c r="G31586" s="2"/>
      <c r="H31586" s="2"/>
    </row>
    <row r="31587" spans="2:8">
      <c r="B31587" s="2" t="s">
        <v>32034</v>
      </c>
      <c r="C31587" s="2">
        <v>29</v>
      </c>
      <c r="D31587" s="2" t="s">
        <v>460</v>
      </c>
      <c r="E31587" s="2"/>
      <c r="F31587" s="2"/>
      <c r="G31587" s="2"/>
      <c r="H31587" s="2"/>
    </row>
    <row r="31588" spans="2:8">
      <c r="B31588" s="2" t="s">
        <v>32035</v>
      </c>
      <c r="C31588" s="2">
        <v>23</v>
      </c>
      <c r="D31588" s="2" t="s">
        <v>460</v>
      </c>
      <c r="E31588" s="2"/>
      <c r="F31588" s="2"/>
      <c r="G31588" s="2"/>
      <c r="H31588" s="2"/>
    </row>
    <row r="31589" spans="2:8">
      <c r="B31589" s="2" t="s">
        <v>32036</v>
      </c>
      <c r="C31589" s="2">
        <v>14</v>
      </c>
      <c r="D31589" s="2" t="s">
        <v>460</v>
      </c>
      <c r="E31589" s="2"/>
      <c r="F31589" s="2"/>
      <c r="G31589" s="2"/>
      <c r="H31589" s="2"/>
    </row>
    <row r="31590" spans="2:8">
      <c r="B31590" s="2" t="s">
        <v>32037</v>
      </c>
      <c r="C31590" s="2">
        <v>17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15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12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10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10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10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11</v>
      </c>
      <c r="D31602" s="2" t="s">
        <v>460</v>
      </c>
      <c r="E31602" s="2"/>
      <c r="F31602" s="2"/>
      <c r="G31602" s="2"/>
      <c r="H31602" s="2"/>
    </row>
    <row r="31603" spans="2:8">
      <c r="B31603" s="2" t="s">
        <v>32050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35</v>
      </c>
      <c r="D31609" s="2" t="s">
        <v>460</v>
      </c>
      <c r="E31609" s="2"/>
      <c r="F31609" s="2"/>
      <c r="G31609" s="2"/>
      <c r="H31609" s="2"/>
    </row>
    <row r="31610" spans="2:8">
      <c r="B31610" s="2" t="s">
        <v>32057</v>
      </c>
      <c r="C31610" s="2">
        <v>37</v>
      </c>
      <c r="D31610" s="2" t="s">
        <v>460</v>
      </c>
      <c r="E31610" s="2"/>
      <c r="F31610" s="2"/>
      <c r="G31610" s="2"/>
      <c r="H31610" s="2"/>
    </row>
    <row r="31611" spans="2:8">
      <c r="B31611" s="2" t="s">
        <v>32058</v>
      </c>
      <c r="C31611" s="2">
        <v>33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32059</v>
      </c>
      <c r="C31612" s="2">
        <v>31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32060</v>
      </c>
      <c r="C31613" s="2">
        <v>23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25</v>
      </c>
      <c r="D31618" s="2" t="s">
        <v>460</v>
      </c>
      <c r="E31618" s="2"/>
      <c r="F31618" s="2"/>
      <c r="G31618" s="2"/>
      <c r="H31618" s="2"/>
    </row>
    <row r="31619" spans="2:8">
      <c r="B31619" s="2" t="s">
        <v>32066</v>
      </c>
      <c r="C31619" s="2">
        <v>26</v>
      </c>
      <c r="D31619" s="2" t="s">
        <v>460</v>
      </c>
      <c r="E31619" s="2"/>
      <c r="F31619" s="2"/>
      <c r="G31619" s="2"/>
      <c r="H31619" s="2"/>
    </row>
    <row r="31620" spans="2:8">
      <c r="B31620" s="2" t="s">
        <v>32067</v>
      </c>
      <c r="C31620" s="2">
        <v>26</v>
      </c>
      <c r="D31620" s="2" t="s">
        <v>460</v>
      </c>
      <c r="E31620" s="2"/>
      <c r="F31620" s="2"/>
      <c r="G31620" s="2"/>
      <c r="H31620" s="2"/>
    </row>
    <row r="31621" spans="2:8">
      <c r="B31621" s="2" t="s">
        <v>32068</v>
      </c>
      <c r="C31621" s="2">
        <v>25</v>
      </c>
      <c r="D31621" s="2" t="s">
        <v>460</v>
      </c>
      <c r="E31621" s="2"/>
      <c r="F31621" s="2"/>
      <c r="G31621" s="2"/>
      <c r="H31621" s="2"/>
    </row>
    <row r="31622" spans="2:8">
      <c r="B31622" s="2" t="s">
        <v>32069</v>
      </c>
      <c r="C31622" s="2">
        <v>24</v>
      </c>
      <c r="D31622" s="2" t="s">
        <v>460</v>
      </c>
      <c r="E31622" s="2"/>
      <c r="F31622" s="2"/>
      <c r="G31622" s="2"/>
      <c r="H31622" s="2"/>
    </row>
    <row r="31623" spans="2:8">
      <c r="B31623" s="2" t="s">
        <v>32070</v>
      </c>
      <c r="C31623" s="2">
        <v>21</v>
      </c>
      <c r="D31623" s="2" t="s">
        <v>460</v>
      </c>
      <c r="E31623" s="2"/>
      <c r="F31623" s="2"/>
      <c r="G31623" s="2"/>
      <c r="H31623" s="2"/>
    </row>
    <row r="31624" spans="2:8">
      <c r="B31624" s="2" t="s">
        <v>32071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14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460</v>
      </c>
      <c r="E31632" s="2"/>
      <c r="F31632" s="2"/>
      <c r="G31632" s="2"/>
      <c r="H31632" s="2"/>
    </row>
    <row r="31633" spans="2:8">
      <c r="B31633" s="2" t="s">
        <v>32080</v>
      </c>
      <c r="C31633" s="2">
        <v>29</v>
      </c>
      <c r="D31633" s="2" t="s">
        <v>460</v>
      </c>
      <c r="E31633" s="2"/>
      <c r="F31633" s="2"/>
      <c r="G31633" s="2"/>
      <c r="H31633" s="2"/>
    </row>
    <row r="31634" spans="2:8">
      <c r="B31634" s="2" t="s">
        <v>32081</v>
      </c>
      <c r="C31634" s="2">
        <v>30</v>
      </c>
      <c r="D31634" s="2" t="s">
        <v>460</v>
      </c>
      <c r="E31634" s="2"/>
      <c r="F31634" s="2"/>
      <c r="G31634" s="2"/>
      <c r="H31634" s="2"/>
    </row>
    <row r="31635" spans="2:8">
      <c r="B31635" s="2" t="s">
        <v>32082</v>
      </c>
      <c r="C31635" s="2">
        <v>23</v>
      </c>
      <c r="D31635" s="2" t="s">
        <v>460</v>
      </c>
      <c r="E31635" s="2"/>
      <c r="F31635" s="2"/>
      <c r="G31635" s="2"/>
      <c r="H31635" s="2"/>
    </row>
    <row r="31636" spans="2:8">
      <c r="B31636" s="2" t="s">
        <v>32083</v>
      </c>
      <c r="C31636" s="2">
        <v>23</v>
      </c>
      <c r="D31636" s="2" t="s">
        <v>460</v>
      </c>
      <c r="E31636" s="2"/>
      <c r="F31636" s="2"/>
      <c r="G31636" s="2"/>
      <c r="H31636" s="2"/>
    </row>
    <row r="31637" spans="2:8">
      <c r="B31637" s="2" t="s">
        <v>32084</v>
      </c>
      <c r="C31637" s="2">
        <v>22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10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30</v>
      </c>
      <c r="D31643" s="2" t="s">
        <v>460</v>
      </c>
      <c r="E31643" s="2"/>
      <c r="F31643" s="2"/>
      <c r="G31643" s="2"/>
      <c r="H31643" s="2"/>
    </row>
    <row r="31644" spans="2:8">
      <c r="B31644" s="2" t="s">
        <v>32091</v>
      </c>
      <c r="C31644" s="2">
        <v>31</v>
      </c>
      <c r="D31644" s="2" t="s">
        <v>460</v>
      </c>
      <c r="E31644" s="2"/>
      <c r="F31644" s="2"/>
      <c r="G31644" s="2"/>
      <c r="H31644" s="2"/>
    </row>
    <row r="31645" spans="2:8">
      <c r="B31645" s="2" t="s">
        <v>32092</v>
      </c>
      <c r="C31645" s="2">
        <v>30</v>
      </c>
      <c r="D31645" s="2" t="s">
        <v>460</v>
      </c>
      <c r="E31645" s="2"/>
      <c r="F31645" s="2"/>
      <c r="G31645" s="2"/>
      <c r="H31645" s="2"/>
    </row>
    <row r="31646" spans="2:8">
      <c r="B31646" s="2" t="s">
        <v>32093</v>
      </c>
      <c r="C31646" s="2">
        <v>28</v>
      </c>
      <c r="D31646" s="2" t="s">
        <v>460</v>
      </c>
      <c r="E31646" s="2"/>
      <c r="F31646" s="2"/>
      <c r="G31646" s="2"/>
      <c r="H31646" s="2"/>
    </row>
    <row r="31647" spans="2:8">
      <c r="B31647" s="2" t="s">
        <v>32094</v>
      </c>
      <c r="C31647" s="2">
        <v>26</v>
      </c>
      <c r="D31647" s="2" t="s">
        <v>460</v>
      </c>
      <c r="E31647" s="2"/>
      <c r="F31647" s="2"/>
      <c r="G31647" s="2"/>
      <c r="H31647" s="2"/>
    </row>
    <row r="31648" spans="2:8">
      <c r="B31648" s="2" t="s">
        <v>32095</v>
      </c>
      <c r="C31648" s="2">
        <v>26</v>
      </c>
      <c r="D31648" s="2" t="s">
        <v>460</v>
      </c>
      <c r="E31648" s="2"/>
      <c r="F31648" s="2"/>
      <c r="G31648" s="2"/>
      <c r="H31648" s="2"/>
    </row>
    <row r="31649" spans="2:8">
      <c r="B31649" s="2" t="s">
        <v>32096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16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16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18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9</v>
      </c>
      <c r="D31656" s="2" t="s">
        <v>460</v>
      </c>
      <c r="E31656" s="2"/>
      <c r="F31656" s="2"/>
      <c r="G31656" s="2"/>
      <c r="H31656" s="2"/>
    </row>
    <row r="31657" spans="2:8">
      <c r="B31657" s="2" t="s">
        <v>32104</v>
      </c>
      <c r="C31657" s="2">
        <v>12</v>
      </c>
      <c r="D31657" s="2" t="s">
        <v>460</v>
      </c>
      <c r="E31657" s="2"/>
      <c r="F31657" s="2"/>
      <c r="G31657" s="2"/>
      <c r="H31657" s="2"/>
    </row>
    <row r="31658" spans="2:8">
      <c r="B31658" s="2" t="s">
        <v>32105</v>
      </c>
      <c r="C31658" s="2">
        <v>14</v>
      </c>
      <c r="D31658" s="2" t="s">
        <v>460</v>
      </c>
      <c r="E31658" s="2"/>
      <c r="F31658" s="2"/>
      <c r="G31658" s="2"/>
      <c r="H31658" s="2"/>
    </row>
    <row r="31659" spans="2:8">
      <c r="B31659" s="2" t="s">
        <v>32106</v>
      </c>
      <c r="C31659" s="2">
        <v>16</v>
      </c>
      <c r="D31659" s="2" t="s">
        <v>460</v>
      </c>
      <c r="E31659" s="2"/>
      <c r="F31659" s="2"/>
      <c r="G31659" s="2"/>
      <c r="H31659" s="2"/>
    </row>
    <row r="31660" spans="2:8">
      <c r="B31660" s="2" t="s">
        <v>32107</v>
      </c>
      <c r="C31660" s="2">
        <v>19</v>
      </c>
      <c r="D31660" s="2" t="s">
        <v>460</v>
      </c>
      <c r="E31660" s="2"/>
      <c r="F31660" s="2"/>
      <c r="G31660" s="2"/>
      <c r="H31660" s="2"/>
    </row>
    <row r="31661" spans="2:8">
      <c r="B31661" s="2" t="s">
        <v>32108</v>
      </c>
      <c r="C31661" s="2">
        <v>20</v>
      </c>
      <c r="D31661" s="2" t="s">
        <v>460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460</v>
      </c>
      <c r="E31662" s="2"/>
      <c r="F31662" s="2"/>
      <c r="G31662" s="2"/>
      <c r="H31662" s="2"/>
    </row>
    <row r="31663" spans="2:8">
      <c r="B31663" s="2" t="s">
        <v>32110</v>
      </c>
      <c r="C31663" s="2">
        <v>32</v>
      </c>
      <c r="D31663" s="2" t="s">
        <v>460</v>
      </c>
      <c r="E31663" s="2"/>
      <c r="F31663" s="2"/>
      <c r="G31663" s="2"/>
      <c r="H31663" s="2"/>
    </row>
    <row r="31664" spans="2:8">
      <c r="B31664" s="2" t="s">
        <v>32111</v>
      </c>
      <c r="C31664" s="2">
        <v>31</v>
      </c>
      <c r="D31664" s="2" t="s">
        <v>460</v>
      </c>
      <c r="E31664" s="2"/>
      <c r="F31664" s="2"/>
      <c r="G31664" s="2"/>
      <c r="H31664" s="2"/>
    </row>
    <row r="31665" spans="2:8">
      <c r="B31665" s="2" t="s">
        <v>32112</v>
      </c>
      <c r="C31665" s="2">
        <v>21</v>
      </c>
      <c r="D31665" s="2" t="s">
        <v>460</v>
      </c>
      <c r="E31665" s="2"/>
      <c r="F31665" s="2"/>
      <c r="G31665" s="2"/>
      <c r="H31665" s="2"/>
    </row>
    <row r="31666" spans="2:8">
      <c r="B31666" s="2" t="s">
        <v>32113</v>
      </c>
      <c r="C31666" s="2">
        <v>33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20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32119</v>
      </c>
      <c r="C31672" s="2">
        <v>30</v>
      </c>
      <c r="D31672" s="2" t="s">
        <v>460</v>
      </c>
      <c r="E31672" s="2"/>
      <c r="F31672" s="2"/>
      <c r="G31672" s="2"/>
      <c r="H31672" s="2"/>
    </row>
    <row r="31673" spans="2:8">
      <c r="B31673" s="2" t="s">
        <v>32120</v>
      </c>
      <c r="C31673" s="2">
        <v>36</v>
      </c>
      <c r="D31673" s="2" t="s">
        <v>460</v>
      </c>
      <c r="E31673" s="2"/>
      <c r="F31673" s="2"/>
      <c r="G31673" s="2"/>
      <c r="H31673" s="2"/>
    </row>
    <row r="31674" spans="2:8">
      <c r="B31674" s="2" t="s">
        <v>32121</v>
      </c>
      <c r="C31674" s="2">
        <v>39</v>
      </c>
      <c r="D31674" s="2" t="s">
        <v>460</v>
      </c>
      <c r="E31674" s="2"/>
      <c r="F31674" s="2"/>
      <c r="G31674" s="2"/>
      <c r="H31674" s="2"/>
    </row>
    <row r="31675" spans="2:8">
      <c r="B31675" s="2" t="s">
        <v>32122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30</v>
      </c>
      <c r="D31678" s="2" t="s">
        <v>460</v>
      </c>
      <c r="E31678" s="2"/>
      <c r="F31678" s="2"/>
      <c r="G31678" s="2"/>
      <c r="H31678" s="2"/>
    </row>
    <row r="31679" spans="2:8">
      <c r="B31679" s="2" t="s">
        <v>32126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34</v>
      </c>
      <c r="D31680" s="2" t="s">
        <v>460</v>
      </c>
      <c r="E31680" s="2"/>
      <c r="F31680" s="2"/>
      <c r="G31680" s="2"/>
      <c r="H31680" s="2"/>
    </row>
    <row r="31681" spans="2:8">
      <c r="B31681" s="2" t="s">
        <v>32128</v>
      </c>
      <c r="C31681" s="2">
        <v>34</v>
      </c>
      <c r="D31681" s="2" t="s">
        <v>460</v>
      </c>
      <c r="E31681" s="2"/>
      <c r="F31681" s="2"/>
      <c r="G31681" s="2"/>
      <c r="H31681" s="2"/>
    </row>
    <row r="31682" spans="2:8">
      <c r="B31682" s="2" t="s">
        <v>32129</v>
      </c>
      <c r="C31682" s="2">
        <v>33</v>
      </c>
      <c r="D31682" s="2" t="s">
        <v>460</v>
      </c>
      <c r="E31682" s="2"/>
      <c r="F31682" s="2"/>
      <c r="G31682" s="2"/>
      <c r="H31682" s="2"/>
    </row>
    <row r="31683" spans="2:8">
      <c r="B31683" s="2" t="s">
        <v>32130</v>
      </c>
      <c r="C31683" s="2">
        <v>12</v>
      </c>
      <c r="D31683" s="2" t="s">
        <v>460</v>
      </c>
      <c r="E31683" s="2"/>
      <c r="F31683" s="2"/>
      <c r="G31683" s="2"/>
      <c r="H31683" s="2"/>
    </row>
    <row r="31684" spans="2:8">
      <c r="B31684" s="2" t="s">
        <v>32131</v>
      </c>
      <c r="C31684" s="2">
        <v>16</v>
      </c>
      <c r="D31684" s="2" t="s">
        <v>460</v>
      </c>
      <c r="E31684" s="2"/>
      <c r="F31684" s="2"/>
      <c r="G31684" s="2"/>
      <c r="H31684" s="2"/>
    </row>
    <row r="31685" spans="2:8">
      <c r="B31685" s="2" t="s">
        <v>32132</v>
      </c>
      <c r="C31685" s="2">
        <v>20</v>
      </c>
      <c r="D31685" s="2" t="s">
        <v>460</v>
      </c>
      <c r="E31685" s="2"/>
      <c r="F31685" s="2"/>
      <c r="G31685" s="2"/>
      <c r="H31685" s="2"/>
    </row>
    <row r="31686" spans="2:8">
      <c r="B31686" s="2" t="s">
        <v>32133</v>
      </c>
      <c r="C31686" s="2">
        <v>21</v>
      </c>
      <c r="D31686" s="2" t="s">
        <v>460</v>
      </c>
      <c r="E31686" s="2"/>
      <c r="F31686" s="2"/>
      <c r="G31686" s="2"/>
      <c r="H31686" s="2"/>
    </row>
    <row r="31687" spans="2:8">
      <c r="B31687" s="2" t="s">
        <v>32134</v>
      </c>
      <c r="C31687" s="2">
        <v>21</v>
      </c>
      <c r="D31687" s="2" t="s">
        <v>460</v>
      </c>
      <c r="E31687" s="2"/>
      <c r="F31687" s="2"/>
      <c r="G31687" s="2"/>
      <c r="H31687" s="2"/>
    </row>
    <row r="31688" spans="2:8">
      <c r="B31688" s="2" t="s">
        <v>32135</v>
      </c>
      <c r="C31688" s="2">
        <v>21</v>
      </c>
      <c r="D31688" s="2" t="s">
        <v>460</v>
      </c>
      <c r="E31688" s="2"/>
      <c r="F31688" s="2"/>
      <c r="G31688" s="2"/>
      <c r="H31688" s="2"/>
    </row>
    <row r="31689" spans="2:8">
      <c r="B31689" s="2" t="s">
        <v>32136</v>
      </c>
      <c r="C31689" s="2">
        <v>22</v>
      </c>
      <c r="D31689" s="2" t="s">
        <v>460</v>
      </c>
      <c r="E31689" s="2"/>
      <c r="F31689" s="2"/>
      <c r="G31689" s="2"/>
      <c r="H31689" s="2"/>
    </row>
    <row r="31690" spans="2:8">
      <c r="B31690" s="2" t="s">
        <v>32137</v>
      </c>
      <c r="C31690" s="2">
        <v>22</v>
      </c>
      <c r="D31690" s="2" t="s">
        <v>460</v>
      </c>
      <c r="E31690" s="2"/>
      <c r="F31690" s="2"/>
      <c r="G31690" s="2"/>
      <c r="H31690" s="2"/>
    </row>
    <row r="31691" spans="2:8">
      <c r="B31691" s="2" t="s">
        <v>32138</v>
      </c>
      <c r="C31691" s="2">
        <v>22</v>
      </c>
      <c r="D31691" s="2" t="s">
        <v>460</v>
      </c>
      <c r="E31691" s="2"/>
      <c r="F31691" s="2"/>
      <c r="G31691" s="2"/>
      <c r="H31691" s="2"/>
    </row>
    <row r="31692" spans="2:8">
      <c r="B31692" s="2" t="s">
        <v>32139</v>
      </c>
      <c r="C31692" s="2">
        <v>22</v>
      </c>
      <c r="D31692" s="2" t="s">
        <v>460</v>
      </c>
      <c r="E31692" s="2"/>
      <c r="F31692" s="2"/>
      <c r="G31692" s="2"/>
      <c r="H31692" s="2"/>
    </row>
    <row r="31693" spans="2:8">
      <c r="B31693" s="2" t="s">
        <v>32140</v>
      </c>
      <c r="C31693" s="2">
        <v>21</v>
      </c>
      <c r="D31693" s="2" t="s">
        <v>460</v>
      </c>
      <c r="E31693" s="2"/>
      <c r="F31693" s="2"/>
      <c r="G31693" s="2"/>
      <c r="H31693" s="2"/>
    </row>
    <row r="31694" spans="2:8">
      <c r="B31694" s="2" t="s">
        <v>32141</v>
      </c>
      <c r="C31694" s="2">
        <v>25</v>
      </c>
      <c r="D31694" s="2" t="s">
        <v>460</v>
      </c>
      <c r="E31694" s="2"/>
      <c r="F31694" s="2"/>
      <c r="G31694" s="2"/>
      <c r="H31694" s="2"/>
    </row>
    <row r="31695" spans="2:8">
      <c r="B31695" s="2" t="s">
        <v>32142</v>
      </c>
      <c r="C31695" s="2">
        <v>21</v>
      </c>
      <c r="D31695" s="2" t="s">
        <v>460</v>
      </c>
      <c r="E31695" s="2"/>
      <c r="F31695" s="2"/>
      <c r="G31695" s="2"/>
      <c r="H31695" s="2"/>
    </row>
    <row r="31696" spans="2:8">
      <c r="B31696" s="2" t="s">
        <v>32143</v>
      </c>
      <c r="C31696" s="2">
        <v>9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32144</v>
      </c>
      <c r="C31697" s="2">
        <v>9</v>
      </c>
      <c r="D31697" s="2" t="s">
        <v>460</v>
      </c>
      <c r="E31697" s="2"/>
      <c r="F31697" s="2"/>
      <c r="G31697" s="2"/>
      <c r="H31697" s="2"/>
    </row>
    <row r="31698" spans="2:8">
      <c r="B31698" s="2" t="s">
        <v>32145</v>
      </c>
      <c r="C31698" s="2">
        <v>13</v>
      </c>
      <c r="D31698" s="2" t="s">
        <v>460</v>
      </c>
      <c r="E31698" s="2"/>
      <c r="F31698" s="2"/>
      <c r="G31698" s="2"/>
      <c r="H31698" s="2"/>
    </row>
    <row r="31699" spans="2:8">
      <c r="B31699" s="2" t="s">
        <v>32146</v>
      </c>
      <c r="C31699" s="2">
        <v>17</v>
      </c>
      <c r="D31699" s="2" t="s">
        <v>460</v>
      </c>
      <c r="E31699" s="2"/>
      <c r="F31699" s="2"/>
      <c r="G31699" s="2"/>
      <c r="H31699" s="2"/>
    </row>
    <row r="31700" spans="2:8">
      <c r="B31700" s="2" t="s">
        <v>32147</v>
      </c>
      <c r="C31700" s="2">
        <v>20</v>
      </c>
      <c r="D31700" s="2" t="s">
        <v>460</v>
      </c>
      <c r="E31700" s="2"/>
      <c r="F31700" s="2"/>
      <c r="G31700" s="2"/>
      <c r="H31700" s="2"/>
    </row>
    <row r="31701" spans="2:8">
      <c r="B31701" s="2" t="s">
        <v>32148</v>
      </c>
      <c r="C31701" s="2">
        <v>24</v>
      </c>
      <c r="D31701" s="2" t="s">
        <v>460</v>
      </c>
      <c r="E31701" s="2"/>
      <c r="F31701" s="2"/>
      <c r="G31701" s="2"/>
      <c r="H31701" s="2"/>
    </row>
    <row r="31702" spans="2:8">
      <c r="B31702" s="2" t="s">
        <v>32149</v>
      </c>
      <c r="C31702" s="2">
        <v>12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19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17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32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32156</v>
      </c>
      <c r="C31709" s="2">
        <v>35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32157</v>
      </c>
      <c r="C31710" s="2">
        <v>34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32158</v>
      </c>
      <c r="C31711" s="2">
        <v>35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32159</v>
      </c>
      <c r="C31712" s="2">
        <v>30</v>
      </c>
      <c r="D31712" s="2" t="s">
        <v>460</v>
      </c>
      <c r="E31712" s="2"/>
      <c r="F31712" s="2"/>
      <c r="G31712" s="2"/>
      <c r="H31712" s="2"/>
    </row>
    <row r="31713" spans="2:8">
      <c r="B31713" s="2" t="s">
        <v>32160</v>
      </c>
      <c r="C31713" s="2">
        <v>29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32161</v>
      </c>
      <c r="C31714" s="2">
        <v>16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27</v>
      </c>
      <c r="D31729" s="2" t="s">
        <v>460</v>
      </c>
      <c r="E31729" s="2"/>
      <c r="F31729" s="2"/>
      <c r="G31729" s="2"/>
      <c r="H31729" s="2"/>
    </row>
    <row r="31730" spans="2:8">
      <c r="B31730" s="2" t="s">
        <v>32177</v>
      </c>
      <c r="C31730" s="2">
        <v>31</v>
      </c>
      <c r="D31730" s="2" t="s">
        <v>460</v>
      </c>
      <c r="E31730" s="2"/>
      <c r="F31730" s="2"/>
      <c r="G31730" s="2"/>
      <c r="H31730" s="2"/>
    </row>
    <row r="31731" spans="2:8">
      <c r="B31731" s="2" t="s">
        <v>32178</v>
      </c>
      <c r="C31731" s="2">
        <v>34</v>
      </c>
      <c r="D31731" s="2" t="s">
        <v>460</v>
      </c>
      <c r="E31731" s="2"/>
      <c r="F31731" s="2"/>
      <c r="G31731" s="2"/>
      <c r="H31731" s="2"/>
    </row>
    <row r="31732" spans="2:8">
      <c r="B31732" s="2" t="s">
        <v>32179</v>
      </c>
      <c r="C31732" s="2">
        <v>35</v>
      </c>
      <c r="D31732" s="2" t="s">
        <v>460</v>
      </c>
      <c r="E31732" s="2"/>
      <c r="F31732" s="2"/>
      <c r="G31732" s="2"/>
      <c r="H31732" s="2"/>
    </row>
    <row r="31733" spans="2:8">
      <c r="B31733" s="2" t="s">
        <v>32180</v>
      </c>
      <c r="C31733" s="2">
        <v>36</v>
      </c>
      <c r="D31733" s="2" t="s">
        <v>460</v>
      </c>
      <c r="E31733" s="2"/>
      <c r="F31733" s="2"/>
      <c r="G31733" s="2"/>
      <c r="H31733" s="2"/>
    </row>
    <row r="31734" spans="2:8">
      <c r="B31734" s="2" t="s">
        <v>32181</v>
      </c>
      <c r="C31734" s="2">
        <v>34</v>
      </c>
      <c r="D31734" s="2" t="s">
        <v>460</v>
      </c>
      <c r="E31734" s="2"/>
      <c r="F31734" s="2"/>
      <c r="G31734" s="2"/>
      <c r="H31734" s="2"/>
    </row>
    <row r="31735" spans="2:8">
      <c r="B31735" s="2" t="s">
        <v>32182</v>
      </c>
      <c r="C31735" s="2">
        <v>32</v>
      </c>
      <c r="D31735" s="2" t="s">
        <v>460</v>
      </c>
      <c r="E31735" s="2"/>
      <c r="F31735" s="2"/>
      <c r="G31735" s="2"/>
      <c r="H31735" s="2"/>
    </row>
    <row r="31736" spans="2:8">
      <c r="B31736" s="2" t="s">
        <v>32183</v>
      </c>
      <c r="C31736" s="2">
        <v>33</v>
      </c>
      <c r="D31736" s="2" t="s">
        <v>460</v>
      </c>
      <c r="E31736" s="2"/>
      <c r="F31736" s="2"/>
      <c r="G31736" s="2"/>
      <c r="H31736" s="2"/>
    </row>
    <row r="31737" spans="2:8">
      <c r="B31737" s="2" t="s">
        <v>32184</v>
      </c>
      <c r="C31737" s="2">
        <v>33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32185</v>
      </c>
      <c r="C31738" s="2">
        <v>31</v>
      </c>
      <c r="D31738" s="2" t="s">
        <v>460</v>
      </c>
      <c r="E31738" s="2"/>
      <c r="F31738" s="2"/>
      <c r="G31738" s="2"/>
      <c r="H31738" s="2"/>
    </row>
    <row r="31739" spans="2:8">
      <c r="B31739" s="2" t="s">
        <v>32186</v>
      </c>
      <c r="C31739" s="2">
        <v>28</v>
      </c>
      <c r="D31739" s="2" t="s">
        <v>460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460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460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460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460</v>
      </c>
      <c r="E31749" s="2"/>
      <c r="F31749" s="2"/>
      <c r="G31749" s="2"/>
      <c r="H31749" s="2"/>
    </row>
    <row r="31750" spans="2:8">
      <c r="B31750" s="2" t="s">
        <v>32197</v>
      </c>
      <c r="C31750" s="2">
        <v>26</v>
      </c>
      <c r="D31750" s="2" t="s">
        <v>460</v>
      </c>
      <c r="E31750" s="2"/>
      <c r="F31750" s="2"/>
      <c r="G31750" s="2"/>
      <c r="H31750" s="2"/>
    </row>
    <row r="31751" spans="2:8">
      <c r="B31751" s="2" t="s">
        <v>32198</v>
      </c>
      <c r="C31751" s="2">
        <v>30</v>
      </c>
      <c r="D31751" s="2" t="s">
        <v>460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460</v>
      </c>
      <c r="E31752" s="2"/>
      <c r="F31752" s="2"/>
      <c r="G31752" s="2"/>
      <c r="H31752" s="2"/>
    </row>
    <row r="31753" spans="2:8">
      <c r="B31753" s="2" t="s">
        <v>32200</v>
      </c>
      <c r="C31753" s="2">
        <v>30</v>
      </c>
      <c r="D31753" s="2" t="s">
        <v>460</v>
      </c>
      <c r="E31753" s="2"/>
      <c r="F31753" s="2"/>
      <c r="G31753" s="2"/>
      <c r="H31753" s="2"/>
    </row>
    <row r="31754" spans="2:8">
      <c r="B31754" s="2" t="s">
        <v>32201</v>
      </c>
      <c r="C31754" s="2">
        <v>31</v>
      </c>
      <c r="D31754" s="2" t="s">
        <v>460</v>
      </c>
      <c r="E31754" s="2"/>
      <c r="F31754" s="2"/>
      <c r="G31754" s="2"/>
      <c r="H31754" s="2"/>
    </row>
    <row r="31755" spans="2:8">
      <c r="B31755" s="2" t="s">
        <v>32202</v>
      </c>
      <c r="C31755" s="2">
        <v>31</v>
      </c>
      <c r="D31755" s="2" t="s">
        <v>460</v>
      </c>
      <c r="E31755" s="2"/>
      <c r="F31755" s="2"/>
      <c r="G31755" s="2"/>
      <c r="H31755" s="2"/>
    </row>
    <row r="31756" spans="2:8">
      <c r="B31756" s="2" t="s">
        <v>32203</v>
      </c>
      <c r="C31756" s="2">
        <v>30</v>
      </c>
      <c r="D31756" s="2" t="s">
        <v>460</v>
      </c>
      <c r="E31756" s="2"/>
      <c r="F31756" s="2"/>
      <c r="G31756" s="2"/>
      <c r="H31756" s="2"/>
    </row>
    <row r="31757" spans="2:8">
      <c r="B31757" s="2" t="s">
        <v>32204</v>
      </c>
      <c r="C31757" s="2">
        <v>30</v>
      </c>
      <c r="D31757" s="2" t="s">
        <v>460</v>
      </c>
      <c r="E31757" s="2"/>
      <c r="F31757" s="2"/>
      <c r="G31757" s="2"/>
      <c r="H31757" s="2"/>
    </row>
    <row r="31758" spans="2:8">
      <c r="B31758" s="2" t="s">
        <v>32205</v>
      </c>
      <c r="C31758" s="2">
        <v>30</v>
      </c>
      <c r="D31758" s="2" t="s">
        <v>460</v>
      </c>
      <c r="E31758" s="2"/>
      <c r="F31758" s="2"/>
      <c r="G31758" s="2"/>
      <c r="H31758" s="2"/>
    </row>
    <row r="31759" spans="2:8">
      <c r="B31759" s="2" t="s">
        <v>32206</v>
      </c>
      <c r="C31759" s="2">
        <v>29</v>
      </c>
      <c r="D31759" s="2" t="s">
        <v>460</v>
      </c>
      <c r="E31759" s="2"/>
      <c r="F31759" s="2"/>
      <c r="G31759" s="2"/>
      <c r="H31759" s="2"/>
    </row>
    <row r="31760" spans="2:8">
      <c r="B31760" s="2" t="s">
        <v>32207</v>
      </c>
      <c r="C31760" s="2">
        <v>29</v>
      </c>
      <c r="D31760" s="2" t="s">
        <v>460</v>
      </c>
      <c r="E31760" s="2"/>
      <c r="F31760" s="2"/>
      <c r="G31760" s="2"/>
      <c r="H31760" s="2"/>
    </row>
    <row r="31761" spans="2:8">
      <c r="B31761" s="2" t="s">
        <v>32208</v>
      </c>
      <c r="C31761" s="2">
        <v>29</v>
      </c>
      <c r="D31761" s="2" t="s">
        <v>460</v>
      </c>
      <c r="E31761" s="2"/>
      <c r="F31761" s="2"/>
      <c r="G31761" s="2"/>
      <c r="H31761" s="2"/>
    </row>
    <row r="31762" spans="2:8">
      <c r="B31762" s="2" t="s">
        <v>32209</v>
      </c>
      <c r="C31762" s="2">
        <v>29</v>
      </c>
      <c r="D31762" s="2" t="s">
        <v>460</v>
      </c>
      <c r="E31762" s="2"/>
      <c r="F31762" s="2"/>
      <c r="G31762" s="2"/>
      <c r="H31762" s="2"/>
    </row>
    <row r="31763" spans="2:8">
      <c r="B31763" s="2" t="s">
        <v>32210</v>
      </c>
      <c r="C31763" s="2">
        <v>29</v>
      </c>
      <c r="D31763" s="2" t="s">
        <v>460</v>
      </c>
      <c r="E31763" s="2"/>
      <c r="F31763" s="2"/>
      <c r="G31763" s="2"/>
      <c r="H31763" s="2"/>
    </row>
    <row r="31764" spans="2:8">
      <c r="B31764" s="2" t="s">
        <v>32211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40</v>
      </c>
      <c r="D31770" s="2" t="s">
        <v>460</v>
      </c>
      <c r="E31770" s="2"/>
      <c r="F31770" s="2"/>
      <c r="G31770" s="2"/>
      <c r="H31770" s="2"/>
    </row>
    <row r="31771" spans="2:8">
      <c r="B31771" s="2" t="s">
        <v>32218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35</v>
      </c>
      <c r="D31776" s="2" t="s">
        <v>460</v>
      </c>
      <c r="E31776" s="2"/>
      <c r="F31776" s="2"/>
      <c r="G31776" s="2"/>
      <c r="H31776" s="2"/>
    </row>
    <row r="31777" spans="2:8">
      <c r="B31777" s="2" t="s">
        <v>32224</v>
      </c>
      <c r="C31777" s="2">
        <v>36</v>
      </c>
      <c r="D31777" s="2" t="s">
        <v>460</v>
      </c>
      <c r="E31777" s="2"/>
      <c r="F31777" s="2"/>
      <c r="G31777" s="2"/>
      <c r="H31777" s="2"/>
    </row>
    <row r="31778" spans="2:8">
      <c r="B31778" s="2" t="s">
        <v>32225</v>
      </c>
      <c r="C31778" s="2">
        <v>36</v>
      </c>
      <c r="D31778" s="2" t="s">
        <v>460</v>
      </c>
      <c r="E31778" s="2"/>
      <c r="F31778" s="2"/>
      <c r="G31778" s="2"/>
      <c r="H31778" s="2"/>
    </row>
    <row r="31779" spans="2:8">
      <c r="B31779" s="2" t="s">
        <v>32226</v>
      </c>
      <c r="C31779" s="2">
        <v>35</v>
      </c>
      <c r="D31779" s="2" t="s">
        <v>460</v>
      </c>
      <c r="E31779" s="2"/>
      <c r="F31779" s="2"/>
      <c r="G31779" s="2"/>
      <c r="H31779" s="2"/>
    </row>
    <row r="31780" spans="2:8">
      <c r="B31780" s="2" t="s">
        <v>32227</v>
      </c>
      <c r="C31780" s="2">
        <v>34</v>
      </c>
      <c r="D31780" s="2" t="s">
        <v>460</v>
      </c>
      <c r="E31780" s="2"/>
      <c r="F31780" s="2"/>
      <c r="G31780" s="2"/>
      <c r="H31780" s="2"/>
    </row>
    <row r="31781" spans="2:8">
      <c r="B31781" s="2" t="s">
        <v>32228</v>
      </c>
      <c r="C31781" s="2">
        <v>35</v>
      </c>
      <c r="D31781" s="2" t="s">
        <v>460</v>
      </c>
      <c r="E31781" s="2"/>
      <c r="F31781" s="2"/>
      <c r="G31781" s="2"/>
      <c r="H31781" s="2"/>
    </row>
    <row r="31782" spans="2:8">
      <c r="B31782" s="2" t="s">
        <v>32229</v>
      </c>
      <c r="C31782" s="2">
        <v>36</v>
      </c>
      <c r="D31782" s="2" t="s">
        <v>460</v>
      </c>
      <c r="E31782" s="2"/>
      <c r="F31782" s="2"/>
      <c r="G31782" s="2"/>
      <c r="H31782" s="2"/>
    </row>
    <row r="31783" spans="2:8">
      <c r="B31783" s="2" t="s">
        <v>32230</v>
      </c>
      <c r="C31783" s="2">
        <v>36</v>
      </c>
      <c r="D31783" s="2" t="s">
        <v>460</v>
      </c>
      <c r="E31783" s="2"/>
      <c r="F31783" s="2"/>
      <c r="G31783" s="2"/>
      <c r="H31783" s="2"/>
    </row>
    <row r="31784" spans="2:8">
      <c r="B31784" s="2" t="s">
        <v>32231</v>
      </c>
      <c r="C31784" s="2">
        <v>35</v>
      </c>
      <c r="D31784" s="2" t="s">
        <v>460</v>
      </c>
      <c r="E31784" s="2"/>
      <c r="F31784" s="2"/>
      <c r="G31784" s="2"/>
      <c r="H31784" s="2"/>
    </row>
    <row r="31785" spans="2:8">
      <c r="B31785" s="2" t="s">
        <v>32232</v>
      </c>
      <c r="C31785" s="2">
        <v>10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10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10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28</v>
      </c>
      <c r="D31788" s="2" t="s">
        <v>460</v>
      </c>
      <c r="E31788" s="2"/>
      <c r="F31788" s="2"/>
      <c r="G31788" s="2"/>
      <c r="H31788" s="2"/>
    </row>
    <row r="31789" spans="2:8">
      <c r="B31789" s="2" t="s">
        <v>32236</v>
      </c>
      <c r="C31789" s="2">
        <v>32</v>
      </c>
      <c r="D31789" s="2" t="s">
        <v>460</v>
      </c>
      <c r="E31789" s="2"/>
      <c r="F31789" s="2"/>
      <c r="G31789" s="2"/>
      <c r="H31789" s="2"/>
    </row>
    <row r="31790" spans="2:8">
      <c r="B31790" s="2" t="s">
        <v>32237</v>
      </c>
      <c r="C31790" s="2">
        <v>33</v>
      </c>
      <c r="D31790" s="2" t="s">
        <v>460</v>
      </c>
      <c r="E31790" s="2"/>
      <c r="F31790" s="2"/>
      <c r="G31790" s="2"/>
      <c r="H31790" s="2"/>
    </row>
    <row r="31791" spans="2:8">
      <c r="B31791" s="2" t="s">
        <v>32238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34</v>
      </c>
      <c r="D31793" s="2" t="s">
        <v>460</v>
      </c>
      <c r="E31793" s="2"/>
      <c r="F31793" s="2"/>
      <c r="G31793" s="2"/>
      <c r="H31793" s="2"/>
    </row>
    <row r="31794" spans="2:8">
      <c r="B31794" s="2" t="s">
        <v>32241</v>
      </c>
      <c r="C31794" s="2">
        <v>27</v>
      </c>
      <c r="D31794" s="2" t="s">
        <v>460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460</v>
      </c>
      <c r="E31795" s="2"/>
      <c r="F31795" s="2"/>
      <c r="G31795" s="2"/>
      <c r="H31795" s="2"/>
    </row>
    <row r="31796" spans="2:8">
      <c r="B31796" s="2" t="s">
        <v>32243</v>
      </c>
      <c r="C31796" s="2">
        <v>29</v>
      </c>
      <c r="D31796" s="2" t="s">
        <v>460</v>
      </c>
      <c r="E31796" s="2"/>
      <c r="F31796" s="2"/>
      <c r="G31796" s="2"/>
      <c r="H31796" s="2"/>
    </row>
    <row r="31797" spans="2:8">
      <c r="B31797" s="2" t="s">
        <v>32244</v>
      </c>
      <c r="C31797" s="2">
        <v>28</v>
      </c>
      <c r="D31797" s="2" t="s">
        <v>460</v>
      </c>
      <c r="E31797" s="2"/>
      <c r="F31797" s="2"/>
      <c r="G31797" s="2"/>
      <c r="H31797" s="2"/>
    </row>
    <row r="31798" spans="2:8">
      <c r="B31798" s="2" t="s">
        <v>32245</v>
      </c>
      <c r="C31798" s="2">
        <v>27</v>
      </c>
      <c r="D31798" s="2" t="s">
        <v>460</v>
      </c>
      <c r="E31798" s="2"/>
      <c r="F31798" s="2"/>
      <c r="G31798" s="2"/>
      <c r="H31798" s="2"/>
    </row>
    <row r="31799" spans="2:8">
      <c r="B31799" s="2" t="s">
        <v>32246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24</v>
      </c>
      <c r="D31806" s="2" t="s">
        <v>460</v>
      </c>
      <c r="E31806" s="2"/>
      <c r="F31806" s="2"/>
      <c r="G31806" s="2"/>
      <c r="H31806" s="2"/>
    </row>
    <row r="31807" spans="2:8">
      <c r="B31807" s="2" t="s">
        <v>32254</v>
      </c>
      <c r="C31807" s="2">
        <v>24</v>
      </c>
      <c r="D31807" s="2" t="s">
        <v>460</v>
      </c>
      <c r="E31807" s="2"/>
      <c r="F31807" s="2"/>
      <c r="G31807" s="2"/>
      <c r="H31807" s="2"/>
    </row>
    <row r="31808" spans="2:8">
      <c r="B31808" s="2" t="s">
        <v>32255</v>
      </c>
      <c r="C31808" s="2">
        <v>27</v>
      </c>
      <c r="D31808" s="2" t="s">
        <v>460</v>
      </c>
      <c r="E31808" s="2"/>
      <c r="F31808" s="2"/>
      <c r="G31808" s="2"/>
      <c r="H31808" s="2"/>
    </row>
    <row r="31809" spans="2:8">
      <c r="B31809" s="2" t="s">
        <v>32256</v>
      </c>
      <c r="C31809" s="2">
        <v>28</v>
      </c>
      <c r="D31809" s="2" t="s">
        <v>460</v>
      </c>
      <c r="E31809" s="2"/>
      <c r="F31809" s="2"/>
      <c r="G31809" s="2"/>
      <c r="H31809" s="2"/>
    </row>
    <row r="31810" spans="2:8">
      <c r="B31810" s="2" t="s">
        <v>32257</v>
      </c>
      <c r="C31810" s="2">
        <v>26</v>
      </c>
      <c r="D31810" s="2" t="s">
        <v>460</v>
      </c>
      <c r="E31810" s="2"/>
      <c r="F31810" s="2"/>
      <c r="G31810" s="2"/>
      <c r="H31810" s="2"/>
    </row>
    <row r="31811" spans="2:8">
      <c r="B31811" s="2" t="s">
        <v>32258</v>
      </c>
      <c r="C31811" s="2">
        <v>21</v>
      </c>
      <c r="D31811" s="2" t="s">
        <v>460</v>
      </c>
      <c r="E31811" s="2"/>
      <c r="F31811" s="2"/>
      <c r="G31811" s="2"/>
      <c r="H31811" s="2"/>
    </row>
    <row r="31812" spans="2:8">
      <c r="B31812" s="2" t="s">
        <v>32259</v>
      </c>
      <c r="C31812" s="2">
        <v>17</v>
      </c>
      <c r="D31812" s="2" t="s">
        <v>460</v>
      </c>
      <c r="E31812" s="2"/>
      <c r="F31812" s="2"/>
      <c r="G31812" s="2"/>
      <c r="H31812" s="2"/>
    </row>
    <row r="31813" spans="2:8">
      <c r="B31813" s="2" t="s">
        <v>32260</v>
      </c>
      <c r="C31813" s="2">
        <v>23</v>
      </c>
      <c r="D31813" s="2" t="s">
        <v>460</v>
      </c>
      <c r="E31813" s="2"/>
      <c r="F31813" s="2"/>
      <c r="G31813" s="2"/>
      <c r="H31813" s="2"/>
    </row>
    <row r="31814" spans="2:8">
      <c r="B31814" s="2" t="s">
        <v>32261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16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30</v>
      </c>
      <c r="D31819" s="2" t="s">
        <v>460</v>
      </c>
      <c r="E31819" s="2"/>
      <c r="F31819" s="2"/>
      <c r="G31819" s="2"/>
      <c r="H31819" s="2"/>
    </row>
    <row r="31820" spans="2:8">
      <c r="B31820" s="2" t="s">
        <v>32267</v>
      </c>
      <c r="C31820" s="2">
        <v>30</v>
      </c>
      <c r="D31820" s="2" t="s">
        <v>460</v>
      </c>
      <c r="E31820" s="2"/>
      <c r="F31820" s="2"/>
      <c r="G31820" s="2"/>
      <c r="H31820" s="2"/>
    </row>
    <row r="31821" spans="2:8">
      <c r="B31821" s="2" t="s">
        <v>32268</v>
      </c>
      <c r="C31821" s="2">
        <v>31</v>
      </c>
      <c r="D31821" s="2" t="s">
        <v>460</v>
      </c>
      <c r="E31821" s="2"/>
      <c r="F31821" s="2"/>
      <c r="G31821" s="2"/>
      <c r="H31821" s="2"/>
    </row>
    <row r="31822" spans="2:8">
      <c r="B31822" s="2" t="s">
        <v>32269</v>
      </c>
      <c r="C31822" s="2">
        <v>30</v>
      </c>
      <c r="D31822" s="2" t="s">
        <v>460</v>
      </c>
      <c r="E31822" s="2"/>
      <c r="F31822" s="2"/>
      <c r="G31822" s="2"/>
      <c r="H31822" s="2"/>
    </row>
    <row r="31823" spans="2:8">
      <c r="B31823" s="2" t="s">
        <v>32270</v>
      </c>
      <c r="C31823" s="2">
        <v>29</v>
      </c>
      <c r="D31823" s="2" t="s">
        <v>460</v>
      </c>
      <c r="E31823" s="2"/>
      <c r="F31823" s="2"/>
      <c r="G31823" s="2"/>
      <c r="H31823" s="2"/>
    </row>
    <row r="31824" spans="2:8">
      <c r="B31824" s="2" t="s">
        <v>32271</v>
      </c>
      <c r="C31824" s="2">
        <v>26</v>
      </c>
      <c r="D31824" s="2" t="s">
        <v>460</v>
      </c>
      <c r="E31824" s="2"/>
      <c r="F31824" s="2"/>
      <c r="G31824" s="2"/>
      <c r="H31824" s="2"/>
    </row>
    <row r="31825" spans="2:8">
      <c r="B31825" s="2" t="s">
        <v>32272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460</v>
      </c>
      <c r="E31826" s="2"/>
      <c r="F31826" s="2"/>
      <c r="G31826" s="2"/>
      <c r="H31826" s="2"/>
    </row>
    <row r="31827" spans="2:8">
      <c r="B31827" s="2" t="s">
        <v>32274</v>
      </c>
      <c r="C31827" s="2">
        <v>31</v>
      </c>
      <c r="D31827" s="2" t="s">
        <v>460</v>
      </c>
      <c r="E31827" s="2"/>
      <c r="F31827" s="2"/>
      <c r="G31827" s="2"/>
      <c r="H31827" s="2"/>
    </row>
    <row r="31828" spans="2:8">
      <c r="B31828" s="2" t="s">
        <v>32275</v>
      </c>
      <c r="C31828" s="2">
        <v>33</v>
      </c>
      <c r="D31828" s="2" t="s">
        <v>460</v>
      </c>
      <c r="E31828" s="2"/>
      <c r="F31828" s="2"/>
      <c r="G31828" s="2"/>
      <c r="H31828" s="2"/>
    </row>
    <row r="31829" spans="2:8">
      <c r="B31829" s="2" t="s">
        <v>32276</v>
      </c>
      <c r="C31829" s="2">
        <v>34</v>
      </c>
      <c r="D31829" s="2" t="s">
        <v>460</v>
      </c>
      <c r="E31829" s="2"/>
      <c r="F31829" s="2"/>
      <c r="G31829" s="2"/>
      <c r="H31829" s="2"/>
    </row>
    <row r="31830" spans="2:8">
      <c r="B31830" s="2" t="s">
        <v>32277</v>
      </c>
      <c r="C31830" s="2">
        <v>33</v>
      </c>
      <c r="D31830" s="2" t="s">
        <v>460</v>
      </c>
      <c r="E31830" s="2"/>
      <c r="F31830" s="2"/>
      <c r="G31830" s="2"/>
      <c r="H31830" s="2"/>
    </row>
    <row r="31831" spans="2:8">
      <c r="B31831" s="2" t="s">
        <v>32278</v>
      </c>
      <c r="C31831" s="2">
        <v>31</v>
      </c>
      <c r="D31831" s="2" t="s">
        <v>460</v>
      </c>
      <c r="E31831" s="2"/>
      <c r="F31831" s="2"/>
      <c r="G31831" s="2"/>
      <c r="H31831" s="2"/>
    </row>
    <row r="31832" spans="2:8">
      <c r="B31832" s="2" t="s">
        <v>32279</v>
      </c>
      <c r="C31832" s="2">
        <v>29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32280</v>
      </c>
      <c r="C31833" s="2">
        <v>30</v>
      </c>
      <c r="D31833" s="2" t="s">
        <v>460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32282</v>
      </c>
      <c r="C31835" s="2">
        <v>13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17</v>
      </c>
      <c r="D31836" s="2" t="s">
        <v>460</v>
      </c>
      <c r="E31836" s="2"/>
      <c r="F31836" s="2"/>
      <c r="G31836" s="2"/>
      <c r="H31836" s="2"/>
    </row>
    <row r="31837" spans="2:8">
      <c r="B31837" s="2" t="s">
        <v>32284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34</v>
      </c>
      <c r="D31846" s="2" t="s">
        <v>460</v>
      </c>
      <c r="E31846" s="2"/>
      <c r="F31846" s="2"/>
      <c r="G31846" s="2"/>
      <c r="H31846" s="2"/>
    </row>
    <row r="31847" spans="2:8">
      <c r="B31847" s="2" t="s">
        <v>32294</v>
      </c>
      <c r="C31847" s="2">
        <v>34</v>
      </c>
      <c r="D31847" s="2" t="s">
        <v>460</v>
      </c>
      <c r="E31847" s="2"/>
      <c r="F31847" s="2"/>
      <c r="G31847" s="2"/>
      <c r="H31847" s="2"/>
    </row>
    <row r="31848" spans="2:8">
      <c r="B31848" s="2" t="s">
        <v>32295</v>
      </c>
      <c r="C31848" s="2">
        <v>34</v>
      </c>
      <c r="D31848" s="2" t="s">
        <v>460</v>
      </c>
      <c r="E31848" s="2"/>
      <c r="F31848" s="2"/>
      <c r="G31848" s="2"/>
      <c r="H31848" s="2"/>
    </row>
    <row r="31849" spans="2:8">
      <c r="B31849" s="2" t="s">
        <v>32296</v>
      </c>
      <c r="C31849" s="2">
        <v>33</v>
      </c>
      <c r="D31849" s="2" t="s">
        <v>460</v>
      </c>
      <c r="E31849" s="2"/>
      <c r="F31849" s="2"/>
      <c r="G31849" s="2"/>
      <c r="H31849" s="2"/>
    </row>
    <row r="31850" spans="2:8">
      <c r="B31850" s="2" t="s">
        <v>32297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17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17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17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18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17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17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32</v>
      </c>
      <c r="D31862" s="2" t="s">
        <v>460</v>
      </c>
      <c r="E31862" s="2"/>
      <c r="F31862" s="2"/>
      <c r="G31862" s="2"/>
      <c r="H31862" s="2"/>
    </row>
    <row r="31863" spans="2:8">
      <c r="B31863" s="2" t="s">
        <v>32310</v>
      </c>
      <c r="C31863" s="2">
        <v>33</v>
      </c>
      <c r="D31863" s="2" t="s">
        <v>460</v>
      </c>
      <c r="E31863" s="2"/>
      <c r="F31863" s="2"/>
      <c r="G31863" s="2"/>
      <c r="H31863" s="2"/>
    </row>
    <row r="31864" spans="2:8">
      <c r="B31864" s="2" t="s">
        <v>32311</v>
      </c>
      <c r="C31864" s="2">
        <v>33</v>
      </c>
      <c r="D31864" s="2" t="s">
        <v>460</v>
      </c>
      <c r="E31864" s="2"/>
      <c r="F31864" s="2"/>
      <c r="G31864" s="2"/>
      <c r="H31864" s="2"/>
    </row>
    <row r="31865" spans="2:8">
      <c r="B31865" s="2" t="s">
        <v>32312</v>
      </c>
      <c r="C31865" s="2">
        <v>32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32313</v>
      </c>
      <c r="C31866" s="2">
        <v>31</v>
      </c>
      <c r="D31866" s="2" t="s">
        <v>460</v>
      </c>
      <c r="E31866" s="2"/>
      <c r="F31866" s="2"/>
      <c r="G31866" s="2"/>
      <c r="H31866" s="2"/>
    </row>
    <row r="31867" spans="2:8">
      <c r="B31867" s="2" t="s">
        <v>32314</v>
      </c>
      <c r="C31867" s="2">
        <v>11</v>
      </c>
      <c r="D31867" s="2" t="s">
        <v>460</v>
      </c>
      <c r="E31867" s="2"/>
      <c r="F31867" s="2"/>
      <c r="G31867" s="2"/>
      <c r="H31867" s="2"/>
    </row>
    <row r="31868" spans="2:8">
      <c r="B31868" s="2" t="s">
        <v>32315</v>
      </c>
      <c r="C31868" s="2">
        <v>14</v>
      </c>
      <c r="D31868" s="2" t="s">
        <v>460</v>
      </c>
      <c r="E31868" s="2"/>
      <c r="F31868" s="2"/>
      <c r="G31868" s="2"/>
      <c r="H31868" s="2"/>
    </row>
    <row r="31869" spans="2:8">
      <c r="B31869" s="2" t="s">
        <v>32316</v>
      </c>
      <c r="C31869" s="2">
        <v>20</v>
      </c>
      <c r="D31869" s="2" t="s">
        <v>460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460</v>
      </c>
      <c r="E31870" s="2"/>
      <c r="F31870" s="2"/>
      <c r="G31870" s="2"/>
      <c r="H31870" s="2"/>
    </row>
    <row r="31871" spans="2:8">
      <c r="B31871" s="2" t="s">
        <v>32318</v>
      </c>
      <c r="C31871" s="2">
        <v>29</v>
      </c>
      <c r="D31871" s="2" t="s">
        <v>460</v>
      </c>
      <c r="E31871" s="2"/>
      <c r="F31871" s="2"/>
      <c r="G31871" s="2"/>
      <c r="H31871" s="2"/>
    </row>
    <row r="31872" spans="2:8">
      <c r="B31872" s="2" t="s">
        <v>32319</v>
      </c>
      <c r="C31872" s="2">
        <v>27</v>
      </c>
      <c r="D31872" s="2" t="s">
        <v>460</v>
      </c>
      <c r="E31872" s="2"/>
      <c r="F31872" s="2"/>
      <c r="G31872" s="2"/>
      <c r="H31872" s="2"/>
    </row>
    <row r="31873" spans="2:8">
      <c r="B31873" s="2" t="s">
        <v>32320</v>
      </c>
      <c r="C31873" s="2">
        <v>26</v>
      </c>
      <c r="D31873" s="2" t="s">
        <v>460</v>
      </c>
      <c r="E31873" s="2"/>
      <c r="F31873" s="2"/>
      <c r="G31873" s="2"/>
      <c r="H31873" s="2"/>
    </row>
    <row r="31874" spans="2:8">
      <c r="B31874" s="2" t="s">
        <v>32321</v>
      </c>
      <c r="C31874" s="2">
        <v>27</v>
      </c>
      <c r="D31874" s="2" t="s">
        <v>460</v>
      </c>
      <c r="E31874" s="2"/>
      <c r="F31874" s="2"/>
      <c r="G31874" s="2"/>
      <c r="H31874" s="2"/>
    </row>
    <row r="31875" spans="2:8">
      <c r="B31875" s="2" t="s">
        <v>32322</v>
      </c>
      <c r="C31875" s="2">
        <v>31</v>
      </c>
      <c r="D31875" s="2" t="s">
        <v>460</v>
      </c>
      <c r="E31875" s="2"/>
      <c r="F31875" s="2"/>
      <c r="G31875" s="2"/>
      <c r="H31875" s="2"/>
    </row>
    <row r="31876" spans="2:8">
      <c r="B31876" s="2" t="s">
        <v>32323</v>
      </c>
      <c r="C31876" s="2">
        <v>34</v>
      </c>
      <c r="D31876" s="2" t="s">
        <v>460</v>
      </c>
      <c r="E31876" s="2"/>
      <c r="F31876" s="2"/>
      <c r="G31876" s="2"/>
      <c r="H31876" s="2"/>
    </row>
    <row r="31877" spans="2:8">
      <c r="B31877" s="2" t="s">
        <v>32324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28</v>
      </c>
      <c r="D31884" s="2" t="s">
        <v>460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460</v>
      </c>
      <c r="E31885" s="2"/>
      <c r="F31885" s="2"/>
      <c r="G31885" s="2"/>
      <c r="H31885" s="2"/>
    </row>
    <row r="31886" spans="2:8">
      <c r="B31886" s="2" t="s">
        <v>32333</v>
      </c>
      <c r="C31886" s="2">
        <v>29</v>
      </c>
      <c r="D31886" s="2" t="s">
        <v>460</v>
      </c>
      <c r="E31886" s="2"/>
      <c r="F31886" s="2"/>
      <c r="G31886" s="2"/>
      <c r="H31886" s="2"/>
    </row>
    <row r="31887" spans="2:8">
      <c r="B31887" s="2" t="s">
        <v>32334</v>
      </c>
      <c r="C31887" s="2">
        <v>31</v>
      </c>
      <c r="D31887" s="2" t="s">
        <v>460</v>
      </c>
      <c r="E31887" s="2"/>
      <c r="F31887" s="2"/>
      <c r="G31887" s="2"/>
      <c r="H31887" s="2"/>
    </row>
    <row r="31888" spans="2:8">
      <c r="B31888" s="2" t="s">
        <v>32335</v>
      </c>
      <c r="C31888" s="2">
        <v>31</v>
      </c>
      <c r="D31888" s="2" t="s">
        <v>460</v>
      </c>
      <c r="E31888" s="2"/>
      <c r="F31888" s="2"/>
      <c r="G31888" s="2"/>
      <c r="H31888" s="2"/>
    </row>
    <row r="31889" spans="2:8">
      <c r="B31889" s="2" t="s">
        <v>32336</v>
      </c>
      <c r="C31889" s="2">
        <v>29</v>
      </c>
      <c r="D31889" s="2" t="s">
        <v>460</v>
      </c>
      <c r="E31889" s="2"/>
      <c r="F31889" s="2"/>
      <c r="G31889" s="2"/>
      <c r="H31889" s="2"/>
    </row>
    <row r="31890" spans="2:8">
      <c r="B31890" s="2" t="s">
        <v>32337</v>
      </c>
      <c r="C31890" s="2">
        <v>31</v>
      </c>
      <c r="D31890" s="2" t="s">
        <v>460</v>
      </c>
      <c r="E31890" s="2"/>
      <c r="F31890" s="2"/>
      <c r="G31890" s="2"/>
      <c r="H31890" s="2"/>
    </row>
    <row r="31891" spans="2:8">
      <c r="B31891" s="2" t="s">
        <v>32338</v>
      </c>
      <c r="C31891" s="2">
        <v>32</v>
      </c>
      <c r="D31891" s="2" t="s">
        <v>460</v>
      </c>
      <c r="E31891" s="2"/>
      <c r="F31891" s="2"/>
      <c r="G31891" s="2"/>
      <c r="H31891" s="2"/>
    </row>
    <row r="31892" spans="2:8">
      <c r="B31892" s="2" t="s">
        <v>32339</v>
      </c>
      <c r="C31892" s="2">
        <v>33</v>
      </c>
      <c r="D31892" s="2" t="s">
        <v>460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460</v>
      </c>
      <c r="E31893" s="2"/>
      <c r="F31893" s="2"/>
      <c r="G31893" s="2"/>
      <c r="H31893" s="2"/>
    </row>
    <row r="31894" spans="2:8">
      <c r="B31894" s="2" t="s">
        <v>32341</v>
      </c>
      <c r="C31894" s="2">
        <v>32</v>
      </c>
      <c r="D31894" s="2" t="s">
        <v>460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460</v>
      </c>
      <c r="E31895" s="2"/>
      <c r="F31895" s="2"/>
      <c r="G31895" s="2"/>
      <c r="H31895" s="2"/>
    </row>
    <row r="31896" spans="2:8">
      <c r="B31896" s="2" t="s">
        <v>32343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18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40</v>
      </c>
      <c r="D31916" s="2" t="s">
        <v>460</v>
      </c>
      <c r="E31916" s="2"/>
      <c r="F31916" s="2"/>
      <c r="G31916" s="2"/>
      <c r="H31916" s="2"/>
    </row>
    <row r="31917" spans="2:8">
      <c r="B31917" s="2" t="s">
        <v>32364</v>
      </c>
      <c r="C31917" s="2">
        <v>42</v>
      </c>
      <c r="D31917" s="2" t="s">
        <v>460</v>
      </c>
      <c r="E31917" s="2"/>
      <c r="F31917" s="2"/>
      <c r="G31917" s="2"/>
      <c r="H31917" s="2"/>
    </row>
    <row r="31918" spans="2:8">
      <c r="B31918" s="2" t="s">
        <v>32365</v>
      </c>
      <c r="C31918" s="2">
        <v>46</v>
      </c>
      <c r="D31918" s="2" t="s">
        <v>460</v>
      </c>
      <c r="E31918" s="2"/>
      <c r="F31918" s="2"/>
      <c r="G31918" s="2"/>
      <c r="H31918" s="2"/>
    </row>
    <row r="31919" spans="2:8">
      <c r="B31919" s="2" t="s">
        <v>32366</v>
      </c>
      <c r="C31919" s="2">
        <v>45</v>
      </c>
      <c r="D31919" s="2" t="s">
        <v>460</v>
      </c>
      <c r="E31919" s="2"/>
      <c r="F31919" s="2"/>
      <c r="G31919" s="2"/>
      <c r="H31919" s="2"/>
    </row>
    <row r="31920" spans="2:8">
      <c r="B31920" s="2" t="s">
        <v>32367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15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15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15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15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15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14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19</v>
      </c>
      <c r="D31957" s="2" t="s">
        <v>460</v>
      </c>
      <c r="E31957" s="2"/>
      <c r="F31957" s="2"/>
      <c r="G31957" s="2"/>
      <c r="H31957" s="2"/>
    </row>
    <row r="31958" spans="2:8">
      <c r="B31958" s="2" t="s">
        <v>32405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26</v>
      </c>
      <c r="D31959" s="2" t="s">
        <v>460</v>
      </c>
      <c r="E31959" s="2"/>
      <c r="F31959" s="2"/>
      <c r="G31959" s="2"/>
      <c r="H31959" s="2"/>
    </row>
    <row r="31960" spans="2:8">
      <c r="B31960" s="2" t="s">
        <v>32407</v>
      </c>
      <c r="C31960" s="2">
        <v>25</v>
      </c>
      <c r="D31960" s="2" t="s">
        <v>460</v>
      </c>
      <c r="E31960" s="2"/>
      <c r="F31960" s="2"/>
      <c r="G31960" s="2"/>
      <c r="H31960" s="2"/>
    </row>
    <row r="31961" spans="2:8">
      <c r="B31961" s="2" t="s">
        <v>32408</v>
      </c>
      <c r="C31961" s="2">
        <v>31</v>
      </c>
      <c r="D31961" s="2" t="s">
        <v>460</v>
      </c>
      <c r="E31961" s="2"/>
      <c r="F31961" s="2"/>
      <c r="G31961" s="2"/>
      <c r="H31961" s="2"/>
    </row>
    <row r="31962" spans="2:8">
      <c r="B31962" s="2" t="s">
        <v>32409</v>
      </c>
      <c r="C31962" s="2">
        <v>31</v>
      </c>
      <c r="D31962" s="2" t="s">
        <v>460</v>
      </c>
      <c r="E31962" s="2"/>
      <c r="F31962" s="2"/>
      <c r="G31962" s="2"/>
      <c r="H31962" s="2"/>
    </row>
    <row r="31963" spans="2:8">
      <c r="B31963" s="2" t="s">
        <v>32410</v>
      </c>
      <c r="C31963" s="2">
        <v>25</v>
      </c>
      <c r="D31963" s="2" t="s">
        <v>460</v>
      </c>
      <c r="E31963" s="2"/>
      <c r="F31963" s="2"/>
      <c r="G31963" s="2"/>
      <c r="H31963" s="2"/>
    </row>
    <row r="31964" spans="2:8">
      <c r="B31964" s="2" t="s">
        <v>32411</v>
      </c>
      <c r="C31964" s="2">
        <v>22</v>
      </c>
      <c r="D31964" s="2" t="s">
        <v>460</v>
      </c>
      <c r="E31964" s="2"/>
      <c r="F31964" s="2"/>
      <c r="G31964" s="2"/>
      <c r="H31964" s="2"/>
    </row>
    <row r="31965" spans="2:8">
      <c r="B31965" s="2" t="s">
        <v>32412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37</v>
      </c>
      <c r="D31979" s="2" t="s">
        <v>460</v>
      </c>
      <c r="E31979" s="2"/>
      <c r="F31979" s="2"/>
      <c r="G31979" s="2"/>
      <c r="H31979" s="2"/>
    </row>
    <row r="31980" spans="2:8">
      <c r="B31980" s="2" t="s">
        <v>32427</v>
      </c>
      <c r="C31980" s="2">
        <v>36</v>
      </c>
      <c r="D31980" s="2" t="s">
        <v>460</v>
      </c>
      <c r="E31980" s="2"/>
      <c r="F31980" s="2"/>
      <c r="G31980" s="2"/>
      <c r="H31980" s="2"/>
    </row>
    <row r="31981" spans="2:8">
      <c r="B31981" s="2" t="s">
        <v>32428</v>
      </c>
      <c r="C31981" s="2">
        <v>35</v>
      </c>
      <c r="D31981" s="2" t="s">
        <v>460</v>
      </c>
      <c r="E31981" s="2"/>
      <c r="F31981" s="2"/>
      <c r="G31981" s="2"/>
      <c r="H31981" s="2"/>
    </row>
    <row r="31982" spans="2:8">
      <c r="B31982" s="2" t="s">
        <v>32429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40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31</v>
      </c>
      <c r="D31990" s="2" t="s">
        <v>460</v>
      </c>
      <c r="E31990" s="2"/>
      <c r="F31990" s="2"/>
      <c r="G31990" s="2"/>
      <c r="H31990" s="2"/>
    </row>
    <row r="31991" spans="2:8">
      <c r="B31991" s="2" t="s">
        <v>32438</v>
      </c>
      <c r="C31991" s="2">
        <v>35</v>
      </c>
      <c r="D31991" s="2" t="s">
        <v>460</v>
      </c>
      <c r="E31991" s="2"/>
      <c r="F31991" s="2"/>
      <c r="G31991" s="2"/>
      <c r="H31991" s="2"/>
    </row>
    <row r="31992" spans="2:8">
      <c r="B31992" s="2" t="s">
        <v>32439</v>
      </c>
      <c r="C31992" s="2">
        <v>37</v>
      </c>
      <c r="D31992" s="2" t="s">
        <v>460</v>
      </c>
      <c r="E31992" s="2"/>
      <c r="F31992" s="2"/>
      <c r="G31992" s="2"/>
      <c r="H31992" s="2"/>
    </row>
    <row r="31993" spans="2:8">
      <c r="B31993" s="2" t="s">
        <v>32440</v>
      </c>
      <c r="C31993" s="2">
        <v>37</v>
      </c>
      <c r="D31993" s="2" t="s">
        <v>460</v>
      </c>
      <c r="E31993" s="2"/>
      <c r="F31993" s="2"/>
      <c r="G31993" s="2"/>
      <c r="H31993" s="2"/>
    </row>
    <row r="31994" spans="2:8">
      <c r="B31994" s="2" t="s">
        <v>32441</v>
      </c>
      <c r="C31994" s="2">
        <v>36</v>
      </c>
      <c r="D31994" s="2" t="s">
        <v>460</v>
      </c>
      <c r="E31994" s="2"/>
      <c r="F31994" s="2"/>
      <c r="G31994" s="2"/>
      <c r="H31994" s="2"/>
    </row>
    <row r="31995" spans="2:8">
      <c r="B31995" s="2" t="s">
        <v>32442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5</v>
      </c>
      <c r="D31996" s="2" t="s">
        <v>460</v>
      </c>
      <c r="E31996" s="2"/>
      <c r="F31996" s="2"/>
      <c r="G31996" s="2"/>
      <c r="H31996" s="2"/>
    </row>
    <row r="31997" spans="2:8">
      <c r="B31997" s="2" t="s">
        <v>32444</v>
      </c>
      <c r="C31997" s="2">
        <v>14</v>
      </c>
      <c r="D31997" s="2" t="s">
        <v>460</v>
      </c>
      <c r="E31997" s="2"/>
      <c r="F31997" s="2"/>
      <c r="G31997" s="2"/>
      <c r="H31997" s="2"/>
    </row>
    <row r="31998" spans="2:8">
      <c r="B31998" s="2" t="s">
        <v>32445</v>
      </c>
      <c r="C31998" s="2">
        <v>16</v>
      </c>
      <c r="D31998" s="2" t="s">
        <v>460</v>
      </c>
      <c r="E31998" s="2"/>
      <c r="F31998" s="2"/>
      <c r="G31998" s="2"/>
      <c r="H31998" s="2"/>
    </row>
    <row r="31999" spans="2:8">
      <c r="B31999" s="2" t="s">
        <v>32446</v>
      </c>
      <c r="C31999" s="2">
        <v>20</v>
      </c>
      <c r="D31999" s="2" t="s">
        <v>460</v>
      </c>
      <c r="E31999" s="2"/>
      <c r="F31999" s="2"/>
      <c r="G31999" s="2"/>
      <c r="H31999" s="2"/>
    </row>
    <row r="32000" spans="2:8">
      <c r="B32000" s="2" t="s">
        <v>32447</v>
      </c>
      <c r="C32000" s="2">
        <v>19</v>
      </c>
      <c r="D32000" s="2" t="s">
        <v>460</v>
      </c>
      <c r="E32000" s="2"/>
      <c r="F32000" s="2"/>
      <c r="G32000" s="2"/>
      <c r="H32000" s="2"/>
    </row>
    <row r="32001" spans="2:8">
      <c r="B32001" s="2" t="s">
        <v>32448</v>
      </c>
      <c r="C32001" s="2">
        <v>35</v>
      </c>
      <c r="D32001" s="2" t="s">
        <v>460</v>
      </c>
      <c r="E32001" s="2"/>
      <c r="F32001" s="2"/>
      <c r="G32001" s="2"/>
      <c r="H32001" s="2"/>
    </row>
    <row r="32002" spans="2:8">
      <c r="B32002" s="2" t="s">
        <v>32449</v>
      </c>
      <c r="C32002" s="2">
        <v>35</v>
      </c>
      <c r="D32002" s="2" t="s">
        <v>460</v>
      </c>
      <c r="E32002" s="2"/>
      <c r="F32002" s="2"/>
      <c r="G32002" s="2"/>
      <c r="H32002" s="2"/>
    </row>
    <row r="32003" spans="2:8">
      <c r="B32003" s="2" t="s">
        <v>32450</v>
      </c>
      <c r="C32003" s="2">
        <v>34</v>
      </c>
      <c r="D32003" s="2" t="s">
        <v>460</v>
      </c>
      <c r="E32003" s="2"/>
      <c r="F32003" s="2"/>
      <c r="G32003" s="2"/>
      <c r="H32003" s="2"/>
    </row>
    <row r="32004" spans="2:8">
      <c r="B32004" s="2" t="s">
        <v>32451</v>
      </c>
      <c r="C32004" s="2">
        <v>33</v>
      </c>
      <c r="D32004" s="2" t="s">
        <v>460</v>
      </c>
      <c r="E32004" s="2"/>
      <c r="F32004" s="2"/>
      <c r="G32004" s="2"/>
      <c r="H32004" s="2"/>
    </row>
    <row r="32005" spans="2:8">
      <c r="B32005" s="2" t="s">
        <v>32452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36</v>
      </c>
      <c r="D32024" s="2" t="s">
        <v>460</v>
      </c>
      <c r="E32024" s="2"/>
      <c r="F32024" s="2"/>
      <c r="G32024" s="2"/>
      <c r="H32024" s="2"/>
    </row>
    <row r="32025" spans="2:8">
      <c r="B32025" s="2" t="s">
        <v>32472</v>
      </c>
      <c r="C32025" s="2">
        <v>34</v>
      </c>
      <c r="D32025" s="2" t="s">
        <v>460</v>
      </c>
      <c r="E32025" s="2"/>
      <c r="F32025" s="2"/>
      <c r="G32025" s="2"/>
      <c r="H32025" s="2"/>
    </row>
    <row r="32026" spans="2:8">
      <c r="B32026" s="2" t="s">
        <v>32473</v>
      </c>
      <c r="C32026" s="2">
        <v>32</v>
      </c>
      <c r="D32026" s="2" t="s">
        <v>460</v>
      </c>
      <c r="E32026" s="2"/>
      <c r="F32026" s="2"/>
      <c r="G32026" s="2"/>
      <c r="H32026" s="2"/>
    </row>
    <row r="32027" spans="2:8">
      <c r="B32027" s="2" t="s">
        <v>32474</v>
      </c>
      <c r="C32027" s="2">
        <v>34</v>
      </c>
      <c r="D32027" s="2" t="s">
        <v>460</v>
      </c>
      <c r="E32027" s="2"/>
      <c r="F32027" s="2"/>
      <c r="G32027" s="2"/>
      <c r="H32027" s="2"/>
    </row>
    <row r="32028" spans="2:8">
      <c r="B32028" s="2" t="s">
        <v>32475</v>
      </c>
      <c r="C32028" s="2">
        <v>33</v>
      </c>
      <c r="D32028" s="2" t="s">
        <v>460</v>
      </c>
      <c r="E32028" s="2"/>
      <c r="F32028" s="2"/>
      <c r="G32028" s="2"/>
      <c r="H32028" s="2"/>
    </row>
    <row r="32029" spans="2:8">
      <c r="B32029" s="2" t="s">
        <v>32476</v>
      </c>
      <c r="C32029" s="2">
        <v>32</v>
      </c>
      <c r="D32029" s="2" t="s">
        <v>460</v>
      </c>
      <c r="E32029" s="2"/>
      <c r="F32029" s="2"/>
      <c r="G32029" s="2"/>
      <c r="H32029" s="2"/>
    </row>
    <row r="32030" spans="2:8">
      <c r="B32030" s="2" t="s">
        <v>32477</v>
      </c>
      <c r="C32030" s="2">
        <v>30</v>
      </c>
      <c r="D32030" s="2" t="s">
        <v>460</v>
      </c>
      <c r="E32030" s="2"/>
      <c r="F32030" s="2"/>
      <c r="G32030" s="2"/>
      <c r="H32030" s="2"/>
    </row>
    <row r="32031" spans="2:8">
      <c r="B32031" s="2" t="s">
        <v>32478</v>
      </c>
      <c r="C32031" s="2">
        <v>24</v>
      </c>
      <c r="D32031" s="2" t="s">
        <v>460</v>
      </c>
      <c r="E32031" s="2"/>
      <c r="F32031" s="2"/>
      <c r="G32031" s="2"/>
      <c r="H32031" s="2"/>
    </row>
    <row r="32032" spans="2:8">
      <c r="B32032" s="2" t="s">
        <v>32479</v>
      </c>
      <c r="C32032" s="2">
        <v>31</v>
      </c>
      <c r="D32032" s="2" t="s">
        <v>460</v>
      </c>
      <c r="E32032" s="2"/>
      <c r="F32032" s="2"/>
      <c r="G32032" s="2"/>
      <c r="H32032" s="2"/>
    </row>
    <row r="32033" spans="2:8">
      <c r="B32033" s="2" t="s">
        <v>32480</v>
      </c>
      <c r="C32033" s="2">
        <v>32</v>
      </c>
      <c r="D32033" s="2" t="s">
        <v>460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460</v>
      </c>
      <c r="E32034" s="2"/>
      <c r="F32034" s="2"/>
      <c r="G32034" s="2"/>
      <c r="H32034" s="2"/>
    </row>
    <row r="32035" spans="2:8">
      <c r="B32035" s="2" t="s">
        <v>32482</v>
      </c>
      <c r="C32035" s="2">
        <v>21</v>
      </c>
      <c r="D32035" s="2" t="s">
        <v>460</v>
      </c>
      <c r="E32035" s="2"/>
      <c r="F32035" s="2"/>
      <c r="G32035" s="2"/>
      <c r="H32035" s="2"/>
    </row>
    <row r="32036" spans="2:8">
      <c r="B32036" s="2" t="s">
        <v>32483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17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16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17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19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18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19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21</v>
      </c>
      <c r="D32046" s="2" t="s">
        <v>460</v>
      </c>
      <c r="E32046" s="2"/>
      <c r="F32046" s="2"/>
      <c r="G32046" s="2"/>
      <c r="H32046" s="2"/>
    </row>
    <row r="32047" spans="2:8">
      <c r="B32047" s="2" t="s">
        <v>32494</v>
      </c>
      <c r="C32047" s="2">
        <v>25</v>
      </c>
      <c r="D32047" s="2" t="s">
        <v>460</v>
      </c>
      <c r="E32047" s="2"/>
      <c r="F32047" s="2"/>
      <c r="G32047" s="2"/>
      <c r="H32047" s="2"/>
    </row>
    <row r="32048" spans="2:8">
      <c r="B32048" s="2" t="s">
        <v>32495</v>
      </c>
      <c r="C32048" s="2">
        <v>24</v>
      </c>
      <c r="D32048" s="2" t="s">
        <v>460</v>
      </c>
      <c r="E32048" s="2"/>
      <c r="F32048" s="2"/>
      <c r="G32048" s="2"/>
      <c r="H32048" s="2"/>
    </row>
    <row r="32049" spans="2:8">
      <c r="B32049" s="2" t="s">
        <v>32496</v>
      </c>
      <c r="C32049" s="2">
        <v>22</v>
      </c>
      <c r="D32049" s="2" t="s">
        <v>460</v>
      </c>
      <c r="E32049" s="2"/>
      <c r="F32049" s="2"/>
      <c r="G32049" s="2"/>
      <c r="H32049" s="2"/>
    </row>
    <row r="32050" spans="2:8">
      <c r="B32050" s="2" t="s">
        <v>32497</v>
      </c>
      <c r="C32050" s="2">
        <v>22</v>
      </c>
      <c r="D32050" s="2" t="s">
        <v>460</v>
      </c>
      <c r="E32050" s="2"/>
      <c r="F32050" s="2"/>
      <c r="G32050" s="2"/>
      <c r="H32050" s="2"/>
    </row>
    <row r="32051" spans="2:8">
      <c r="B32051" s="2" t="s">
        <v>32498</v>
      </c>
      <c r="C32051" s="2">
        <v>36</v>
      </c>
      <c r="D32051" s="2" t="s">
        <v>460</v>
      </c>
      <c r="E32051" s="2"/>
      <c r="F32051" s="2"/>
      <c r="G32051" s="2"/>
      <c r="H32051" s="2"/>
    </row>
    <row r="32052" spans="2:8">
      <c r="B32052" s="2" t="s">
        <v>32499</v>
      </c>
      <c r="C32052" s="2">
        <v>37</v>
      </c>
      <c r="D32052" s="2" t="s">
        <v>460</v>
      </c>
      <c r="E32052" s="2"/>
      <c r="F32052" s="2"/>
      <c r="G32052" s="2"/>
      <c r="H32052" s="2"/>
    </row>
    <row r="32053" spans="2:8">
      <c r="B32053" s="2" t="s">
        <v>32500</v>
      </c>
      <c r="C32053" s="2">
        <v>37</v>
      </c>
      <c r="D32053" s="2" t="s">
        <v>460</v>
      </c>
      <c r="E32053" s="2"/>
      <c r="F32053" s="2"/>
      <c r="G32053" s="2"/>
      <c r="H32053" s="2"/>
    </row>
    <row r="32054" spans="2:8">
      <c r="B32054" s="2" t="s">
        <v>32501</v>
      </c>
      <c r="C32054" s="2">
        <v>36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32502</v>
      </c>
      <c r="C32055" s="2">
        <v>29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39</v>
      </c>
      <c r="D32075" s="2" t="s">
        <v>460</v>
      </c>
      <c r="E32075" s="2"/>
      <c r="F32075" s="2"/>
      <c r="G32075" s="2"/>
      <c r="H32075" s="2"/>
    </row>
    <row r="32076" spans="2:8">
      <c r="B32076" s="2" t="s">
        <v>32523</v>
      </c>
      <c r="C32076" s="2">
        <v>39</v>
      </c>
      <c r="D32076" s="2" t="s">
        <v>460</v>
      </c>
      <c r="E32076" s="2"/>
      <c r="F32076" s="2"/>
      <c r="G32076" s="2"/>
      <c r="H32076" s="2"/>
    </row>
    <row r="32077" spans="2:8">
      <c r="B32077" s="2" t="s">
        <v>32524</v>
      </c>
      <c r="C32077" s="2">
        <v>37</v>
      </c>
      <c r="D32077" s="2" t="s">
        <v>460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460</v>
      </c>
      <c r="E32078" s="2"/>
      <c r="F32078" s="2"/>
      <c r="G32078" s="2"/>
      <c r="H32078" s="2"/>
    </row>
    <row r="32079" spans="2:8">
      <c r="B32079" s="2" t="s">
        <v>32526</v>
      </c>
      <c r="C32079" s="2">
        <v>19</v>
      </c>
      <c r="D32079" s="2" t="s">
        <v>460</v>
      </c>
      <c r="E32079" s="2"/>
      <c r="F32079" s="2"/>
      <c r="G32079" s="2"/>
      <c r="H32079" s="2"/>
    </row>
    <row r="32080" spans="2:8">
      <c r="B32080" s="2" t="s">
        <v>32527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32</v>
      </c>
      <c r="D32085" s="2" t="s">
        <v>460</v>
      </c>
      <c r="E32085" s="2"/>
      <c r="F32085" s="2"/>
      <c r="G32085" s="2"/>
      <c r="H32085" s="2"/>
    </row>
    <row r="32086" spans="2:8">
      <c r="B32086" s="2" t="s">
        <v>32533</v>
      </c>
      <c r="C32086" s="2">
        <v>32</v>
      </c>
      <c r="D32086" s="2" t="s">
        <v>460</v>
      </c>
      <c r="E32086" s="2"/>
      <c r="F32086" s="2"/>
      <c r="G32086" s="2"/>
      <c r="H32086" s="2"/>
    </row>
    <row r="32087" spans="2:8">
      <c r="B32087" s="2" t="s">
        <v>32534</v>
      </c>
      <c r="C32087" s="2">
        <v>29</v>
      </c>
      <c r="D32087" s="2" t="s">
        <v>460</v>
      </c>
      <c r="E32087" s="2"/>
      <c r="F32087" s="2"/>
      <c r="G32087" s="2"/>
      <c r="H32087" s="2"/>
    </row>
    <row r="32088" spans="2:8">
      <c r="B32088" s="2" t="s">
        <v>32535</v>
      </c>
      <c r="C32088" s="2">
        <v>26</v>
      </c>
      <c r="D32088" s="2" t="s">
        <v>460</v>
      </c>
      <c r="E32088" s="2"/>
      <c r="F32088" s="2"/>
      <c r="G32088" s="2"/>
      <c r="H32088" s="2"/>
    </row>
    <row r="32089" spans="2:8">
      <c r="B32089" s="2" t="s">
        <v>32536</v>
      </c>
      <c r="C32089" s="2">
        <v>26</v>
      </c>
      <c r="D32089" s="2" t="s">
        <v>460</v>
      </c>
      <c r="E32089" s="2"/>
      <c r="F32089" s="2"/>
      <c r="G32089" s="2"/>
      <c r="H32089" s="2"/>
    </row>
    <row r="32090" spans="2:8">
      <c r="B32090" s="2" t="s">
        <v>32537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27</v>
      </c>
      <c r="D32107" s="2" t="s">
        <v>460</v>
      </c>
      <c r="E32107" s="2"/>
      <c r="F32107" s="2"/>
      <c r="G32107" s="2"/>
      <c r="H32107" s="2"/>
    </row>
    <row r="32108" spans="2:8">
      <c r="B32108" s="2" t="s">
        <v>32555</v>
      </c>
      <c r="C32108" s="2">
        <v>27</v>
      </c>
      <c r="D32108" s="2" t="s">
        <v>460</v>
      </c>
      <c r="E32108" s="2"/>
      <c r="F32108" s="2"/>
      <c r="G32108" s="2"/>
      <c r="H32108" s="2"/>
    </row>
    <row r="32109" spans="2:8">
      <c r="B32109" s="2" t="s">
        <v>32556</v>
      </c>
      <c r="C32109" s="2">
        <v>26</v>
      </c>
      <c r="D32109" s="2" t="s">
        <v>460</v>
      </c>
      <c r="E32109" s="2"/>
      <c r="F32109" s="2"/>
      <c r="G32109" s="2"/>
      <c r="H32109" s="2"/>
    </row>
    <row r="32110" spans="2:8">
      <c r="B32110" s="2" t="s">
        <v>32557</v>
      </c>
      <c r="C32110" s="2">
        <v>26</v>
      </c>
      <c r="D32110" s="2" t="s">
        <v>460</v>
      </c>
      <c r="E32110" s="2"/>
      <c r="F32110" s="2"/>
      <c r="G32110" s="2"/>
      <c r="H32110" s="2"/>
    </row>
    <row r="32111" spans="2:8">
      <c r="B32111" s="2" t="s">
        <v>32558</v>
      </c>
      <c r="C32111" s="2">
        <v>26</v>
      </c>
      <c r="D32111" s="2" t="s">
        <v>460</v>
      </c>
      <c r="E32111" s="2"/>
      <c r="F32111" s="2"/>
      <c r="G32111" s="2"/>
      <c r="H32111" s="2"/>
    </row>
    <row r="32112" spans="2:8">
      <c r="B32112" s="2" t="s">
        <v>32559</v>
      </c>
      <c r="C32112" s="2">
        <v>26</v>
      </c>
      <c r="D32112" s="2" t="s">
        <v>460</v>
      </c>
      <c r="E32112" s="2"/>
      <c r="F32112" s="2"/>
      <c r="G32112" s="2"/>
      <c r="H32112" s="2"/>
    </row>
    <row r="32113" spans="2:8">
      <c r="B32113" s="2" t="s">
        <v>32560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37</v>
      </c>
      <c r="D32121" s="2" t="s">
        <v>460</v>
      </c>
      <c r="E32121" s="2"/>
      <c r="F32121" s="2"/>
      <c r="G32121" s="2"/>
      <c r="H32121" s="2"/>
    </row>
    <row r="32122" spans="2:8">
      <c r="B32122" s="2" t="s">
        <v>32569</v>
      </c>
      <c r="C32122" s="2">
        <v>37</v>
      </c>
      <c r="D32122" s="2" t="s">
        <v>460</v>
      </c>
      <c r="E32122" s="2"/>
      <c r="F32122" s="2"/>
      <c r="G32122" s="2"/>
      <c r="H32122" s="2"/>
    </row>
    <row r="32123" spans="2:8">
      <c r="B32123" s="2" t="s">
        <v>32570</v>
      </c>
      <c r="C32123" s="2">
        <v>37</v>
      </c>
      <c r="D32123" s="2" t="s">
        <v>460</v>
      </c>
      <c r="E32123" s="2"/>
      <c r="F32123" s="2"/>
      <c r="G32123" s="2"/>
      <c r="H32123" s="2"/>
    </row>
    <row r="32124" spans="2:8">
      <c r="B32124" s="2" t="s">
        <v>32571</v>
      </c>
      <c r="C32124" s="2">
        <v>36</v>
      </c>
      <c r="D32124" s="2" t="s">
        <v>460</v>
      </c>
      <c r="E32124" s="2"/>
      <c r="F32124" s="2"/>
      <c r="G32124" s="2"/>
      <c r="H32124" s="2"/>
    </row>
    <row r="32125" spans="2:8">
      <c r="B32125" s="2" t="s">
        <v>32572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11</v>
      </c>
      <c r="D32132" s="2" t="s">
        <v>460</v>
      </c>
      <c r="E32132" s="2"/>
      <c r="F32132" s="2"/>
      <c r="G32132" s="2"/>
      <c r="H32132" s="2"/>
    </row>
    <row r="32133" spans="2:8">
      <c r="B32133" s="2" t="s">
        <v>32580</v>
      </c>
      <c r="C32133" s="2">
        <v>15</v>
      </c>
      <c r="D32133" s="2" t="s">
        <v>460</v>
      </c>
      <c r="E32133" s="2"/>
      <c r="F32133" s="2"/>
      <c r="G32133" s="2"/>
      <c r="H32133" s="2"/>
    </row>
    <row r="32134" spans="2:8">
      <c r="B32134" s="2" t="s">
        <v>32581</v>
      </c>
      <c r="C32134" s="2">
        <v>19</v>
      </c>
      <c r="D32134" s="2" t="s">
        <v>460</v>
      </c>
      <c r="E32134" s="2"/>
      <c r="F32134" s="2"/>
      <c r="G32134" s="2"/>
      <c r="H32134" s="2"/>
    </row>
    <row r="32135" spans="2:8">
      <c r="B32135" s="2" t="s">
        <v>32582</v>
      </c>
      <c r="C32135" s="2">
        <v>20</v>
      </c>
      <c r="D32135" s="2" t="s">
        <v>460</v>
      </c>
      <c r="E32135" s="2"/>
      <c r="F32135" s="2"/>
      <c r="G32135" s="2"/>
      <c r="H32135" s="2"/>
    </row>
    <row r="32136" spans="2:8">
      <c r="B32136" s="2" t="s">
        <v>32583</v>
      </c>
      <c r="C32136" s="2">
        <v>21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32584</v>
      </c>
      <c r="C32137" s="2">
        <v>21</v>
      </c>
      <c r="D32137" s="2" t="s">
        <v>460</v>
      </c>
      <c r="E32137" s="2"/>
      <c r="F32137" s="2"/>
      <c r="G32137" s="2"/>
      <c r="H32137" s="2"/>
    </row>
    <row r="32138" spans="2:8">
      <c r="B32138" s="2" t="s">
        <v>32585</v>
      </c>
      <c r="C32138" s="2">
        <v>20</v>
      </c>
      <c r="D32138" s="2" t="s">
        <v>460</v>
      </c>
      <c r="E32138" s="2"/>
      <c r="F32138" s="2"/>
      <c r="G32138" s="2"/>
      <c r="H32138" s="2"/>
    </row>
    <row r="32139" spans="2:8">
      <c r="B32139" s="2" t="s">
        <v>32586</v>
      </c>
      <c r="C32139" s="2">
        <v>19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32587</v>
      </c>
      <c r="C32140" s="2">
        <v>16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13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12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19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32</v>
      </c>
      <c r="D32148" s="2" t="s">
        <v>460</v>
      </c>
      <c r="E32148" s="2"/>
      <c r="F32148" s="2"/>
      <c r="G32148" s="2"/>
      <c r="H32148" s="2"/>
    </row>
    <row r="32149" spans="2:8">
      <c r="B32149" s="2" t="s">
        <v>32596</v>
      </c>
      <c r="C32149" s="2">
        <v>31</v>
      </c>
      <c r="D32149" s="2" t="s">
        <v>460</v>
      </c>
      <c r="E32149" s="2"/>
      <c r="F32149" s="2"/>
      <c r="G32149" s="2"/>
      <c r="H32149" s="2"/>
    </row>
    <row r="32150" spans="2:8">
      <c r="B32150" s="2" t="s">
        <v>32597</v>
      </c>
      <c r="C32150" s="2">
        <v>16</v>
      </c>
      <c r="D32150" s="2" t="s">
        <v>460</v>
      </c>
      <c r="E32150" s="2"/>
      <c r="F32150" s="2"/>
      <c r="G32150" s="2"/>
      <c r="H32150" s="2"/>
    </row>
    <row r="32151" spans="2:8">
      <c r="B32151" s="2" t="s">
        <v>32598</v>
      </c>
      <c r="C32151" s="2">
        <v>19</v>
      </c>
      <c r="D32151" s="2" t="s">
        <v>460</v>
      </c>
      <c r="E32151" s="2"/>
      <c r="F32151" s="2"/>
      <c r="G32151" s="2"/>
      <c r="H32151" s="2"/>
    </row>
    <row r="32152" spans="2:8">
      <c r="B32152" s="2" t="s">
        <v>32599</v>
      </c>
      <c r="C32152" s="2">
        <v>23</v>
      </c>
      <c r="D32152" s="2" t="s">
        <v>460</v>
      </c>
      <c r="E32152" s="2"/>
      <c r="F32152" s="2"/>
      <c r="G32152" s="2"/>
      <c r="H32152" s="2"/>
    </row>
    <row r="32153" spans="2:8">
      <c r="B32153" s="2" t="s">
        <v>32600</v>
      </c>
      <c r="C32153" s="2">
        <v>40</v>
      </c>
      <c r="D32153" s="2" t="s">
        <v>460</v>
      </c>
      <c r="E32153" s="2"/>
      <c r="F32153" s="2"/>
      <c r="G32153" s="2"/>
      <c r="H32153" s="2"/>
    </row>
    <row r="32154" spans="2:8">
      <c r="B32154" s="2" t="s">
        <v>32601</v>
      </c>
      <c r="C32154" s="2">
        <v>40</v>
      </c>
      <c r="D32154" s="2" t="s">
        <v>460</v>
      </c>
      <c r="E32154" s="2"/>
      <c r="F32154" s="2"/>
      <c r="G32154" s="2"/>
      <c r="H32154" s="2"/>
    </row>
    <row r="32155" spans="2:8">
      <c r="B32155" s="2" t="s">
        <v>32602</v>
      </c>
      <c r="C32155" s="2">
        <v>39</v>
      </c>
      <c r="D32155" s="2" t="s">
        <v>460</v>
      </c>
      <c r="E32155" s="2"/>
      <c r="F32155" s="2"/>
      <c r="G32155" s="2"/>
      <c r="H32155" s="2"/>
    </row>
    <row r="32156" spans="2:8">
      <c r="B32156" s="2" t="s">
        <v>32603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17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40</v>
      </c>
      <c r="D32169" s="2" t="s">
        <v>460</v>
      </c>
      <c r="E32169" s="2"/>
      <c r="F32169" s="2"/>
      <c r="G32169" s="2"/>
      <c r="H32169" s="2"/>
    </row>
    <row r="32170" spans="2:8">
      <c r="B32170" s="2" t="s">
        <v>32617</v>
      </c>
      <c r="C32170" s="2">
        <v>43</v>
      </c>
      <c r="D32170" s="2" t="s">
        <v>460</v>
      </c>
      <c r="E32170" s="2"/>
      <c r="F32170" s="2"/>
      <c r="G32170" s="2"/>
      <c r="H32170" s="2"/>
    </row>
    <row r="32171" spans="2:8">
      <c r="B32171" s="2" t="s">
        <v>32618</v>
      </c>
      <c r="C32171" s="2">
        <v>41</v>
      </c>
      <c r="D32171" s="2" t="s">
        <v>460</v>
      </c>
      <c r="E32171" s="2"/>
      <c r="F32171" s="2"/>
      <c r="G32171" s="2"/>
      <c r="H32171" s="2"/>
    </row>
    <row r="32172" spans="2:8">
      <c r="B32172" s="2" t="s">
        <v>32619</v>
      </c>
      <c r="C32172" s="2">
        <v>40</v>
      </c>
      <c r="D32172" s="2" t="s">
        <v>460</v>
      </c>
      <c r="E32172" s="2"/>
      <c r="F32172" s="2"/>
      <c r="G32172" s="2"/>
      <c r="H32172" s="2"/>
    </row>
    <row r="32173" spans="2:8">
      <c r="B32173" s="2" t="s">
        <v>32620</v>
      </c>
      <c r="C32173" s="2">
        <v>37</v>
      </c>
      <c r="D32173" s="2" t="s">
        <v>460</v>
      </c>
      <c r="E32173" s="2"/>
      <c r="F32173" s="2"/>
      <c r="G32173" s="2"/>
      <c r="H32173" s="2"/>
    </row>
    <row r="32174" spans="2:8">
      <c r="B32174" s="2" t="s">
        <v>32621</v>
      </c>
      <c r="C32174" s="2">
        <v>18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15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12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28</v>
      </c>
      <c r="D32177" s="2" t="s">
        <v>460</v>
      </c>
      <c r="E32177" s="2"/>
      <c r="F32177" s="2"/>
      <c r="G32177" s="2"/>
      <c r="H32177" s="2"/>
    </row>
    <row r="32178" spans="2:8">
      <c r="B32178" s="2" t="s">
        <v>32625</v>
      </c>
      <c r="C32178" s="2">
        <v>29</v>
      </c>
      <c r="D32178" s="2" t="s">
        <v>460</v>
      </c>
      <c r="E32178" s="2"/>
      <c r="F32178" s="2"/>
      <c r="G32178" s="2"/>
      <c r="H32178" s="2"/>
    </row>
    <row r="32179" spans="2:8">
      <c r="B32179" s="2" t="s">
        <v>32626</v>
      </c>
      <c r="C32179" s="2">
        <v>30</v>
      </c>
      <c r="D32179" s="2" t="s">
        <v>460</v>
      </c>
      <c r="E32179" s="2"/>
      <c r="F32179" s="2"/>
      <c r="G32179" s="2"/>
      <c r="H32179" s="2"/>
    </row>
    <row r="32180" spans="2:8">
      <c r="B32180" s="2" t="s">
        <v>32627</v>
      </c>
      <c r="C32180" s="2">
        <v>31</v>
      </c>
      <c r="D32180" s="2" t="s">
        <v>460</v>
      </c>
      <c r="E32180" s="2"/>
      <c r="F32180" s="2"/>
      <c r="G32180" s="2"/>
      <c r="H32180" s="2"/>
    </row>
    <row r="32181" spans="2:8">
      <c r="B32181" s="2" t="s">
        <v>32628</v>
      </c>
      <c r="C32181" s="2">
        <v>31</v>
      </c>
      <c r="D32181" s="2" t="s">
        <v>460</v>
      </c>
      <c r="E32181" s="2"/>
      <c r="F32181" s="2"/>
      <c r="G32181" s="2"/>
      <c r="H32181" s="2"/>
    </row>
    <row r="32182" spans="2:8">
      <c r="B32182" s="2" t="s">
        <v>32629</v>
      </c>
      <c r="C32182" s="2">
        <v>31</v>
      </c>
      <c r="D32182" s="2" t="s">
        <v>460</v>
      </c>
      <c r="E32182" s="2"/>
      <c r="F32182" s="2"/>
      <c r="G32182" s="2"/>
      <c r="H32182" s="2"/>
    </row>
    <row r="32183" spans="2:8">
      <c r="B32183" s="2" t="s">
        <v>32630</v>
      </c>
      <c r="C32183" s="2">
        <v>20</v>
      </c>
      <c r="D32183" s="2" t="s">
        <v>460</v>
      </c>
      <c r="E32183" s="2"/>
      <c r="F32183" s="2"/>
      <c r="G32183" s="2"/>
      <c r="H32183" s="2"/>
    </row>
    <row r="32184" spans="2:8">
      <c r="B32184" s="2" t="s">
        <v>32631</v>
      </c>
      <c r="C32184" s="2">
        <v>21</v>
      </c>
      <c r="D32184" s="2" t="s">
        <v>460</v>
      </c>
      <c r="E32184" s="2"/>
      <c r="F32184" s="2"/>
      <c r="G32184" s="2"/>
      <c r="H32184" s="2"/>
    </row>
    <row r="32185" spans="2:8">
      <c r="B32185" s="2" t="s">
        <v>32632</v>
      </c>
      <c r="C32185" s="2">
        <v>22</v>
      </c>
      <c r="D32185" s="2" t="s">
        <v>460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460</v>
      </c>
      <c r="E32186" s="2"/>
      <c r="F32186" s="2"/>
      <c r="G32186" s="2"/>
      <c r="H32186" s="2"/>
    </row>
    <row r="32187" spans="2:8">
      <c r="B32187" s="2" t="s">
        <v>32634</v>
      </c>
      <c r="C32187" s="2">
        <v>23</v>
      </c>
      <c r="D32187" s="2" t="s">
        <v>460</v>
      </c>
      <c r="E32187" s="2"/>
      <c r="F32187" s="2"/>
      <c r="G32187" s="2"/>
      <c r="H32187" s="2"/>
    </row>
    <row r="32188" spans="2:8">
      <c r="B32188" s="2" t="s">
        <v>32635</v>
      </c>
      <c r="C32188" s="2">
        <v>22</v>
      </c>
      <c r="D32188" s="2" t="s">
        <v>460</v>
      </c>
      <c r="E32188" s="2"/>
      <c r="F32188" s="2"/>
      <c r="G32188" s="2"/>
      <c r="H32188" s="2"/>
    </row>
    <row r="32189" spans="2:8">
      <c r="B32189" s="2" t="s">
        <v>32636</v>
      </c>
      <c r="C32189" s="2">
        <v>36</v>
      </c>
      <c r="D32189" s="2" t="s">
        <v>460</v>
      </c>
      <c r="E32189" s="2"/>
      <c r="F32189" s="2"/>
      <c r="G32189" s="2"/>
      <c r="H32189" s="2"/>
    </row>
    <row r="32190" spans="2:8">
      <c r="B32190" s="2" t="s">
        <v>32637</v>
      </c>
      <c r="C32190" s="2">
        <v>29</v>
      </c>
      <c r="D32190" s="2" t="s">
        <v>460</v>
      </c>
      <c r="E32190" s="2"/>
      <c r="F32190" s="2"/>
      <c r="G32190" s="2"/>
      <c r="H32190" s="2"/>
    </row>
    <row r="32191" spans="2:8">
      <c r="B32191" s="2" t="s">
        <v>32638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460</v>
      </c>
      <c r="E32197" s="2"/>
      <c r="F32197" s="2"/>
      <c r="G32197" s="2"/>
      <c r="H32197" s="2"/>
    </row>
    <row r="32198" spans="2:8">
      <c r="B32198" s="2" t="s">
        <v>32645</v>
      </c>
      <c r="C32198" s="2">
        <v>31</v>
      </c>
      <c r="D32198" s="2" t="s">
        <v>460</v>
      </c>
      <c r="E32198" s="2"/>
      <c r="F32198" s="2"/>
      <c r="G32198" s="2"/>
      <c r="H32198" s="2"/>
    </row>
    <row r="32199" spans="2:8">
      <c r="B32199" s="2" t="s">
        <v>32646</v>
      </c>
      <c r="C32199" s="2">
        <v>31</v>
      </c>
      <c r="D32199" s="2" t="s">
        <v>460</v>
      </c>
      <c r="E32199" s="2"/>
      <c r="F32199" s="2"/>
      <c r="G32199" s="2"/>
      <c r="H32199" s="2"/>
    </row>
    <row r="32200" spans="2:8">
      <c r="B32200" s="2" t="s">
        <v>32647</v>
      </c>
      <c r="C32200" s="2">
        <v>31</v>
      </c>
      <c r="D32200" s="2" t="s">
        <v>460</v>
      </c>
      <c r="E32200" s="2"/>
      <c r="F32200" s="2"/>
      <c r="G32200" s="2"/>
      <c r="H32200" s="2"/>
    </row>
    <row r="32201" spans="2:8">
      <c r="B32201" s="2" t="s">
        <v>32648</v>
      </c>
      <c r="C32201" s="2">
        <v>30</v>
      </c>
      <c r="D32201" s="2" t="s">
        <v>460</v>
      </c>
      <c r="E32201" s="2"/>
      <c r="F32201" s="2"/>
      <c r="G32201" s="2"/>
      <c r="H32201" s="2"/>
    </row>
    <row r="32202" spans="2:8">
      <c r="B32202" s="2" t="s">
        <v>32649</v>
      </c>
      <c r="C32202" s="2">
        <v>39</v>
      </c>
      <c r="D32202" s="2" t="s">
        <v>460</v>
      </c>
      <c r="E32202" s="2"/>
      <c r="F32202" s="2"/>
      <c r="G32202" s="2"/>
      <c r="H32202" s="2"/>
    </row>
    <row r="32203" spans="2:8">
      <c r="B32203" s="2" t="s">
        <v>32650</v>
      </c>
      <c r="C32203" s="2">
        <v>38</v>
      </c>
      <c r="D32203" s="2" t="s">
        <v>460</v>
      </c>
      <c r="E32203" s="2"/>
      <c r="F32203" s="2"/>
      <c r="G32203" s="2"/>
      <c r="H32203" s="2"/>
    </row>
    <row r="32204" spans="2:8">
      <c r="B32204" s="2" t="s">
        <v>32651</v>
      </c>
      <c r="C32204" s="2">
        <v>37</v>
      </c>
      <c r="D32204" s="2" t="s">
        <v>460</v>
      </c>
      <c r="E32204" s="2"/>
      <c r="F32204" s="2"/>
      <c r="G32204" s="2"/>
      <c r="H32204" s="2"/>
    </row>
    <row r="32205" spans="2:8">
      <c r="B32205" s="2" t="s">
        <v>32652</v>
      </c>
      <c r="C32205" s="2">
        <v>36</v>
      </c>
      <c r="D32205" s="2" t="s">
        <v>460</v>
      </c>
      <c r="E32205" s="2"/>
      <c r="F32205" s="2"/>
      <c r="G32205" s="2"/>
      <c r="H32205" s="2"/>
    </row>
    <row r="32206" spans="2:8">
      <c r="B32206" s="2" t="s">
        <v>32653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31</v>
      </c>
      <c r="D32220" s="2" t="s">
        <v>460</v>
      </c>
      <c r="E32220" s="2"/>
      <c r="F32220" s="2"/>
      <c r="G32220" s="2"/>
      <c r="H32220" s="2"/>
    </row>
    <row r="32221" spans="2:8">
      <c r="B32221" s="2" t="s">
        <v>32668</v>
      </c>
      <c r="C32221" s="2">
        <v>33</v>
      </c>
      <c r="D32221" s="2" t="s">
        <v>460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460</v>
      </c>
      <c r="E32222" s="2"/>
      <c r="F32222" s="2"/>
      <c r="G32222" s="2"/>
      <c r="H32222" s="2"/>
    </row>
    <row r="32223" spans="2:8">
      <c r="B32223" s="2" t="s">
        <v>32670</v>
      </c>
      <c r="C32223" s="2">
        <v>33</v>
      </c>
      <c r="D32223" s="2" t="s">
        <v>460</v>
      </c>
      <c r="E32223" s="2"/>
      <c r="F32223" s="2"/>
      <c r="G32223" s="2"/>
      <c r="H32223" s="2"/>
    </row>
    <row r="32224" spans="2:8">
      <c r="B32224" s="2" t="s">
        <v>32671</v>
      </c>
      <c r="C32224" s="2">
        <v>34</v>
      </c>
      <c r="D32224" s="2" t="s">
        <v>460</v>
      </c>
      <c r="E32224" s="2"/>
      <c r="F32224" s="2"/>
      <c r="G32224" s="2"/>
      <c r="H32224" s="2"/>
    </row>
    <row r="32225" spans="2:8">
      <c r="B32225" s="2" t="s">
        <v>32672</v>
      </c>
      <c r="C32225" s="2">
        <v>32</v>
      </c>
      <c r="D32225" s="2" t="s">
        <v>460</v>
      </c>
      <c r="E32225" s="2"/>
      <c r="F32225" s="2"/>
      <c r="G32225" s="2"/>
      <c r="H32225" s="2"/>
    </row>
    <row r="32226" spans="2:8">
      <c r="B32226" s="2" t="s">
        <v>32673</v>
      </c>
      <c r="C32226" s="2">
        <v>30</v>
      </c>
      <c r="D32226" s="2" t="s">
        <v>460</v>
      </c>
      <c r="E32226" s="2"/>
      <c r="F32226" s="2"/>
      <c r="G32226" s="2"/>
      <c r="H32226" s="2"/>
    </row>
    <row r="32227" spans="2:8">
      <c r="B32227" s="2" t="s">
        <v>32674</v>
      </c>
      <c r="C32227" s="2">
        <v>32</v>
      </c>
      <c r="D32227" s="2" t="s">
        <v>460</v>
      </c>
      <c r="E32227" s="2"/>
      <c r="F32227" s="2"/>
      <c r="G32227" s="2"/>
      <c r="H32227" s="2"/>
    </row>
    <row r="32228" spans="2:8">
      <c r="B32228" s="2" t="s">
        <v>32675</v>
      </c>
      <c r="C32228" s="2">
        <v>32</v>
      </c>
      <c r="D32228" s="2" t="s">
        <v>460</v>
      </c>
      <c r="E32228" s="2"/>
      <c r="F32228" s="2"/>
      <c r="G32228" s="2"/>
      <c r="H32228" s="2"/>
    </row>
    <row r="32229" spans="2:8">
      <c r="B32229" s="2" t="s">
        <v>32676</v>
      </c>
      <c r="C32229" s="2">
        <v>32</v>
      </c>
      <c r="D32229" s="2" t="s">
        <v>460</v>
      </c>
      <c r="E32229" s="2"/>
      <c r="F32229" s="2"/>
      <c r="G32229" s="2"/>
      <c r="H32229" s="2"/>
    </row>
    <row r="32230" spans="2:8">
      <c r="B32230" s="2" t="s">
        <v>32677</v>
      </c>
      <c r="C32230" s="2">
        <v>32</v>
      </c>
      <c r="D32230" s="2" t="s">
        <v>460</v>
      </c>
      <c r="E32230" s="2"/>
      <c r="F32230" s="2"/>
      <c r="G32230" s="2"/>
      <c r="H32230" s="2"/>
    </row>
    <row r="32231" spans="2:8">
      <c r="B32231" s="2" t="s">
        <v>32678</v>
      </c>
      <c r="C32231" s="2">
        <v>32</v>
      </c>
      <c r="D32231" s="2" t="s">
        <v>460</v>
      </c>
      <c r="E32231" s="2"/>
      <c r="F32231" s="2"/>
      <c r="G32231" s="2"/>
      <c r="H32231" s="2"/>
    </row>
    <row r="32232" spans="2:8">
      <c r="B32232" s="2" t="s">
        <v>32679</v>
      </c>
      <c r="C32232" s="2">
        <v>31</v>
      </c>
      <c r="D32232" s="2" t="s">
        <v>460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460</v>
      </c>
      <c r="E32233" s="2"/>
      <c r="F32233" s="2"/>
      <c r="G32233" s="2"/>
      <c r="H32233" s="2"/>
    </row>
    <row r="32234" spans="2:8">
      <c r="B32234" s="2" t="s">
        <v>32681</v>
      </c>
      <c r="C32234" s="2">
        <v>29</v>
      </c>
      <c r="D32234" s="2" t="s">
        <v>460</v>
      </c>
      <c r="E32234" s="2"/>
      <c r="F32234" s="2"/>
      <c r="G32234" s="2"/>
      <c r="H32234" s="2"/>
    </row>
    <row r="32235" spans="2:8">
      <c r="B32235" s="2" t="s">
        <v>32682</v>
      </c>
      <c r="C32235" s="2">
        <v>28</v>
      </c>
      <c r="D32235" s="2" t="s">
        <v>460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460</v>
      </c>
      <c r="E32236" s="2"/>
      <c r="F32236" s="2"/>
      <c r="G32236" s="2"/>
      <c r="H32236" s="2"/>
    </row>
    <row r="32237" spans="2:8">
      <c r="B32237" s="2" t="s">
        <v>32684</v>
      </c>
      <c r="C32237" s="2">
        <v>26</v>
      </c>
      <c r="D32237" s="2" t="s">
        <v>460</v>
      </c>
      <c r="E32237" s="2"/>
      <c r="F32237" s="2"/>
      <c r="G32237" s="2"/>
      <c r="H32237" s="2"/>
    </row>
    <row r="32238" spans="2:8">
      <c r="B32238" s="2" t="s">
        <v>32685</v>
      </c>
      <c r="C32238" s="2">
        <v>16</v>
      </c>
      <c r="D32238" s="2" t="s">
        <v>460</v>
      </c>
      <c r="E32238" s="2"/>
      <c r="F32238" s="2"/>
      <c r="G32238" s="2"/>
      <c r="H32238" s="2"/>
    </row>
    <row r="32239" spans="2:8">
      <c r="B32239" s="2" t="s">
        <v>32686</v>
      </c>
      <c r="C32239" s="2">
        <v>18</v>
      </c>
      <c r="D32239" s="2" t="s">
        <v>460</v>
      </c>
      <c r="E32239" s="2"/>
      <c r="F32239" s="2"/>
      <c r="G32239" s="2"/>
      <c r="H32239" s="2"/>
    </row>
    <row r="32240" spans="2:8">
      <c r="B32240" s="2" t="s">
        <v>32687</v>
      </c>
      <c r="C32240" s="2">
        <v>23</v>
      </c>
      <c r="D32240" s="2" t="s">
        <v>460</v>
      </c>
      <c r="E32240" s="2"/>
      <c r="F32240" s="2"/>
      <c r="G32240" s="2"/>
      <c r="H32240" s="2"/>
    </row>
    <row r="32241" spans="2:8">
      <c r="B32241" s="2" t="s">
        <v>32688</v>
      </c>
      <c r="C32241" s="2">
        <v>25</v>
      </c>
      <c r="D32241" s="2" t="s">
        <v>460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460</v>
      </c>
      <c r="E32242" s="2"/>
      <c r="F32242" s="2"/>
      <c r="G32242" s="2"/>
      <c r="H32242" s="2"/>
    </row>
    <row r="32243" spans="2:8">
      <c r="B32243" s="2" t="s">
        <v>32690</v>
      </c>
      <c r="C32243" s="2">
        <v>31</v>
      </c>
      <c r="D32243" s="2" t="s">
        <v>460</v>
      </c>
      <c r="E32243" s="2"/>
      <c r="F32243" s="2"/>
      <c r="G32243" s="2"/>
      <c r="H32243" s="2"/>
    </row>
    <row r="32244" spans="2:8">
      <c r="B32244" s="2" t="s">
        <v>32691</v>
      </c>
      <c r="C32244" s="2">
        <v>30</v>
      </c>
      <c r="D32244" s="2" t="s">
        <v>460</v>
      </c>
      <c r="E32244" s="2"/>
      <c r="F32244" s="2"/>
      <c r="G32244" s="2"/>
      <c r="H32244" s="2"/>
    </row>
    <row r="32245" spans="2:8">
      <c r="B32245" s="2" t="s">
        <v>32692</v>
      </c>
      <c r="C32245" s="2">
        <v>31</v>
      </c>
      <c r="D32245" s="2" t="s">
        <v>460</v>
      </c>
      <c r="E32245" s="2"/>
      <c r="F32245" s="2"/>
      <c r="G32245" s="2"/>
      <c r="H32245" s="2"/>
    </row>
    <row r="32246" spans="2:8">
      <c r="B32246" s="2" t="s">
        <v>32693</v>
      </c>
      <c r="C32246" s="2">
        <v>29</v>
      </c>
      <c r="D32246" s="2" t="s">
        <v>460</v>
      </c>
      <c r="E32246" s="2"/>
      <c r="F32246" s="2"/>
      <c r="G32246" s="2"/>
      <c r="H32246" s="2"/>
    </row>
    <row r="32247" spans="2:8">
      <c r="B32247" s="2" t="s">
        <v>32694</v>
      </c>
      <c r="C32247" s="2">
        <v>29</v>
      </c>
      <c r="D32247" s="2" t="s">
        <v>460</v>
      </c>
      <c r="E32247" s="2"/>
      <c r="F32247" s="2"/>
      <c r="G32247" s="2"/>
      <c r="H32247" s="2"/>
    </row>
    <row r="32248" spans="2:8">
      <c r="B32248" s="2" t="s">
        <v>32695</v>
      </c>
      <c r="C32248" s="2">
        <v>28</v>
      </c>
      <c r="D32248" s="2" t="s">
        <v>460</v>
      </c>
      <c r="E32248" s="2"/>
      <c r="F32248" s="2"/>
      <c r="G32248" s="2"/>
      <c r="H32248" s="2"/>
    </row>
    <row r="32249" spans="2:8">
      <c r="B32249" s="2" t="s">
        <v>32696</v>
      </c>
      <c r="C32249" s="2">
        <v>29</v>
      </c>
      <c r="D32249" s="2" t="s">
        <v>460</v>
      </c>
      <c r="E32249" s="2"/>
      <c r="F32249" s="2"/>
      <c r="G32249" s="2"/>
      <c r="H32249" s="2"/>
    </row>
    <row r="32250" spans="2:8">
      <c r="B32250" s="2" t="s">
        <v>32697</v>
      </c>
      <c r="C32250" s="2">
        <v>28</v>
      </c>
      <c r="D32250" s="2" t="s">
        <v>460</v>
      </c>
      <c r="E32250" s="2"/>
      <c r="F32250" s="2"/>
      <c r="G32250" s="2"/>
      <c r="H32250" s="2"/>
    </row>
    <row r="32251" spans="2:8">
      <c r="B32251" s="2" t="s">
        <v>32698</v>
      </c>
      <c r="C32251" s="2">
        <v>27</v>
      </c>
      <c r="D32251" s="2" t="s">
        <v>460</v>
      </c>
      <c r="E32251" s="2"/>
      <c r="F32251" s="2"/>
      <c r="G32251" s="2"/>
      <c r="H32251" s="2"/>
    </row>
    <row r="32252" spans="2:8">
      <c r="B32252" s="2" t="s">
        <v>32699</v>
      </c>
      <c r="C32252" s="2">
        <v>26</v>
      </c>
      <c r="D32252" s="2" t="s">
        <v>460</v>
      </c>
      <c r="E32252" s="2"/>
      <c r="F32252" s="2"/>
      <c r="G32252" s="2"/>
      <c r="H32252" s="2"/>
    </row>
    <row r="32253" spans="2:8">
      <c r="B32253" s="2" t="s">
        <v>32700</v>
      </c>
      <c r="C32253" s="2">
        <v>26</v>
      </c>
      <c r="D32253" s="2" t="s">
        <v>460</v>
      </c>
      <c r="E32253" s="2"/>
      <c r="F32253" s="2"/>
      <c r="G32253" s="2"/>
      <c r="H32253" s="2"/>
    </row>
    <row r="32254" spans="2:8">
      <c r="B32254" s="2" t="s">
        <v>32701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24</v>
      </c>
      <c r="D32264" s="2" t="s">
        <v>460</v>
      </c>
      <c r="E32264" s="2"/>
      <c r="F32264" s="2"/>
      <c r="G32264" s="2"/>
      <c r="H32264" s="2"/>
    </row>
    <row r="32265" spans="2:8">
      <c r="B32265" s="2" t="s">
        <v>32712</v>
      </c>
      <c r="C32265" s="2">
        <v>24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32713</v>
      </c>
      <c r="C32266" s="2">
        <v>23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32714</v>
      </c>
      <c r="C32267" s="2">
        <v>23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32715</v>
      </c>
      <c r="C32268" s="2">
        <v>22</v>
      </c>
      <c r="D32268" s="2" t="s">
        <v>460</v>
      </c>
      <c r="E32268" s="2"/>
      <c r="F32268" s="2"/>
      <c r="G32268" s="2"/>
      <c r="H32268" s="2"/>
    </row>
    <row r="32269" spans="2:8">
      <c r="B32269" s="2" t="s">
        <v>32716</v>
      </c>
      <c r="C32269" s="2">
        <v>20</v>
      </c>
      <c r="D32269" s="2" t="s">
        <v>460</v>
      </c>
      <c r="E32269" s="2"/>
      <c r="F32269" s="2"/>
      <c r="G32269" s="2"/>
      <c r="H32269" s="2"/>
    </row>
    <row r="32270" spans="2:8">
      <c r="B32270" s="2" t="s">
        <v>32717</v>
      </c>
      <c r="C32270" s="2">
        <v>18</v>
      </c>
      <c r="D32270" s="2" t="s">
        <v>460</v>
      </c>
      <c r="E32270" s="2"/>
      <c r="F32270" s="2"/>
      <c r="G32270" s="2"/>
      <c r="H32270" s="2"/>
    </row>
    <row r="32271" spans="2:8">
      <c r="B32271" s="2" t="s">
        <v>32718</v>
      </c>
      <c r="C32271" s="2">
        <v>18</v>
      </c>
      <c r="D32271" s="2" t="s">
        <v>460</v>
      </c>
      <c r="E32271" s="2"/>
      <c r="F32271" s="2"/>
      <c r="G32271" s="2"/>
      <c r="H32271" s="2"/>
    </row>
    <row r="32272" spans="2:8">
      <c r="B32272" s="2" t="s">
        <v>32719</v>
      </c>
      <c r="C32272" s="2">
        <v>17</v>
      </c>
      <c r="D32272" s="2" t="s">
        <v>460</v>
      </c>
      <c r="E32272" s="2"/>
      <c r="F32272" s="2"/>
      <c r="G32272" s="2"/>
      <c r="H32272" s="2"/>
    </row>
    <row r="32273" spans="2:8">
      <c r="B32273" s="2" t="s">
        <v>32720</v>
      </c>
      <c r="C32273" s="2">
        <v>35</v>
      </c>
      <c r="D32273" s="2" t="s">
        <v>460</v>
      </c>
      <c r="E32273" s="2"/>
      <c r="F32273" s="2"/>
      <c r="G32273" s="2"/>
      <c r="H32273" s="2"/>
    </row>
    <row r="32274" spans="2:8">
      <c r="B32274" s="2" t="s">
        <v>32721</v>
      </c>
      <c r="C32274" s="2">
        <v>17</v>
      </c>
      <c r="D32274" s="2" t="s">
        <v>460</v>
      </c>
      <c r="E32274" s="2"/>
      <c r="F32274" s="2"/>
      <c r="G32274" s="2"/>
      <c r="H32274" s="2"/>
    </row>
    <row r="32275" spans="2:8">
      <c r="B32275" s="2" t="s">
        <v>32722</v>
      </c>
      <c r="C32275" s="2">
        <v>20</v>
      </c>
      <c r="D32275" s="2" t="s">
        <v>460</v>
      </c>
      <c r="E32275" s="2"/>
      <c r="F32275" s="2"/>
      <c r="G32275" s="2"/>
      <c r="H32275" s="2"/>
    </row>
    <row r="32276" spans="2:8">
      <c r="B32276" s="2" t="s">
        <v>32723</v>
      </c>
      <c r="C32276" s="2">
        <v>22</v>
      </c>
      <c r="D32276" s="2" t="s">
        <v>460</v>
      </c>
      <c r="E32276" s="2"/>
      <c r="F32276" s="2"/>
      <c r="G32276" s="2"/>
      <c r="H32276" s="2"/>
    </row>
    <row r="32277" spans="2:8">
      <c r="B32277" s="2" t="s">
        <v>32724</v>
      </c>
      <c r="C32277" s="2">
        <v>25</v>
      </c>
      <c r="D32277" s="2" t="s">
        <v>460</v>
      </c>
      <c r="E32277" s="2"/>
      <c r="F32277" s="2"/>
      <c r="G32277" s="2"/>
      <c r="H32277" s="2"/>
    </row>
    <row r="32278" spans="2:8">
      <c r="B32278" s="2" t="s">
        <v>32725</v>
      </c>
      <c r="C32278" s="2">
        <v>27</v>
      </c>
      <c r="D32278" s="2" t="s">
        <v>460</v>
      </c>
      <c r="E32278" s="2"/>
      <c r="F32278" s="2"/>
      <c r="G32278" s="2"/>
      <c r="H32278" s="2"/>
    </row>
    <row r="32279" spans="2:8">
      <c r="B32279" s="2" t="s">
        <v>32726</v>
      </c>
      <c r="C32279" s="2">
        <v>27</v>
      </c>
      <c r="D32279" s="2" t="s">
        <v>460</v>
      </c>
      <c r="E32279" s="2"/>
      <c r="F32279" s="2"/>
      <c r="G32279" s="2"/>
      <c r="H32279" s="2"/>
    </row>
    <row r="32280" spans="2:8">
      <c r="B32280" s="2" t="s">
        <v>32727</v>
      </c>
      <c r="C32280" s="2">
        <v>26</v>
      </c>
      <c r="D32280" s="2" t="s">
        <v>460</v>
      </c>
      <c r="E32280" s="2"/>
      <c r="F32280" s="2"/>
      <c r="G32280" s="2"/>
      <c r="H32280" s="2"/>
    </row>
    <row r="32281" spans="2:8">
      <c r="B32281" s="2" t="s">
        <v>32728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17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17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19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37</v>
      </c>
      <c r="D32298" s="2" t="s">
        <v>460</v>
      </c>
      <c r="E32298" s="2"/>
      <c r="F32298" s="2"/>
      <c r="G32298" s="2"/>
      <c r="H32298" s="2"/>
    </row>
    <row r="32299" spans="2:8">
      <c r="B32299" s="2" t="s">
        <v>32746</v>
      </c>
      <c r="C32299" s="2">
        <v>38</v>
      </c>
      <c r="D32299" s="2" t="s">
        <v>460</v>
      </c>
      <c r="E32299" s="2"/>
      <c r="F32299" s="2"/>
      <c r="G32299" s="2"/>
      <c r="H32299" s="2"/>
    </row>
    <row r="32300" spans="2:8">
      <c r="B32300" s="2" t="s">
        <v>32747</v>
      </c>
      <c r="C32300" s="2">
        <v>35</v>
      </c>
      <c r="D32300" s="2" t="s">
        <v>460</v>
      </c>
      <c r="E32300" s="2"/>
      <c r="F32300" s="2"/>
      <c r="G32300" s="2"/>
      <c r="H32300" s="2"/>
    </row>
    <row r="32301" spans="2:8">
      <c r="B32301" s="2" t="s">
        <v>32748</v>
      </c>
      <c r="C32301" s="2">
        <v>24</v>
      </c>
      <c r="D32301" s="2" t="s">
        <v>460</v>
      </c>
      <c r="E32301" s="2"/>
      <c r="F32301" s="2"/>
      <c r="G32301" s="2"/>
      <c r="H32301" s="2"/>
    </row>
    <row r="32302" spans="2:8">
      <c r="B32302" s="2" t="s">
        <v>32749</v>
      </c>
      <c r="C32302" s="2">
        <v>22</v>
      </c>
      <c r="D32302" s="2" t="s">
        <v>460</v>
      </c>
      <c r="E32302" s="2"/>
      <c r="F32302" s="2"/>
      <c r="G32302" s="2"/>
      <c r="H32302" s="2"/>
    </row>
    <row r="32303" spans="2:8">
      <c r="B32303" s="2" t="s">
        <v>32750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27</v>
      </c>
      <c r="D32313" s="2" t="s">
        <v>460</v>
      </c>
      <c r="E32313" s="2"/>
      <c r="F32313" s="2"/>
      <c r="G32313" s="2"/>
      <c r="H32313" s="2"/>
    </row>
    <row r="32314" spans="2:8">
      <c r="B32314" s="2" t="s">
        <v>32761</v>
      </c>
      <c r="C32314" s="2">
        <v>30</v>
      </c>
      <c r="D32314" s="2" t="s">
        <v>460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32763</v>
      </c>
      <c r="C32316" s="2">
        <v>32</v>
      </c>
      <c r="D32316" s="2" t="s">
        <v>460</v>
      </c>
      <c r="E32316" s="2"/>
      <c r="F32316" s="2"/>
      <c r="G32316" s="2"/>
      <c r="H32316" s="2"/>
    </row>
    <row r="32317" spans="2:8">
      <c r="B32317" s="2" t="s">
        <v>32764</v>
      </c>
      <c r="C32317" s="2">
        <v>31</v>
      </c>
      <c r="D32317" s="2" t="s">
        <v>460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460</v>
      </c>
      <c r="E32318" s="2"/>
      <c r="F32318" s="2"/>
      <c r="G32318" s="2"/>
      <c r="H32318" s="2"/>
    </row>
    <row r="32319" spans="2:8">
      <c r="B32319" s="2" t="s">
        <v>32766</v>
      </c>
      <c r="C32319" s="2">
        <v>30</v>
      </c>
      <c r="D32319" s="2" t="s">
        <v>460</v>
      </c>
      <c r="E32319" s="2"/>
      <c r="F32319" s="2"/>
      <c r="G32319" s="2"/>
      <c r="H32319" s="2"/>
    </row>
    <row r="32320" spans="2:8">
      <c r="B32320" s="2" t="s">
        <v>32767</v>
      </c>
      <c r="C32320" s="2">
        <v>43</v>
      </c>
      <c r="D32320" s="2" t="s">
        <v>460</v>
      </c>
      <c r="E32320" s="2"/>
      <c r="F32320" s="2"/>
      <c r="G32320" s="2"/>
      <c r="H32320" s="2"/>
    </row>
    <row r="32321" spans="2:8">
      <c r="B32321" s="2" t="s">
        <v>32768</v>
      </c>
      <c r="C32321" s="2">
        <v>42</v>
      </c>
      <c r="D32321" s="2" t="s">
        <v>460</v>
      </c>
      <c r="E32321" s="2"/>
      <c r="F32321" s="2"/>
      <c r="G32321" s="2"/>
      <c r="H32321" s="2"/>
    </row>
    <row r="32322" spans="2:8">
      <c r="B32322" s="2" t="s">
        <v>32769</v>
      </c>
      <c r="C32322" s="2">
        <v>41</v>
      </c>
      <c r="D32322" s="2" t="s">
        <v>460</v>
      </c>
      <c r="E32322" s="2"/>
      <c r="F32322" s="2"/>
      <c r="G32322" s="2"/>
      <c r="H32322" s="2"/>
    </row>
    <row r="32323" spans="2:8">
      <c r="B32323" s="2" t="s">
        <v>32770</v>
      </c>
      <c r="C32323" s="2">
        <v>34</v>
      </c>
      <c r="D32323" s="2" t="s">
        <v>460</v>
      </c>
      <c r="E32323" s="2"/>
      <c r="F32323" s="2"/>
      <c r="G32323" s="2"/>
      <c r="H32323" s="2"/>
    </row>
    <row r="32324" spans="2:8">
      <c r="B32324" s="2" t="s">
        <v>32771</v>
      </c>
      <c r="C32324" s="2">
        <v>34</v>
      </c>
      <c r="D32324" s="2" t="s">
        <v>460</v>
      </c>
      <c r="E32324" s="2"/>
      <c r="F32324" s="2"/>
      <c r="G32324" s="2"/>
      <c r="H32324" s="2"/>
    </row>
    <row r="32325" spans="2:8">
      <c r="B32325" s="2" t="s">
        <v>32772</v>
      </c>
      <c r="C32325" s="2">
        <v>34</v>
      </c>
      <c r="D32325" s="2" t="s">
        <v>460</v>
      </c>
      <c r="E32325" s="2"/>
      <c r="F32325" s="2"/>
      <c r="G32325" s="2"/>
      <c r="H32325" s="2"/>
    </row>
    <row r="32326" spans="2:8">
      <c r="B32326" s="2" t="s">
        <v>32773</v>
      </c>
      <c r="C32326" s="2">
        <v>33</v>
      </c>
      <c r="D32326" s="2" t="s">
        <v>460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460</v>
      </c>
      <c r="E32327" s="2"/>
      <c r="F32327" s="2"/>
      <c r="G32327" s="2"/>
      <c r="H32327" s="2"/>
    </row>
    <row r="32328" spans="2:8">
      <c r="B32328" s="2" t="s">
        <v>32775</v>
      </c>
      <c r="C32328" s="2">
        <v>24</v>
      </c>
      <c r="D32328" s="2" t="s">
        <v>460</v>
      </c>
      <c r="E32328" s="2"/>
      <c r="F32328" s="2"/>
      <c r="G32328" s="2"/>
      <c r="H32328" s="2"/>
    </row>
    <row r="32329" spans="2:8">
      <c r="B32329" s="2" t="s">
        <v>32776</v>
      </c>
      <c r="C32329" s="2">
        <v>25</v>
      </c>
      <c r="D32329" s="2" t="s">
        <v>460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460</v>
      </c>
      <c r="E32330" s="2"/>
      <c r="F32330" s="2"/>
      <c r="G32330" s="2"/>
      <c r="H32330" s="2"/>
    </row>
    <row r="32331" spans="2:8">
      <c r="B32331" s="2" t="s">
        <v>32778</v>
      </c>
      <c r="C32331" s="2">
        <v>32</v>
      </c>
      <c r="D32331" s="2" t="s">
        <v>460</v>
      </c>
      <c r="E32331" s="2"/>
      <c r="F32331" s="2"/>
      <c r="G32331" s="2"/>
      <c r="H32331" s="2"/>
    </row>
    <row r="32332" spans="2:8">
      <c r="B32332" s="2" t="s">
        <v>32779</v>
      </c>
      <c r="C32332" s="2">
        <v>32</v>
      </c>
      <c r="D32332" s="2" t="s">
        <v>460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460</v>
      </c>
      <c r="E32333" s="2"/>
      <c r="F32333" s="2"/>
      <c r="G32333" s="2"/>
      <c r="H32333" s="2"/>
    </row>
    <row r="32334" spans="2:8">
      <c r="B32334" s="2" t="s">
        <v>32781</v>
      </c>
      <c r="C32334" s="2">
        <v>16</v>
      </c>
      <c r="D32334" s="2" t="s">
        <v>460</v>
      </c>
      <c r="E32334" s="2"/>
      <c r="F32334" s="2"/>
      <c r="G32334" s="2"/>
      <c r="H32334" s="2"/>
    </row>
    <row r="32335" spans="2:8">
      <c r="B32335" s="2" t="s">
        <v>32782</v>
      </c>
      <c r="C32335" s="2">
        <v>16</v>
      </c>
      <c r="D32335" s="2" t="s">
        <v>460</v>
      </c>
      <c r="E32335" s="2"/>
      <c r="F32335" s="2"/>
      <c r="G32335" s="2"/>
      <c r="H32335" s="2"/>
    </row>
    <row r="32336" spans="2:8">
      <c r="B32336" s="2" t="s">
        <v>32783</v>
      </c>
      <c r="C32336" s="2">
        <v>14</v>
      </c>
      <c r="D32336" s="2" t="s">
        <v>460</v>
      </c>
      <c r="E32336" s="2"/>
      <c r="F32336" s="2"/>
      <c r="G32336" s="2"/>
      <c r="H32336" s="2"/>
    </row>
    <row r="32337" spans="2:8">
      <c r="B32337" s="2" t="s">
        <v>32784</v>
      </c>
      <c r="C32337" s="2">
        <v>14</v>
      </c>
      <c r="D32337" s="2" t="s">
        <v>460</v>
      </c>
      <c r="E32337" s="2"/>
      <c r="F32337" s="2"/>
      <c r="G32337" s="2"/>
      <c r="H32337" s="2"/>
    </row>
    <row r="32338" spans="2:8">
      <c r="B32338" s="2" t="s">
        <v>32785</v>
      </c>
      <c r="C32338" s="2">
        <v>12</v>
      </c>
      <c r="D32338" s="2" t="s">
        <v>460</v>
      </c>
      <c r="E32338" s="2"/>
      <c r="F32338" s="2"/>
      <c r="G32338" s="2"/>
      <c r="H32338" s="2"/>
    </row>
    <row r="32339" spans="2:8">
      <c r="B32339" s="2" t="s">
        <v>32786</v>
      </c>
      <c r="C32339" s="2">
        <v>11</v>
      </c>
      <c r="D32339" s="2" t="s">
        <v>460</v>
      </c>
      <c r="E32339" s="2"/>
      <c r="F32339" s="2"/>
      <c r="G32339" s="2"/>
      <c r="H32339" s="2"/>
    </row>
    <row r="32340" spans="2:8">
      <c r="B32340" s="2" t="s">
        <v>32787</v>
      </c>
      <c r="C32340" s="2">
        <v>11</v>
      </c>
      <c r="D32340" s="2" t="s">
        <v>460</v>
      </c>
      <c r="E32340" s="2"/>
      <c r="F32340" s="2"/>
      <c r="G32340" s="2"/>
      <c r="H32340" s="2"/>
    </row>
    <row r="32341" spans="2:8">
      <c r="B32341" s="2" t="s">
        <v>32788</v>
      </c>
      <c r="C32341" s="2">
        <v>11</v>
      </c>
      <c r="D32341" s="2" t="s">
        <v>460</v>
      </c>
      <c r="E32341" s="2"/>
      <c r="F32341" s="2"/>
      <c r="G32341" s="2"/>
      <c r="H32341" s="2"/>
    </row>
    <row r="32342" spans="2:8">
      <c r="B32342" s="2" t="s">
        <v>32789</v>
      </c>
      <c r="C32342" s="2">
        <v>12</v>
      </c>
      <c r="D32342" s="2" t="s">
        <v>460</v>
      </c>
      <c r="E32342" s="2"/>
      <c r="F32342" s="2"/>
      <c r="G32342" s="2"/>
      <c r="H32342" s="2"/>
    </row>
    <row r="32343" spans="2:8">
      <c r="B32343" s="2" t="s">
        <v>32790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30</v>
      </c>
      <c r="D32347" s="2" t="s">
        <v>460</v>
      </c>
      <c r="E32347" s="2"/>
      <c r="F32347" s="2"/>
      <c r="G32347" s="2"/>
      <c r="H32347" s="2"/>
    </row>
    <row r="32348" spans="2:8">
      <c r="B32348" s="2" t="s">
        <v>32795</v>
      </c>
      <c r="C32348" s="2">
        <v>29</v>
      </c>
      <c r="D32348" s="2" t="s">
        <v>460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460</v>
      </c>
      <c r="E32349" s="2"/>
      <c r="F32349" s="2"/>
      <c r="G32349" s="2"/>
      <c r="H32349" s="2"/>
    </row>
    <row r="32350" spans="2:8">
      <c r="B32350" s="2" t="s">
        <v>32797</v>
      </c>
      <c r="C32350" s="2">
        <v>29</v>
      </c>
      <c r="D32350" s="2" t="s">
        <v>460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460</v>
      </c>
      <c r="E32351" s="2"/>
      <c r="F32351" s="2"/>
      <c r="G32351" s="2"/>
      <c r="H32351" s="2"/>
    </row>
    <row r="32352" spans="2:8">
      <c r="B32352" s="2" t="s">
        <v>32799</v>
      </c>
      <c r="C32352" s="2">
        <v>27</v>
      </c>
      <c r="D32352" s="2" t="s">
        <v>460</v>
      </c>
      <c r="E32352" s="2"/>
      <c r="F32352" s="2"/>
      <c r="G32352" s="2"/>
      <c r="H32352" s="2"/>
    </row>
    <row r="32353" spans="2:8">
      <c r="B32353" s="2" t="s">
        <v>32800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26</v>
      </c>
      <c r="D32358" s="2" t="s">
        <v>460</v>
      </c>
      <c r="E32358" s="2"/>
      <c r="F32358" s="2"/>
      <c r="G32358" s="2"/>
      <c r="H32358" s="2"/>
    </row>
    <row r="32359" spans="2:8">
      <c r="B32359" s="2" t="s">
        <v>32806</v>
      </c>
      <c r="C32359" s="2">
        <v>25</v>
      </c>
      <c r="D32359" s="2" t="s">
        <v>460</v>
      </c>
      <c r="E32359" s="2"/>
      <c r="F32359" s="2"/>
      <c r="G32359" s="2"/>
      <c r="H32359" s="2"/>
    </row>
    <row r="32360" spans="2:8">
      <c r="B32360" s="2" t="s">
        <v>32807</v>
      </c>
      <c r="C32360" s="2">
        <v>23</v>
      </c>
      <c r="D32360" s="2" t="s">
        <v>460</v>
      </c>
      <c r="E32360" s="2"/>
      <c r="F32360" s="2"/>
      <c r="G32360" s="2"/>
      <c r="H32360" s="2"/>
    </row>
    <row r="32361" spans="2:8">
      <c r="B32361" s="2" t="s">
        <v>32808</v>
      </c>
      <c r="C32361" s="2">
        <v>21</v>
      </c>
      <c r="D32361" s="2" t="s">
        <v>460</v>
      </c>
      <c r="E32361" s="2"/>
      <c r="F32361" s="2"/>
      <c r="G32361" s="2"/>
      <c r="H32361" s="2"/>
    </row>
    <row r="32362" spans="2:8">
      <c r="B32362" s="2" t="s">
        <v>32809</v>
      </c>
      <c r="C32362" s="2">
        <v>21</v>
      </c>
      <c r="D32362" s="2" t="s">
        <v>460</v>
      </c>
      <c r="E32362" s="2"/>
      <c r="F32362" s="2"/>
      <c r="G32362" s="2"/>
      <c r="H32362" s="2"/>
    </row>
    <row r="32363" spans="2:8">
      <c r="B32363" s="2" t="s">
        <v>32810</v>
      </c>
      <c r="C32363" s="2">
        <v>20</v>
      </c>
      <c r="D32363" s="2" t="s">
        <v>460</v>
      </c>
      <c r="E32363" s="2"/>
      <c r="F32363" s="2"/>
      <c r="G32363" s="2"/>
      <c r="H32363" s="2"/>
    </row>
    <row r="32364" spans="2:8">
      <c r="B32364" s="2" t="s">
        <v>32811</v>
      </c>
      <c r="C32364" s="2">
        <v>18</v>
      </c>
      <c r="D32364" s="2" t="s">
        <v>460</v>
      </c>
      <c r="E32364" s="2"/>
      <c r="F32364" s="2"/>
      <c r="G32364" s="2"/>
      <c r="H32364" s="2"/>
    </row>
    <row r="32365" spans="2:8">
      <c r="B32365" s="2" t="s">
        <v>32812</v>
      </c>
      <c r="C32365" s="2">
        <v>17</v>
      </c>
      <c r="D32365" s="2" t="s">
        <v>460</v>
      </c>
      <c r="E32365" s="2"/>
      <c r="F32365" s="2"/>
      <c r="G32365" s="2"/>
      <c r="H32365" s="2"/>
    </row>
    <row r="32366" spans="2:8">
      <c r="B32366" s="2" t="s">
        <v>32813</v>
      </c>
      <c r="C32366" s="2">
        <v>19</v>
      </c>
      <c r="D32366" s="2" t="s">
        <v>460</v>
      </c>
      <c r="E32366" s="2"/>
      <c r="F32366" s="2"/>
      <c r="G32366" s="2"/>
      <c r="H32366" s="2"/>
    </row>
    <row r="32367" spans="2:8">
      <c r="B32367" s="2" t="s">
        <v>32814</v>
      </c>
      <c r="C32367" s="2">
        <v>40</v>
      </c>
      <c r="D32367" s="2" t="s">
        <v>460</v>
      </c>
      <c r="E32367" s="2"/>
      <c r="F32367" s="2"/>
      <c r="G32367" s="2"/>
      <c r="H32367" s="2"/>
    </row>
    <row r="32368" spans="2:8">
      <c r="B32368" s="2" t="s">
        <v>32815</v>
      </c>
      <c r="C32368" s="2">
        <v>40</v>
      </c>
      <c r="D32368" s="2" t="s">
        <v>460</v>
      </c>
      <c r="E32368" s="2"/>
      <c r="F32368" s="2"/>
      <c r="G32368" s="2"/>
      <c r="H32368" s="2"/>
    </row>
    <row r="32369" spans="2:8">
      <c r="B32369" s="2" t="s">
        <v>32816</v>
      </c>
      <c r="C32369" s="2">
        <v>39</v>
      </c>
      <c r="D32369" s="2" t="s">
        <v>460</v>
      </c>
      <c r="E32369" s="2"/>
      <c r="F32369" s="2"/>
      <c r="G32369" s="2"/>
      <c r="H32369" s="2"/>
    </row>
    <row r="32370" spans="2:8">
      <c r="B32370" s="2" t="s">
        <v>32817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16</v>
      </c>
      <c r="D32387" s="2" t="s">
        <v>460</v>
      </c>
      <c r="E32387" s="2"/>
      <c r="F32387" s="2"/>
      <c r="G32387" s="2"/>
      <c r="H32387" s="2"/>
    </row>
    <row r="32388" spans="2:8">
      <c r="B32388" s="2" t="s">
        <v>32835</v>
      </c>
      <c r="C32388" s="2">
        <v>37</v>
      </c>
      <c r="D32388" s="2" t="s">
        <v>460</v>
      </c>
      <c r="E32388" s="2"/>
      <c r="F32388" s="2"/>
      <c r="G32388" s="2"/>
      <c r="H32388" s="2"/>
    </row>
    <row r="32389" spans="2:8">
      <c r="B32389" s="2" t="s">
        <v>32836</v>
      </c>
      <c r="C32389" s="2">
        <v>35</v>
      </c>
      <c r="D32389" s="2" t="s">
        <v>460</v>
      </c>
      <c r="E32389" s="2"/>
      <c r="F32389" s="2"/>
      <c r="G32389" s="2"/>
      <c r="H32389" s="2"/>
    </row>
    <row r="32390" spans="2:8">
      <c r="B32390" s="2" t="s">
        <v>32837</v>
      </c>
      <c r="C32390" s="2">
        <v>32</v>
      </c>
      <c r="D32390" s="2" t="s">
        <v>460</v>
      </c>
      <c r="E32390" s="2"/>
      <c r="F32390" s="2"/>
      <c r="G32390" s="2"/>
      <c r="H32390" s="2"/>
    </row>
    <row r="32391" spans="2:8">
      <c r="B32391" s="2" t="s">
        <v>32838</v>
      </c>
      <c r="C32391" s="2">
        <v>28</v>
      </c>
      <c r="D32391" s="2" t="s">
        <v>460</v>
      </c>
      <c r="E32391" s="2"/>
      <c r="F32391" s="2"/>
      <c r="G32391" s="2"/>
      <c r="H32391" s="2"/>
    </row>
    <row r="32392" spans="2:8">
      <c r="B32392" s="2" t="s">
        <v>32839</v>
      </c>
      <c r="C32392" s="2">
        <v>22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30</v>
      </c>
      <c r="D32398" s="2" t="s">
        <v>460</v>
      </c>
      <c r="E32398" s="2"/>
      <c r="F32398" s="2"/>
      <c r="G32398" s="2"/>
      <c r="H32398" s="2"/>
    </row>
    <row r="32399" spans="2:8">
      <c r="B32399" s="2" t="s">
        <v>32846</v>
      </c>
      <c r="C32399" s="2">
        <v>31</v>
      </c>
      <c r="D32399" s="2" t="s">
        <v>460</v>
      </c>
      <c r="E32399" s="2"/>
      <c r="F32399" s="2"/>
      <c r="G32399" s="2"/>
      <c r="H32399" s="2"/>
    </row>
    <row r="32400" spans="2:8">
      <c r="B32400" s="2" t="s">
        <v>32847</v>
      </c>
      <c r="C32400" s="2">
        <v>30</v>
      </c>
      <c r="D32400" s="2" t="s">
        <v>460</v>
      </c>
      <c r="E32400" s="2"/>
      <c r="F32400" s="2"/>
      <c r="G32400" s="2"/>
      <c r="H32400" s="2"/>
    </row>
    <row r="32401" spans="2:8">
      <c r="B32401" s="2" t="s">
        <v>32848</v>
      </c>
      <c r="C32401" s="2">
        <v>28</v>
      </c>
      <c r="D32401" s="2" t="s">
        <v>460</v>
      </c>
      <c r="E32401" s="2"/>
      <c r="F32401" s="2"/>
      <c r="G32401" s="2"/>
      <c r="H32401" s="2"/>
    </row>
    <row r="32402" spans="2:8">
      <c r="B32402" s="2" t="s">
        <v>32849</v>
      </c>
      <c r="C32402" s="2">
        <v>18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40</v>
      </c>
      <c r="D32421" s="2" t="s">
        <v>460</v>
      </c>
      <c r="E32421" s="2"/>
      <c r="F32421" s="2"/>
      <c r="G32421" s="2"/>
      <c r="H32421" s="2"/>
    </row>
    <row r="32422" spans="2:8">
      <c r="B32422" s="2" t="s">
        <v>32869</v>
      </c>
      <c r="C32422" s="2">
        <v>39</v>
      </c>
      <c r="D32422" s="2" t="s">
        <v>460</v>
      </c>
      <c r="E32422" s="2"/>
      <c r="F32422" s="2"/>
      <c r="G32422" s="2"/>
      <c r="H32422" s="2"/>
    </row>
    <row r="32423" spans="2:8">
      <c r="B32423" s="2" t="s">
        <v>32870</v>
      </c>
      <c r="C32423" s="2">
        <v>37</v>
      </c>
      <c r="D32423" s="2" t="s">
        <v>460</v>
      </c>
      <c r="E32423" s="2"/>
      <c r="F32423" s="2"/>
      <c r="G32423" s="2"/>
      <c r="H32423" s="2"/>
    </row>
    <row r="32424" spans="2:8">
      <c r="B32424" s="2" t="s">
        <v>32871</v>
      </c>
      <c r="C32424" s="2">
        <v>38</v>
      </c>
      <c r="D32424" s="2" t="s">
        <v>460</v>
      </c>
      <c r="E32424" s="2"/>
      <c r="F32424" s="2"/>
      <c r="G32424" s="2"/>
      <c r="H32424" s="2"/>
    </row>
    <row r="32425" spans="2:8">
      <c r="B32425" s="2" t="s">
        <v>32872</v>
      </c>
      <c r="C32425" s="2">
        <v>38</v>
      </c>
      <c r="D32425" s="2" t="s">
        <v>460</v>
      </c>
      <c r="E32425" s="2"/>
      <c r="F32425" s="2"/>
      <c r="G32425" s="2"/>
      <c r="H32425" s="2"/>
    </row>
    <row r="32426" spans="2:8">
      <c r="B32426" s="2" t="s">
        <v>32873</v>
      </c>
      <c r="C32426" s="2">
        <v>34</v>
      </c>
      <c r="D32426" s="2" t="s">
        <v>460</v>
      </c>
      <c r="E32426" s="2"/>
      <c r="F32426" s="2"/>
      <c r="G32426" s="2"/>
      <c r="H32426" s="2"/>
    </row>
    <row r="32427" spans="2:8">
      <c r="B32427" s="2" t="s">
        <v>32874</v>
      </c>
      <c r="C32427" s="2">
        <v>29</v>
      </c>
      <c r="D32427" s="2" t="s">
        <v>460</v>
      </c>
      <c r="E32427" s="2"/>
      <c r="F32427" s="2"/>
      <c r="G32427" s="2"/>
      <c r="H32427" s="2"/>
    </row>
    <row r="32428" spans="2:8">
      <c r="B32428" s="2" t="s">
        <v>32875</v>
      </c>
      <c r="C32428" s="2">
        <v>30</v>
      </c>
      <c r="D32428" s="2" t="s">
        <v>460</v>
      </c>
      <c r="E32428" s="2"/>
      <c r="F32428" s="2"/>
      <c r="G32428" s="2"/>
      <c r="H32428" s="2"/>
    </row>
    <row r="32429" spans="2:8">
      <c r="B32429" s="2" t="s">
        <v>32876</v>
      </c>
      <c r="C32429" s="2">
        <v>29</v>
      </c>
      <c r="D32429" s="2" t="s">
        <v>460</v>
      </c>
      <c r="E32429" s="2"/>
      <c r="F32429" s="2"/>
      <c r="G32429" s="2"/>
      <c r="H32429" s="2"/>
    </row>
    <row r="32430" spans="2:8">
      <c r="B32430" s="2" t="s">
        <v>32877</v>
      </c>
      <c r="C32430" s="2">
        <v>29</v>
      </c>
      <c r="D32430" s="2" t="s">
        <v>460</v>
      </c>
      <c r="E32430" s="2"/>
      <c r="F32430" s="2"/>
      <c r="G32430" s="2"/>
      <c r="H32430" s="2"/>
    </row>
    <row r="32431" spans="2:8">
      <c r="B32431" s="2" t="s">
        <v>32878</v>
      </c>
      <c r="C32431" s="2">
        <v>28</v>
      </c>
      <c r="D32431" s="2" t="s">
        <v>460</v>
      </c>
      <c r="E32431" s="2"/>
      <c r="F32431" s="2"/>
      <c r="G32431" s="2"/>
      <c r="H32431" s="2"/>
    </row>
    <row r="32432" spans="2:8">
      <c r="B32432" s="2" t="s">
        <v>32879</v>
      </c>
      <c r="C32432" s="2">
        <v>28</v>
      </c>
      <c r="D32432" s="2" t="s">
        <v>460</v>
      </c>
      <c r="E32432" s="2"/>
      <c r="F32432" s="2"/>
      <c r="G32432" s="2"/>
      <c r="H32432" s="2"/>
    </row>
    <row r="32433" spans="2:8">
      <c r="B32433" s="2" t="s">
        <v>32880</v>
      </c>
      <c r="C32433" s="2">
        <v>37</v>
      </c>
      <c r="D32433" s="2" t="s">
        <v>460</v>
      </c>
      <c r="E32433" s="2"/>
      <c r="F32433" s="2"/>
      <c r="G32433" s="2"/>
      <c r="H32433" s="2"/>
    </row>
    <row r="32434" spans="2:8">
      <c r="B32434" s="2" t="s">
        <v>32881</v>
      </c>
      <c r="C32434" s="2">
        <v>38</v>
      </c>
      <c r="D32434" s="2" t="s">
        <v>460</v>
      </c>
      <c r="E32434" s="2"/>
      <c r="F32434" s="2"/>
      <c r="G32434" s="2"/>
      <c r="H32434" s="2"/>
    </row>
    <row r="32435" spans="2:8">
      <c r="B32435" s="2" t="s">
        <v>32882</v>
      </c>
      <c r="C32435" s="2">
        <v>38</v>
      </c>
      <c r="D32435" s="2" t="s">
        <v>460</v>
      </c>
      <c r="E32435" s="2"/>
      <c r="F32435" s="2"/>
      <c r="G32435" s="2"/>
      <c r="H32435" s="2"/>
    </row>
    <row r="32436" spans="2:8">
      <c r="B32436" s="2" t="s">
        <v>32883</v>
      </c>
      <c r="C32436" s="2">
        <v>39</v>
      </c>
      <c r="D32436" s="2" t="s">
        <v>460</v>
      </c>
      <c r="E32436" s="2"/>
      <c r="F32436" s="2"/>
      <c r="G32436" s="2"/>
      <c r="H32436" s="2"/>
    </row>
    <row r="32437" spans="2:8">
      <c r="B32437" s="2" t="s">
        <v>32884</v>
      </c>
      <c r="C32437" s="2">
        <v>38</v>
      </c>
      <c r="D32437" s="2" t="s">
        <v>460</v>
      </c>
      <c r="E32437" s="2"/>
      <c r="F32437" s="2"/>
      <c r="G32437" s="2"/>
      <c r="H32437" s="2"/>
    </row>
    <row r="32438" spans="2:8">
      <c r="B32438" s="2" t="s">
        <v>32885</v>
      </c>
      <c r="C32438" s="2">
        <v>26</v>
      </c>
      <c r="D32438" s="2" t="s">
        <v>460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460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460</v>
      </c>
      <c r="E32440" s="2"/>
      <c r="F32440" s="2"/>
      <c r="G32440" s="2"/>
      <c r="H32440" s="2"/>
    </row>
    <row r="32441" spans="2:8">
      <c r="B32441" s="2" t="s">
        <v>32888</v>
      </c>
      <c r="C32441" s="2">
        <v>28</v>
      </c>
      <c r="D32441" s="2" t="s">
        <v>460</v>
      </c>
      <c r="E32441" s="2"/>
      <c r="F32441" s="2"/>
      <c r="G32441" s="2"/>
      <c r="H32441" s="2"/>
    </row>
    <row r="32442" spans="2:8">
      <c r="B32442" s="2" t="s">
        <v>32889</v>
      </c>
      <c r="C32442" s="2">
        <v>28</v>
      </c>
      <c r="D32442" s="2" t="s">
        <v>460</v>
      </c>
      <c r="E32442" s="2"/>
      <c r="F32442" s="2"/>
      <c r="G32442" s="2"/>
      <c r="H32442" s="2"/>
    </row>
    <row r="32443" spans="2:8">
      <c r="B32443" s="2" t="s">
        <v>32890</v>
      </c>
      <c r="C32443" s="2">
        <v>27</v>
      </c>
      <c r="D32443" s="2" t="s">
        <v>460</v>
      </c>
      <c r="E32443" s="2"/>
      <c r="F32443" s="2"/>
      <c r="G32443" s="2"/>
      <c r="H32443" s="2"/>
    </row>
    <row r="32444" spans="2:8">
      <c r="B32444" s="2" t="s">
        <v>32891</v>
      </c>
      <c r="C32444" s="2">
        <v>27</v>
      </c>
      <c r="D32444" s="2" t="s">
        <v>460</v>
      </c>
      <c r="E32444" s="2"/>
      <c r="F32444" s="2"/>
      <c r="G32444" s="2"/>
      <c r="H32444" s="2"/>
    </row>
    <row r="32445" spans="2:8">
      <c r="B32445" s="2" t="s">
        <v>32892</v>
      </c>
      <c r="C32445" s="2">
        <v>29</v>
      </c>
      <c r="D32445" s="2" t="s">
        <v>460</v>
      </c>
      <c r="E32445" s="2"/>
      <c r="F32445" s="2"/>
      <c r="G32445" s="2"/>
      <c r="H32445" s="2"/>
    </row>
    <row r="32446" spans="2:8">
      <c r="B32446" s="2" t="s">
        <v>32893</v>
      </c>
      <c r="C32446" s="2">
        <v>30</v>
      </c>
      <c r="D32446" s="2" t="s">
        <v>460</v>
      </c>
      <c r="E32446" s="2"/>
      <c r="F32446" s="2"/>
      <c r="G32446" s="2"/>
      <c r="H32446" s="2"/>
    </row>
    <row r="32447" spans="2:8">
      <c r="B32447" s="2" t="s">
        <v>32894</v>
      </c>
      <c r="C32447" s="2">
        <v>32</v>
      </c>
      <c r="D32447" s="2" t="s">
        <v>460</v>
      </c>
      <c r="E32447" s="2"/>
      <c r="F32447" s="2"/>
      <c r="G32447" s="2"/>
      <c r="H32447" s="2"/>
    </row>
    <row r="32448" spans="2:8">
      <c r="B32448" s="2" t="s">
        <v>32895</v>
      </c>
      <c r="C32448" s="2">
        <v>32</v>
      </c>
      <c r="D32448" s="2" t="s">
        <v>460</v>
      </c>
      <c r="E32448" s="2"/>
      <c r="F32448" s="2"/>
      <c r="G32448" s="2"/>
      <c r="H32448" s="2"/>
    </row>
    <row r="32449" spans="2:8">
      <c r="B32449" s="2" t="s">
        <v>32896</v>
      </c>
      <c r="C32449" s="2">
        <v>17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15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11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30</v>
      </c>
      <c r="D32487" s="2" t="s">
        <v>460</v>
      </c>
      <c r="E32487" s="2"/>
      <c r="F32487" s="2"/>
      <c r="G32487" s="2"/>
      <c r="H32487" s="2"/>
    </row>
    <row r="32488" spans="2:8">
      <c r="B32488" s="2" t="s">
        <v>32935</v>
      </c>
      <c r="C32488" s="2">
        <v>31</v>
      </c>
      <c r="D32488" s="2" t="s">
        <v>460</v>
      </c>
      <c r="E32488" s="2"/>
      <c r="F32488" s="2"/>
      <c r="G32488" s="2"/>
      <c r="H32488" s="2"/>
    </row>
    <row r="32489" spans="2:8">
      <c r="B32489" s="2" t="s">
        <v>32936</v>
      </c>
      <c r="C32489" s="2">
        <v>32</v>
      </c>
      <c r="D32489" s="2" t="s">
        <v>460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460</v>
      </c>
      <c r="E32490" s="2"/>
      <c r="F32490" s="2"/>
      <c r="G32490" s="2"/>
      <c r="H32490" s="2"/>
    </row>
    <row r="32491" spans="2:8">
      <c r="B32491" s="2" t="s">
        <v>32938</v>
      </c>
      <c r="C32491" s="2">
        <v>31</v>
      </c>
      <c r="D32491" s="2" t="s">
        <v>460</v>
      </c>
      <c r="E32491" s="2"/>
      <c r="F32491" s="2"/>
      <c r="G32491" s="2"/>
      <c r="H32491" s="2"/>
    </row>
    <row r="32492" spans="2:8">
      <c r="B32492" s="2" t="s">
        <v>32939</v>
      </c>
      <c r="C32492" s="2">
        <v>19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26</v>
      </c>
      <c r="D32495" s="2" t="s">
        <v>460</v>
      </c>
      <c r="E32495" s="2"/>
      <c r="F32495" s="2"/>
      <c r="G32495" s="2"/>
      <c r="H32495" s="2"/>
    </row>
    <row r="32496" spans="2:8">
      <c r="B32496" s="2" t="s">
        <v>32943</v>
      </c>
      <c r="C32496" s="2">
        <v>26</v>
      </c>
      <c r="D32496" s="2" t="s">
        <v>460</v>
      </c>
      <c r="E32496" s="2"/>
      <c r="F32496" s="2"/>
      <c r="G32496" s="2"/>
      <c r="H32496" s="2"/>
    </row>
    <row r="32497" spans="2:8">
      <c r="B32497" s="2" t="s">
        <v>32944</v>
      </c>
      <c r="C32497" s="2">
        <v>24</v>
      </c>
      <c r="D32497" s="2" t="s">
        <v>460</v>
      </c>
      <c r="E32497" s="2"/>
      <c r="F32497" s="2"/>
      <c r="G32497" s="2"/>
      <c r="H32497" s="2"/>
    </row>
    <row r="32498" spans="2:8">
      <c r="B32498" s="2" t="s">
        <v>32945</v>
      </c>
      <c r="C32498" s="2">
        <v>26</v>
      </c>
      <c r="D32498" s="2" t="s">
        <v>460</v>
      </c>
      <c r="E32498" s="2"/>
      <c r="F32498" s="2"/>
      <c r="G32498" s="2"/>
      <c r="H32498" s="2"/>
    </row>
    <row r="32499" spans="2:8">
      <c r="B32499" s="2" t="s">
        <v>32946</v>
      </c>
      <c r="C32499" s="2">
        <v>26</v>
      </c>
      <c r="D32499" s="2" t="s">
        <v>460</v>
      </c>
      <c r="E32499" s="2"/>
      <c r="F32499" s="2"/>
      <c r="G32499" s="2"/>
      <c r="H32499" s="2"/>
    </row>
    <row r="32500" spans="2:8">
      <c r="B32500" s="2" t="s">
        <v>32947</v>
      </c>
      <c r="C32500" s="2">
        <v>25</v>
      </c>
      <c r="D32500" s="2" t="s">
        <v>460</v>
      </c>
      <c r="E32500" s="2"/>
      <c r="F32500" s="2"/>
      <c r="G32500" s="2"/>
      <c r="H32500" s="2"/>
    </row>
    <row r="32501" spans="2:8">
      <c r="B32501" s="2" t="s">
        <v>32948</v>
      </c>
      <c r="C32501" s="2">
        <v>8</v>
      </c>
      <c r="D32501" s="2" t="s">
        <v>460</v>
      </c>
      <c r="E32501" s="2"/>
      <c r="F32501" s="2"/>
      <c r="G32501" s="2"/>
      <c r="H32501" s="2"/>
    </row>
    <row r="32502" spans="2:8">
      <c r="B32502" s="2" t="s">
        <v>32949</v>
      </c>
      <c r="C32502" s="2">
        <v>15</v>
      </c>
      <c r="D32502" s="2" t="s">
        <v>460</v>
      </c>
      <c r="E32502" s="2"/>
      <c r="F32502" s="2"/>
      <c r="G32502" s="2"/>
      <c r="H32502" s="2"/>
    </row>
    <row r="32503" spans="2:8">
      <c r="B32503" s="2" t="s">
        <v>32950</v>
      </c>
      <c r="C32503" s="2">
        <v>20</v>
      </c>
      <c r="D32503" s="2" t="s">
        <v>460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460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460</v>
      </c>
      <c r="E32505" s="2"/>
      <c r="F32505" s="2"/>
      <c r="G32505" s="2"/>
      <c r="H32505" s="2"/>
    </row>
    <row r="32506" spans="2:8">
      <c r="B32506" s="2" t="s">
        <v>32953</v>
      </c>
      <c r="C32506" s="2">
        <v>27</v>
      </c>
      <c r="D32506" s="2" t="s">
        <v>460</v>
      </c>
      <c r="E32506" s="2"/>
      <c r="F32506" s="2"/>
      <c r="G32506" s="2"/>
      <c r="H32506" s="2"/>
    </row>
    <row r="32507" spans="2:8">
      <c r="B32507" s="2" t="s">
        <v>32954</v>
      </c>
      <c r="C32507" s="2">
        <v>28</v>
      </c>
      <c r="D32507" s="2" t="s">
        <v>460</v>
      </c>
      <c r="E32507" s="2"/>
      <c r="F32507" s="2"/>
      <c r="G32507" s="2"/>
      <c r="H32507" s="2"/>
    </row>
    <row r="32508" spans="2:8">
      <c r="B32508" s="2" t="s">
        <v>32955</v>
      </c>
      <c r="C32508" s="2">
        <v>42</v>
      </c>
      <c r="D32508" s="2" t="s">
        <v>460</v>
      </c>
      <c r="E32508" s="2"/>
      <c r="F32508" s="2"/>
      <c r="G32508" s="2"/>
      <c r="H32508" s="2"/>
    </row>
    <row r="32509" spans="2:8">
      <c r="B32509" s="2" t="s">
        <v>32956</v>
      </c>
      <c r="C32509" s="2">
        <v>39</v>
      </c>
      <c r="D32509" s="2" t="s">
        <v>460</v>
      </c>
      <c r="E32509" s="2"/>
      <c r="F32509" s="2"/>
      <c r="G32509" s="2"/>
      <c r="H32509" s="2"/>
    </row>
    <row r="32510" spans="2:8">
      <c r="B32510" s="2" t="s">
        <v>32957</v>
      </c>
      <c r="C32510" s="2">
        <v>38</v>
      </c>
      <c r="D32510" s="2" t="s">
        <v>460</v>
      </c>
      <c r="E32510" s="2"/>
      <c r="F32510" s="2"/>
      <c r="G32510" s="2"/>
      <c r="H32510" s="2"/>
    </row>
    <row r="32511" spans="2:8">
      <c r="B32511" s="2" t="s">
        <v>32958</v>
      </c>
      <c r="C32511" s="2">
        <v>23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460</v>
      </c>
      <c r="E32512" s="2"/>
      <c r="F32512" s="2"/>
      <c r="G32512" s="2"/>
      <c r="H32512" s="2"/>
    </row>
    <row r="32513" spans="2:8">
      <c r="B32513" s="2" t="s">
        <v>32960</v>
      </c>
      <c r="C32513" s="2">
        <v>23</v>
      </c>
      <c r="D32513" s="2" t="s">
        <v>460</v>
      </c>
      <c r="E32513" s="2"/>
      <c r="F32513" s="2"/>
      <c r="G32513" s="2"/>
      <c r="H32513" s="2"/>
    </row>
    <row r="32514" spans="2:8">
      <c r="B32514" s="2" t="s">
        <v>32961</v>
      </c>
      <c r="C32514" s="2">
        <v>26</v>
      </c>
      <c r="D32514" s="2" t="s">
        <v>460</v>
      </c>
      <c r="E32514" s="2"/>
      <c r="F32514" s="2"/>
      <c r="G32514" s="2"/>
      <c r="H32514" s="2"/>
    </row>
    <row r="32515" spans="2:8">
      <c r="B32515" s="2" t="s">
        <v>32962</v>
      </c>
      <c r="C32515" s="2">
        <v>26</v>
      </c>
      <c r="D32515" s="2" t="s">
        <v>460</v>
      </c>
      <c r="E32515" s="2"/>
      <c r="F32515" s="2"/>
      <c r="G32515" s="2"/>
      <c r="H32515" s="2"/>
    </row>
    <row r="32516" spans="2:8">
      <c r="B32516" s="2" t="s">
        <v>32963</v>
      </c>
      <c r="C32516" s="2">
        <v>26</v>
      </c>
      <c r="D32516" s="2" t="s">
        <v>460</v>
      </c>
      <c r="E32516" s="2"/>
      <c r="F32516" s="2"/>
      <c r="G32516" s="2"/>
      <c r="H32516" s="2"/>
    </row>
    <row r="32517" spans="2:8">
      <c r="B32517" s="2" t="s">
        <v>32964</v>
      </c>
      <c r="C32517" s="2">
        <v>25</v>
      </c>
      <c r="D32517" s="2" t="s">
        <v>460</v>
      </c>
      <c r="E32517" s="2"/>
      <c r="F32517" s="2"/>
      <c r="G32517" s="2"/>
      <c r="H32517" s="2"/>
    </row>
    <row r="32518" spans="2:8">
      <c r="B32518" s="2" t="s">
        <v>32965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34</v>
      </c>
      <c r="D32523" s="2" t="s">
        <v>460</v>
      </c>
      <c r="E32523" s="2"/>
      <c r="F32523" s="2"/>
      <c r="G32523" s="2"/>
      <c r="H32523" s="2"/>
    </row>
    <row r="32524" spans="2:8">
      <c r="B32524" s="2" t="s">
        <v>32971</v>
      </c>
      <c r="C32524" s="2">
        <v>34</v>
      </c>
      <c r="D32524" s="2" t="s">
        <v>460</v>
      </c>
      <c r="E32524" s="2"/>
      <c r="F32524" s="2"/>
      <c r="G32524" s="2"/>
      <c r="H32524" s="2"/>
    </row>
    <row r="32525" spans="2:8">
      <c r="B32525" s="2" t="s">
        <v>32972</v>
      </c>
      <c r="C32525" s="2">
        <v>33</v>
      </c>
      <c r="D32525" s="2" t="s">
        <v>460</v>
      </c>
      <c r="E32525" s="2"/>
      <c r="F32525" s="2"/>
      <c r="G32525" s="2"/>
      <c r="H32525" s="2"/>
    </row>
    <row r="32526" spans="2:8">
      <c r="B32526" s="2" t="s">
        <v>32973</v>
      </c>
      <c r="C32526" s="2">
        <v>33</v>
      </c>
      <c r="D32526" s="2" t="s">
        <v>460</v>
      </c>
      <c r="E32526" s="2"/>
      <c r="F32526" s="2"/>
      <c r="G32526" s="2"/>
      <c r="H32526" s="2"/>
    </row>
    <row r="32527" spans="2:8">
      <c r="B32527" s="2" t="s">
        <v>32974</v>
      </c>
      <c r="C32527" s="2">
        <v>20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19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18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19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18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19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19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14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7</v>
      </c>
      <c r="D32542" s="2" t="s">
        <v>460</v>
      </c>
      <c r="E32542" s="2"/>
      <c r="F32542" s="2"/>
      <c r="G32542" s="2"/>
      <c r="H32542" s="2"/>
    </row>
    <row r="32543" spans="2:8">
      <c r="B32543" s="2" t="s">
        <v>32990</v>
      </c>
      <c r="C32543" s="2">
        <v>46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45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43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14</v>
      </c>
      <c r="D32573" s="2" t="s">
        <v>460</v>
      </c>
      <c r="E32573" s="2"/>
      <c r="F32573" s="2"/>
      <c r="G32573" s="2"/>
      <c r="H32573" s="2"/>
    </row>
    <row r="32574" spans="2:8">
      <c r="B32574" s="2" t="s">
        <v>33021</v>
      </c>
      <c r="C32574" s="2">
        <v>18</v>
      </c>
      <c r="D32574" s="2" t="s">
        <v>460</v>
      </c>
      <c r="E32574" s="2"/>
      <c r="F32574" s="2"/>
      <c r="G32574" s="2"/>
      <c r="H32574" s="2"/>
    </row>
    <row r="32575" spans="2:8">
      <c r="B32575" s="2" t="s">
        <v>33022</v>
      </c>
      <c r="C32575" s="2">
        <v>21</v>
      </c>
      <c r="D32575" s="2" t="s">
        <v>460</v>
      </c>
      <c r="E32575" s="2"/>
      <c r="F32575" s="2"/>
      <c r="G32575" s="2"/>
      <c r="H32575" s="2"/>
    </row>
    <row r="32576" spans="2:8">
      <c r="B32576" s="2" t="s">
        <v>33023</v>
      </c>
      <c r="C32576" s="2">
        <v>21</v>
      </c>
      <c r="D32576" s="2" t="s">
        <v>460</v>
      </c>
      <c r="E32576" s="2"/>
      <c r="F32576" s="2"/>
      <c r="G32576" s="2"/>
      <c r="H32576" s="2"/>
    </row>
    <row r="32577" spans="2:8">
      <c r="B32577" s="2" t="s">
        <v>33024</v>
      </c>
      <c r="C32577" s="2">
        <v>21</v>
      </c>
      <c r="D32577" s="2" t="s">
        <v>460</v>
      </c>
      <c r="E32577" s="2"/>
      <c r="F32577" s="2"/>
      <c r="G32577" s="2"/>
      <c r="H32577" s="2"/>
    </row>
    <row r="32578" spans="2:8">
      <c r="B32578" s="2" t="s">
        <v>33025</v>
      </c>
      <c r="C32578" s="2">
        <v>21</v>
      </c>
      <c r="D32578" s="2" t="s">
        <v>460</v>
      </c>
      <c r="E32578" s="2"/>
      <c r="F32578" s="2"/>
      <c r="G32578" s="2"/>
      <c r="H32578" s="2"/>
    </row>
    <row r="32579" spans="2:8">
      <c r="B32579" s="2" t="s">
        <v>33026</v>
      </c>
      <c r="C32579" s="2">
        <v>21</v>
      </c>
      <c r="D32579" s="2" t="s">
        <v>460</v>
      </c>
      <c r="E32579" s="2"/>
      <c r="F32579" s="2"/>
      <c r="G32579" s="2"/>
      <c r="H32579" s="2"/>
    </row>
    <row r="32580" spans="2:8">
      <c r="B32580" s="2" t="s">
        <v>33027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19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19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19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18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17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17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19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18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16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16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17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16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19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18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32</v>
      </c>
      <c r="D32610" s="2" t="s">
        <v>460</v>
      </c>
      <c r="E32610" s="2"/>
      <c r="F32610" s="2"/>
      <c r="G32610" s="2"/>
      <c r="H32610" s="2"/>
    </row>
    <row r="32611" spans="2:8">
      <c r="B32611" s="2" t="s">
        <v>33058</v>
      </c>
      <c r="C32611" s="2">
        <v>33</v>
      </c>
      <c r="D32611" s="2" t="s">
        <v>460</v>
      </c>
      <c r="E32611" s="2"/>
      <c r="F32611" s="2"/>
      <c r="G32611" s="2"/>
      <c r="H32611" s="2"/>
    </row>
    <row r="32612" spans="2:8">
      <c r="B32612" s="2" t="s">
        <v>33059</v>
      </c>
      <c r="C32612" s="2">
        <v>33</v>
      </c>
      <c r="D32612" s="2" t="s">
        <v>460</v>
      </c>
      <c r="E32612" s="2"/>
      <c r="F32612" s="2"/>
      <c r="G32612" s="2"/>
      <c r="H32612" s="2"/>
    </row>
    <row r="32613" spans="2:8">
      <c r="B32613" s="2" t="s">
        <v>33060</v>
      </c>
      <c r="C32613" s="2">
        <v>33</v>
      </c>
      <c r="D32613" s="2" t="s">
        <v>460</v>
      </c>
      <c r="E32613" s="2"/>
      <c r="F32613" s="2"/>
      <c r="G32613" s="2"/>
      <c r="H32613" s="2"/>
    </row>
    <row r="32614" spans="2:8">
      <c r="B32614" s="2" t="s">
        <v>33061</v>
      </c>
      <c r="C32614" s="2">
        <v>32</v>
      </c>
      <c r="D32614" s="2" t="s">
        <v>460</v>
      </c>
      <c r="E32614" s="2"/>
      <c r="F32614" s="2"/>
      <c r="G32614" s="2"/>
      <c r="H32614" s="2"/>
    </row>
    <row r="32615" spans="2:8">
      <c r="B32615" s="2" t="s">
        <v>33062</v>
      </c>
      <c r="C32615" s="2">
        <v>28</v>
      </c>
      <c r="D32615" s="2" t="s">
        <v>460</v>
      </c>
      <c r="E32615" s="2"/>
      <c r="F32615" s="2"/>
      <c r="G32615" s="2"/>
      <c r="H32615" s="2"/>
    </row>
    <row r="32616" spans="2:8">
      <c r="B32616" s="2" t="s">
        <v>33063</v>
      </c>
      <c r="C32616" s="2">
        <v>28</v>
      </c>
      <c r="D32616" s="2" t="s">
        <v>460</v>
      </c>
      <c r="E32616" s="2"/>
      <c r="F32616" s="2"/>
      <c r="G32616" s="2"/>
      <c r="H32616" s="2"/>
    </row>
    <row r="32617" spans="2:8">
      <c r="B32617" s="2" t="s">
        <v>33064</v>
      </c>
      <c r="C32617" s="2">
        <v>28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33065</v>
      </c>
      <c r="C32618" s="2">
        <v>28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460</v>
      </c>
      <c r="E32619" s="2"/>
      <c r="F32619" s="2"/>
      <c r="G32619" s="2"/>
      <c r="H32619" s="2"/>
    </row>
    <row r="32620" spans="2:8">
      <c r="B32620" s="2" t="s">
        <v>33067</v>
      </c>
      <c r="C32620" s="2">
        <v>31</v>
      </c>
      <c r="D32620" s="2" t="s">
        <v>460</v>
      </c>
      <c r="E32620" s="2"/>
      <c r="F32620" s="2"/>
      <c r="G32620" s="2"/>
      <c r="H32620" s="2"/>
    </row>
    <row r="32621" spans="2:8">
      <c r="B32621" s="2" t="s">
        <v>33068</v>
      </c>
      <c r="C32621" s="2">
        <v>32</v>
      </c>
      <c r="D32621" s="2" t="s">
        <v>460</v>
      </c>
      <c r="E32621" s="2"/>
      <c r="F32621" s="2"/>
      <c r="G32621" s="2"/>
      <c r="H32621" s="2"/>
    </row>
    <row r="32622" spans="2:8">
      <c r="B32622" s="2" t="s">
        <v>33069</v>
      </c>
      <c r="C32622" s="2">
        <v>33</v>
      </c>
      <c r="D32622" s="2" t="s">
        <v>460</v>
      </c>
      <c r="E32622" s="2"/>
      <c r="F32622" s="2"/>
      <c r="G32622" s="2"/>
      <c r="H32622" s="2"/>
    </row>
    <row r="32623" spans="2:8">
      <c r="B32623" s="2" t="s">
        <v>33070</v>
      </c>
      <c r="C32623" s="2">
        <v>33</v>
      </c>
      <c r="D32623" s="2" t="s">
        <v>460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460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460</v>
      </c>
      <c r="E32625" s="2"/>
      <c r="F32625" s="2"/>
      <c r="G32625" s="2"/>
      <c r="H32625" s="2"/>
    </row>
    <row r="32626" spans="2:8">
      <c r="B32626" s="2" t="s">
        <v>33073</v>
      </c>
      <c r="C32626" s="2">
        <v>36</v>
      </c>
      <c r="D32626" s="2" t="s">
        <v>460</v>
      </c>
      <c r="E32626" s="2"/>
      <c r="F32626" s="2"/>
      <c r="G32626" s="2"/>
      <c r="H32626" s="2"/>
    </row>
    <row r="32627" spans="2:8">
      <c r="B32627" s="2" t="s">
        <v>33074</v>
      </c>
      <c r="C32627" s="2">
        <v>38</v>
      </c>
      <c r="D32627" s="2" t="s">
        <v>460</v>
      </c>
      <c r="E32627" s="2"/>
      <c r="F32627" s="2"/>
      <c r="G32627" s="2"/>
      <c r="H32627" s="2"/>
    </row>
    <row r="32628" spans="2:8">
      <c r="B32628" s="2" t="s">
        <v>33075</v>
      </c>
      <c r="C32628" s="2">
        <v>38</v>
      </c>
      <c r="D32628" s="2" t="s">
        <v>460</v>
      </c>
      <c r="E32628" s="2"/>
      <c r="F32628" s="2"/>
      <c r="G32628" s="2"/>
      <c r="H32628" s="2"/>
    </row>
    <row r="32629" spans="2:8">
      <c r="B32629" s="2" t="s">
        <v>33076</v>
      </c>
      <c r="C32629" s="2">
        <v>38</v>
      </c>
      <c r="D32629" s="2" t="s">
        <v>460</v>
      </c>
      <c r="E32629" s="2"/>
      <c r="F32629" s="2"/>
      <c r="G32629" s="2"/>
      <c r="H32629" s="2"/>
    </row>
    <row r="32630" spans="2:8">
      <c r="B32630" s="2" t="s">
        <v>33077</v>
      </c>
      <c r="C32630" s="2">
        <v>38</v>
      </c>
      <c r="D32630" s="2" t="s">
        <v>460</v>
      </c>
      <c r="E32630" s="2"/>
      <c r="F32630" s="2"/>
      <c r="G32630" s="2"/>
      <c r="H32630" s="2"/>
    </row>
    <row r="32631" spans="2:8">
      <c r="B32631" s="2" t="s">
        <v>33078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27</v>
      </c>
      <c r="D32637" s="2" t="s">
        <v>460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460</v>
      </c>
      <c r="E32638" s="2"/>
      <c r="F32638" s="2"/>
      <c r="G32638" s="2"/>
      <c r="H32638" s="2"/>
    </row>
    <row r="32639" spans="2:8">
      <c r="B32639" s="2" t="s">
        <v>33086</v>
      </c>
      <c r="C32639" s="2">
        <v>28</v>
      </c>
      <c r="D32639" s="2" t="s">
        <v>460</v>
      </c>
      <c r="E32639" s="2"/>
      <c r="F32639" s="2"/>
      <c r="G32639" s="2"/>
      <c r="H32639" s="2"/>
    </row>
    <row r="32640" spans="2:8">
      <c r="B32640" s="2" t="s">
        <v>33087</v>
      </c>
      <c r="C32640" s="2">
        <v>28</v>
      </c>
      <c r="D32640" s="2" t="s">
        <v>460</v>
      </c>
      <c r="E32640" s="2"/>
      <c r="F32640" s="2"/>
      <c r="G32640" s="2"/>
      <c r="H32640" s="2"/>
    </row>
    <row r="32641" spans="2:8">
      <c r="B32641" s="2" t="s">
        <v>33088</v>
      </c>
      <c r="C32641" s="2">
        <v>27</v>
      </c>
      <c r="D32641" s="2" t="s">
        <v>460</v>
      </c>
      <c r="E32641" s="2"/>
      <c r="F32641" s="2"/>
      <c r="G32641" s="2"/>
      <c r="H32641" s="2"/>
    </row>
    <row r="32642" spans="2:8">
      <c r="B32642" s="2" t="s">
        <v>33089</v>
      </c>
      <c r="C32642" s="2">
        <v>26</v>
      </c>
      <c r="D32642" s="2" t="s">
        <v>460</v>
      </c>
      <c r="E32642" s="2"/>
      <c r="F32642" s="2"/>
      <c r="G32642" s="2"/>
      <c r="H32642" s="2"/>
    </row>
    <row r="32643" spans="2:8">
      <c r="B32643" s="2" t="s">
        <v>33090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30</v>
      </c>
      <c r="D32648" s="2" t="s">
        <v>460</v>
      </c>
      <c r="E32648" s="2"/>
      <c r="F32648" s="2"/>
      <c r="G32648" s="2"/>
      <c r="H32648" s="2"/>
    </row>
    <row r="32649" spans="2:8">
      <c r="B32649" s="2" t="s">
        <v>33096</v>
      </c>
      <c r="C32649" s="2">
        <v>31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33097</v>
      </c>
      <c r="C32650" s="2">
        <v>31</v>
      </c>
      <c r="D32650" s="2" t="s">
        <v>460</v>
      </c>
      <c r="E32650" s="2"/>
      <c r="F32650" s="2"/>
      <c r="G32650" s="2"/>
      <c r="H32650" s="2"/>
    </row>
    <row r="32651" spans="2:8">
      <c r="B32651" s="2" t="s">
        <v>33098</v>
      </c>
      <c r="C32651" s="2">
        <v>31</v>
      </c>
      <c r="D32651" s="2" t="s">
        <v>460</v>
      </c>
      <c r="E32651" s="2"/>
      <c r="F32651" s="2"/>
      <c r="G32651" s="2"/>
      <c r="H32651" s="2"/>
    </row>
    <row r="32652" spans="2:8">
      <c r="B32652" s="2" t="s">
        <v>33099</v>
      </c>
      <c r="C32652" s="2">
        <v>31</v>
      </c>
      <c r="D32652" s="2" t="s">
        <v>460</v>
      </c>
      <c r="E32652" s="2"/>
      <c r="F32652" s="2"/>
      <c r="G32652" s="2"/>
      <c r="H32652" s="2"/>
    </row>
    <row r="32653" spans="2:8">
      <c r="B32653" s="2" t="s">
        <v>33100</v>
      </c>
      <c r="C32653" s="2">
        <v>31</v>
      </c>
      <c r="D32653" s="2" t="s">
        <v>460</v>
      </c>
      <c r="E32653" s="2"/>
      <c r="F32653" s="2"/>
      <c r="G32653" s="2"/>
      <c r="H32653" s="2"/>
    </row>
    <row r="32654" spans="2:8">
      <c r="B32654" s="2" t="s">
        <v>33101</v>
      </c>
      <c r="C32654" s="2">
        <v>30</v>
      </c>
      <c r="D32654" s="2" t="s">
        <v>460</v>
      </c>
      <c r="E32654" s="2"/>
      <c r="F32654" s="2"/>
      <c r="G32654" s="2"/>
      <c r="H32654" s="2"/>
    </row>
    <row r="32655" spans="2:8">
      <c r="B32655" s="2" t="s">
        <v>33102</v>
      </c>
      <c r="C32655" s="2">
        <v>29</v>
      </c>
      <c r="D32655" s="2" t="s">
        <v>460</v>
      </c>
      <c r="E32655" s="2"/>
      <c r="F32655" s="2"/>
      <c r="G32655" s="2"/>
      <c r="H32655" s="2"/>
    </row>
    <row r="32656" spans="2:8">
      <c r="B32656" s="2" t="s">
        <v>33103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41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11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28</v>
      </c>
      <c r="D32678" s="2" t="s">
        <v>460</v>
      </c>
      <c r="E32678" s="2"/>
      <c r="F32678" s="2"/>
      <c r="G32678" s="2"/>
      <c r="H32678" s="2"/>
    </row>
    <row r="32679" spans="2:8">
      <c r="B32679" s="2" t="s">
        <v>33126</v>
      </c>
      <c r="C32679" s="2">
        <v>29</v>
      </c>
      <c r="D32679" s="2" t="s">
        <v>460</v>
      </c>
      <c r="E32679" s="2"/>
      <c r="F32679" s="2"/>
      <c r="G32679" s="2"/>
      <c r="H32679" s="2"/>
    </row>
    <row r="32680" spans="2:8">
      <c r="B32680" s="2" t="s">
        <v>33127</v>
      </c>
      <c r="C32680" s="2">
        <v>29</v>
      </c>
      <c r="D32680" s="2" t="s">
        <v>460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460</v>
      </c>
      <c r="E32681" s="2"/>
      <c r="F32681" s="2"/>
      <c r="G32681" s="2"/>
      <c r="H32681" s="2"/>
    </row>
    <row r="32682" spans="2:8">
      <c r="B32682" s="2" t="s">
        <v>33129</v>
      </c>
      <c r="C32682" s="2">
        <v>29</v>
      </c>
      <c r="D32682" s="2" t="s">
        <v>460</v>
      </c>
      <c r="E32682" s="2"/>
      <c r="F32682" s="2"/>
      <c r="G32682" s="2"/>
      <c r="H32682" s="2"/>
    </row>
    <row r="32683" spans="2:8">
      <c r="B32683" s="2" t="s">
        <v>33130</v>
      </c>
      <c r="C32683" s="2">
        <v>28</v>
      </c>
      <c r="D32683" s="2" t="s">
        <v>460</v>
      </c>
      <c r="E32683" s="2"/>
      <c r="F32683" s="2"/>
      <c r="G32683" s="2"/>
      <c r="H32683" s="2"/>
    </row>
    <row r="32684" spans="2:8">
      <c r="B32684" s="2" t="s">
        <v>33131</v>
      </c>
      <c r="C32684" s="2">
        <v>25</v>
      </c>
      <c r="D32684" s="2" t="s">
        <v>460</v>
      </c>
      <c r="E32684" s="2"/>
      <c r="F32684" s="2"/>
      <c r="G32684" s="2"/>
      <c r="H32684" s="2"/>
    </row>
    <row r="32685" spans="2:8">
      <c r="B32685" s="2" t="s">
        <v>33132</v>
      </c>
      <c r="C32685" s="2">
        <v>33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38</v>
      </c>
      <c r="D32705" s="2" t="s">
        <v>460</v>
      </c>
      <c r="E32705" s="2"/>
      <c r="F32705" s="2"/>
      <c r="G32705" s="2"/>
      <c r="H32705" s="2"/>
    </row>
    <row r="32706" spans="2:8">
      <c r="B32706" s="2" t="s">
        <v>33153</v>
      </c>
      <c r="C32706" s="2">
        <v>40</v>
      </c>
      <c r="D32706" s="2" t="s">
        <v>460</v>
      </c>
      <c r="E32706" s="2"/>
      <c r="F32706" s="2"/>
      <c r="G32706" s="2"/>
      <c r="H32706" s="2"/>
    </row>
    <row r="32707" spans="2:8">
      <c r="B32707" s="2" t="s">
        <v>33154</v>
      </c>
      <c r="C32707" s="2">
        <v>41</v>
      </c>
      <c r="D32707" s="2" t="s">
        <v>460</v>
      </c>
      <c r="E32707" s="2"/>
      <c r="F32707" s="2"/>
      <c r="G32707" s="2"/>
      <c r="H32707" s="2"/>
    </row>
    <row r="32708" spans="2:8">
      <c r="B32708" s="2" t="s">
        <v>33155</v>
      </c>
      <c r="C32708" s="2">
        <v>39</v>
      </c>
      <c r="D32708" s="2" t="s">
        <v>460</v>
      </c>
      <c r="E32708" s="2"/>
      <c r="F32708" s="2"/>
      <c r="G32708" s="2"/>
      <c r="H32708" s="2"/>
    </row>
    <row r="32709" spans="2:8">
      <c r="B32709" s="2" t="s">
        <v>33156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27</v>
      </c>
      <c r="D32719" s="2" t="s">
        <v>460</v>
      </c>
      <c r="E32719" s="2"/>
      <c r="F32719" s="2"/>
      <c r="G32719" s="2"/>
      <c r="H32719" s="2"/>
    </row>
    <row r="32720" spans="2:8">
      <c r="B32720" s="2" t="s">
        <v>33167</v>
      </c>
      <c r="C32720" s="2">
        <v>29</v>
      </c>
      <c r="D32720" s="2" t="s">
        <v>460</v>
      </c>
      <c r="E32720" s="2"/>
      <c r="F32720" s="2"/>
      <c r="G32720" s="2"/>
      <c r="H32720" s="2"/>
    </row>
    <row r="32721" spans="2:8">
      <c r="B32721" s="2" t="s">
        <v>33168</v>
      </c>
      <c r="C32721" s="2">
        <v>30</v>
      </c>
      <c r="D32721" s="2" t="s">
        <v>460</v>
      </c>
      <c r="E32721" s="2"/>
      <c r="F32721" s="2"/>
      <c r="G32721" s="2"/>
      <c r="H32721" s="2"/>
    </row>
    <row r="32722" spans="2:8">
      <c r="B32722" s="2" t="s">
        <v>33169</v>
      </c>
      <c r="C32722" s="2">
        <v>29</v>
      </c>
      <c r="D32722" s="2" t="s">
        <v>460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460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460</v>
      </c>
      <c r="E32724" s="2"/>
      <c r="F32724" s="2"/>
      <c r="G32724" s="2"/>
      <c r="H32724" s="2"/>
    </row>
    <row r="32725" spans="2:8">
      <c r="B32725" s="2" t="s">
        <v>33172</v>
      </c>
      <c r="C32725" s="2">
        <v>35</v>
      </c>
      <c r="D32725" s="2" t="s">
        <v>460</v>
      </c>
      <c r="E32725" s="2"/>
      <c r="F32725" s="2"/>
      <c r="G32725" s="2"/>
      <c r="H32725" s="2"/>
    </row>
    <row r="32726" spans="2:8">
      <c r="B32726" s="2" t="s">
        <v>33173</v>
      </c>
      <c r="C32726" s="2">
        <v>33</v>
      </c>
      <c r="D32726" s="2" t="s">
        <v>460</v>
      </c>
      <c r="E32726" s="2"/>
      <c r="F32726" s="2"/>
      <c r="G32726" s="2"/>
      <c r="H32726" s="2"/>
    </row>
    <row r="32727" spans="2:8">
      <c r="B32727" s="2" t="s">
        <v>33174</v>
      </c>
      <c r="C32727" s="2">
        <v>34</v>
      </c>
      <c r="D32727" s="2" t="s">
        <v>460</v>
      </c>
      <c r="E32727" s="2"/>
      <c r="F32727" s="2"/>
      <c r="G32727" s="2"/>
      <c r="H32727" s="2"/>
    </row>
    <row r="32728" spans="2:8">
      <c r="B32728" s="2" t="s">
        <v>33175</v>
      </c>
      <c r="C32728" s="2">
        <v>35</v>
      </c>
      <c r="D32728" s="2" t="s">
        <v>460</v>
      </c>
      <c r="E32728" s="2"/>
      <c r="F32728" s="2"/>
      <c r="G32728" s="2"/>
      <c r="H32728" s="2"/>
    </row>
    <row r="32729" spans="2:8">
      <c r="B32729" s="2" t="s">
        <v>33176</v>
      </c>
      <c r="C32729" s="2">
        <v>31</v>
      </c>
      <c r="D32729" s="2" t="s">
        <v>460</v>
      </c>
      <c r="E32729" s="2"/>
      <c r="F32729" s="2"/>
      <c r="G32729" s="2"/>
      <c r="H32729" s="2"/>
    </row>
    <row r="32730" spans="2:8">
      <c r="B32730" s="2" t="s">
        <v>33177</v>
      </c>
      <c r="C32730" s="2">
        <v>32</v>
      </c>
      <c r="D32730" s="2" t="s">
        <v>460</v>
      </c>
      <c r="E32730" s="2"/>
      <c r="F32730" s="2"/>
      <c r="G32730" s="2"/>
      <c r="H32730" s="2"/>
    </row>
    <row r="32731" spans="2:8">
      <c r="B32731" s="2" t="s">
        <v>33178</v>
      </c>
      <c r="C32731" s="2">
        <v>32</v>
      </c>
      <c r="D32731" s="2" t="s">
        <v>460</v>
      </c>
      <c r="E32731" s="2"/>
      <c r="F32731" s="2"/>
      <c r="G32731" s="2"/>
      <c r="H32731" s="2"/>
    </row>
    <row r="32732" spans="2:8">
      <c r="B32732" s="2" t="s">
        <v>33179</v>
      </c>
      <c r="C32732" s="2">
        <v>30</v>
      </c>
      <c r="D32732" s="2" t="s">
        <v>460</v>
      </c>
      <c r="E32732" s="2"/>
      <c r="F32732" s="2"/>
      <c r="G32732" s="2"/>
      <c r="H32732" s="2"/>
    </row>
    <row r="32733" spans="2:8">
      <c r="B32733" s="2" t="s">
        <v>33180</v>
      </c>
      <c r="C32733" s="2">
        <v>25</v>
      </c>
      <c r="D32733" s="2" t="s">
        <v>460</v>
      </c>
      <c r="E32733" s="2"/>
      <c r="F32733" s="2"/>
      <c r="G32733" s="2"/>
      <c r="H32733" s="2"/>
    </row>
    <row r="32734" spans="2:8">
      <c r="B32734" s="2" t="s">
        <v>33181</v>
      </c>
      <c r="C32734" s="2">
        <v>24</v>
      </c>
      <c r="D32734" s="2" t="s">
        <v>460</v>
      </c>
      <c r="E32734" s="2"/>
      <c r="F32734" s="2"/>
      <c r="G32734" s="2"/>
      <c r="H32734" s="2"/>
    </row>
    <row r="32735" spans="2:8">
      <c r="B32735" s="2" t="s">
        <v>33182</v>
      </c>
      <c r="C32735" s="2">
        <v>27</v>
      </c>
      <c r="D32735" s="2" t="s">
        <v>460</v>
      </c>
      <c r="E32735" s="2"/>
      <c r="F32735" s="2"/>
      <c r="G32735" s="2"/>
      <c r="H32735" s="2"/>
    </row>
    <row r="32736" spans="2:8">
      <c r="B32736" s="2" t="s">
        <v>33183</v>
      </c>
      <c r="C32736" s="2">
        <v>28</v>
      </c>
      <c r="D32736" s="2" t="s">
        <v>460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460</v>
      </c>
      <c r="E32737" s="2"/>
      <c r="F32737" s="2"/>
      <c r="G32737" s="2"/>
      <c r="H32737" s="2"/>
    </row>
    <row r="32738" spans="2:8">
      <c r="B32738" s="2" t="s">
        <v>33185</v>
      </c>
      <c r="C32738" s="2">
        <v>14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26</v>
      </c>
      <c r="D32744" s="2" t="s">
        <v>460</v>
      </c>
      <c r="E32744" s="2"/>
      <c r="F32744" s="2"/>
      <c r="G32744" s="2"/>
      <c r="H32744" s="2"/>
    </row>
    <row r="32745" spans="2:8">
      <c r="B32745" s="2" t="s">
        <v>33192</v>
      </c>
      <c r="C32745" s="2">
        <v>26</v>
      </c>
      <c r="D32745" s="2" t="s">
        <v>460</v>
      </c>
      <c r="E32745" s="2"/>
      <c r="F32745" s="2"/>
      <c r="G32745" s="2"/>
      <c r="H32745" s="2"/>
    </row>
    <row r="32746" spans="2:8">
      <c r="B32746" s="2" t="s">
        <v>33193</v>
      </c>
      <c r="C32746" s="2">
        <v>27</v>
      </c>
      <c r="D32746" s="2" t="s">
        <v>460</v>
      </c>
      <c r="E32746" s="2"/>
      <c r="F32746" s="2"/>
      <c r="G32746" s="2"/>
      <c r="H32746" s="2"/>
    </row>
    <row r="32747" spans="2:8">
      <c r="B32747" s="2" t="s">
        <v>33194</v>
      </c>
      <c r="C32747" s="2">
        <v>28</v>
      </c>
      <c r="D32747" s="2" t="s">
        <v>460</v>
      </c>
      <c r="E32747" s="2"/>
      <c r="F32747" s="2"/>
      <c r="G32747" s="2"/>
      <c r="H32747" s="2"/>
    </row>
    <row r="32748" spans="2:8">
      <c r="B32748" s="2" t="s">
        <v>33195</v>
      </c>
      <c r="C32748" s="2">
        <v>27</v>
      </c>
      <c r="D32748" s="2" t="s">
        <v>460</v>
      </c>
      <c r="E32748" s="2"/>
      <c r="F32748" s="2"/>
      <c r="G32748" s="2"/>
      <c r="H32748" s="2"/>
    </row>
    <row r="32749" spans="2:8">
      <c r="B32749" s="2" t="s">
        <v>33196</v>
      </c>
      <c r="C32749" s="2">
        <v>26</v>
      </c>
      <c r="D32749" s="2" t="s">
        <v>460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460</v>
      </c>
      <c r="E32750" s="2"/>
      <c r="F32750" s="2"/>
      <c r="G32750" s="2"/>
      <c r="H32750" s="2"/>
    </row>
    <row r="32751" spans="2:8">
      <c r="B32751" s="2" t="s">
        <v>33198</v>
      </c>
      <c r="C32751" s="2">
        <v>34</v>
      </c>
      <c r="D32751" s="2" t="s">
        <v>460</v>
      </c>
      <c r="E32751" s="2"/>
      <c r="F32751" s="2"/>
      <c r="G32751" s="2"/>
      <c r="H32751" s="2"/>
    </row>
    <row r="32752" spans="2:8">
      <c r="B32752" s="2" t="s">
        <v>33199</v>
      </c>
      <c r="C32752" s="2">
        <v>34</v>
      </c>
      <c r="D32752" s="2" t="s">
        <v>460</v>
      </c>
      <c r="E32752" s="2"/>
      <c r="F32752" s="2"/>
      <c r="G32752" s="2"/>
      <c r="H32752" s="2"/>
    </row>
    <row r="32753" spans="2:8">
      <c r="B32753" s="2" t="s">
        <v>33200</v>
      </c>
      <c r="C32753" s="2">
        <v>33</v>
      </c>
      <c r="D32753" s="2" t="s">
        <v>460</v>
      </c>
      <c r="E32753" s="2"/>
      <c r="F32753" s="2"/>
      <c r="G32753" s="2"/>
      <c r="H32753" s="2"/>
    </row>
    <row r="32754" spans="2:8">
      <c r="B32754" s="2" t="s">
        <v>33201</v>
      </c>
      <c r="C32754" s="2">
        <v>32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33202</v>
      </c>
      <c r="C32755" s="2">
        <v>32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33203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17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18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26</v>
      </c>
      <c r="D32763" s="2" t="s">
        <v>460</v>
      </c>
      <c r="E32763" s="2"/>
      <c r="F32763" s="2"/>
      <c r="G32763" s="2"/>
      <c r="H32763" s="2"/>
    </row>
    <row r="32764" spans="2:8">
      <c r="B32764" s="2" t="s">
        <v>33211</v>
      </c>
      <c r="C32764" s="2">
        <v>29</v>
      </c>
      <c r="D32764" s="2" t="s">
        <v>460</v>
      </c>
      <c r="E32764" s="2"/>
      <c r="F32764" s="2"/>
      <c r="G32764" s="2"/>
      <c r="H32764" s="2"/>
    </row>
    <row r="32765" spans="2:8">
      <c r="B32765" s="2" t="s">
        <v>33212</v>
      </c>
      <c r="C32765" s="2">
        <v>31</v>
      </c>
      <c r="D32765" s="2" t="s">
        <v>460</v>
      </c>
      <c r="E32765" s="2"/>
      <c r="F32765" s="2"/>
      <c r="G32765" s="2"/>
      <c r="H32765" s="2"/>
    </row>
    <row r="32766" spans="2:8">
      <c r="B32766" s="2" t="s">
        <v>33213</v>
      </c>
      <c r="C32766" s="2">
        <v>30</v>
      </c>
      <c r="D32766" s="2" t="s">
        <v>460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460</v>
      </c>
      <c r="E32767" s="2"/>
      <c r="F32767" s="2"/>
      <c r="G32767" s="2"/>
      <c r="H32767" s="2"/>
    </row>
    <row r="32768" spans="2:8">
      <c r="B32768" s="2" t="s">
        <v>33215</v>
      </c>
      <c r="C32768" s="2">
        <v>30</v>
      </c>
      <c r="D32768" s="2" t="s">
        <v>460</v>
      </c>
      <c r="E32768" s="2"/>
      <c r="F32768" s="2"/>
      <c r="G32768" s="2"/>
      <c r="H32768" s="2"/>
    </row>
    <row r="32769" spans="2:8">
      <c r="B32769" s="2" t="s">
        <v>33216</v>
      </c>
      <c r="C32769" s="2">
        <v>31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33217</v>
      </c>
      <c r="C32770" s="2">
        <v>29</v>
      </c>
      <c r="D32770" s="2" t="s">
        <v>460</v>
      </c>
      <c r="E32770" s="2"/>
      <c r="F32770" s="2"/>
      <c r="G32770" s="2"/>
      <c r="H32770" s="2"/>
    </row>
    <row r="32771" spans="2:8">
      <c r="B32771" s="2" t="s">
        <v>33218</v>
      </c>
      <c r="C32771" s="2">
        <v>28</v>
      </c>
      <c r="D32771" s="2" t="s">
        <v>460</v>
      </c>
      <c r="E32771" s="2"/>
      <c r="F32771" s="2"/>
      <c r="G32771" s="2"/>
      <c r="H32771" s="2"/>
    </row>
    <row r="32772" spans="2:8">
      <c r="B32772" s="2" t="s">
        <v>33219</v>
      </c>
      <c r="C32772" s="2">
        <v>27</v>
      </c>
      <c r="D32772" s="2" t="s">
        <v>460</v>
      </c>
      <c r="E32772" s="2"/>
      <c r="F32772" s="2"/>
      <c r="G32772" s="2"/>
      <c r="H32772" s="2"/>
    </row>
    <row r="32773" spans="2:8">
      <c r="B32773" s="2" t="s">
        <v>33220</v>
      </c>
      <c r="C32773" s="2">
        <v>25</v>
      </c>
      <c r="D32773" s="2" t="s">
        <v>460</v>
      </c>
      <c r="E32773" s="2"/>
      <c r="F32773" s="2"/>
      <c r="G32773" s="2"/>
      <c r="H32773" s="2"/>
    </row>
    <row r="32774" spans="2:8">
      <c r="B32774" s="2" t="s">
        <v>33221</v>
      </c>
      <c r="C32774" s="2">
        <v>24</v>
      </c>
      <c r="D32774" s="2" t="s">
        <v>460</v>
      </c>
      <c r="E32774" s="2"/>
      <c r="F32774" s="2"/>
      <c r="G32774" s="2"/>
      <c r="H32774" s="2"/>
    </row>
    <row r="32775" spans="2:8">
      <c r="B32775" s="2" t="s">
        <v>33222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29</v>
      </c>
      <c r="D32787" s="2" t="s">
        <v>460</v>
      </c>
      <c r="E32787" s="2"/>
      <c r="F32787" s="2"/>
      <c r="G32787" s="2"/>
      <c r="H32787" s="2"/>
    </row>
    <row r="32788" spans="2:8">
      <c r="B32788" s="2" t="s">
        <v>33235</v>
      </c>
      <c r="C32788" s="2">
        <v>30</v>
      </c>
      <c r="D32788" s="2" t="s">
        <v>460</v>
      </c>
      <c r="E32788" s="2"/>
      <c r="F32788" s="2"/>
      <c r="G32788" s="2"/>
      <c r="H32788" s="2"/>
    </row>
    <row r="32789" spans="2:8">
      <c r="B32789" s="2" t="s">
        <v>33236</v>
      </c>
      <c r="C32789" s="2">
        <v>31</v>
      </c>
      <c r="D32789" s="2" t="s">
        <v>460</v>
      </c>
      <c r="E32789" s="2"/>
      <c r="F32789" s="2"/>
      <c r="G32789" s="2"/>
      <c r="H32789" s="2"/>
    </row>
    <row r="32790" spans="2:8">
      <c r="B32790" s="2" t="s">
        <v>33237</v>
      </c>
      <c r="C32790" s="2">
        <v>30</v>
      </c>
      <c r="D32790" s="2" t="s">
        <v>460</v>
      </c>
      <c r="E32790" s="2"/>
      <c r="F32790" s="2"/>
      <c r="G32790" s="2"/>
      <c r="H32790" s="2"/>
    </row>
    <row r="32791" spans="2:8">
      <c r="B32791" s="2" t="s">
        <v>33238</v>
      </c>
      <c r="C32791" s="2">
        <v>29</v>
      </c>
      <c r="D32791" s="2" t="s">
        <v>460</v>
      </c>
      <c r="E32791" s="2"/>
      <c r="F32791" s="2"/>
      <c r="G32791" s="2"/>
      <c r="H32791" s="2"/>
    </row>
    <row r="32792" spans="2:8">
      <c r="B32792" s="2" t="s">
        <v>33239</v>
      </c>
      <c r="C32792" s="2">
        <v>31</v>
      </c>
      <c r="D32792" s="2" t="s">
        <v>460</v>
      </c>
      <c r="E32792" s="2"/>
      <c r="F32792" s="2"/>
      <c r="G32792" s="2"/>
      <c r="H32792" s="2"/>
    </row>
    <row r="32793" spans="2:8">
      <c r="B32793" s="2" t="s">
        <v>33240</v>
      </c>
      <c r="C32793" s="2">
        <v>30</v>
      </c>
      <c r="D32793" s="2" t="s">
        <v>460</v>
      </c>
      <c r="E32793" s="2"/>
      <c r="F32793" s="2"/>
      <c r="G32793" s="2"/>
      <c r="H32793" s="2"/>
    </row>
    <row r="32794" spans="2:8">
      <c r="B32794" s="2" t="s">
        <v>33241</v>
      </c>
      <c r="C32794" s="2">
        <v>29</v>
      </c>
      <c r="D32794" s="2" t="s">
        <v>460</v>
      </c>
      <c r="E32794" s="2"/>
      <c r="F32794" s="2"/>
      <c r="G32794" s="2"/>
      <c r="H32794" s="2"/>
    </row>
    <row r="32795" spans="2:8">
      <c r="B32795" s="2" t="s">
        <v>33242</v>
      </c>
      <c r="C32795" s="2">
        <v>29</v>
      </c>
      <c r="D32795" s="2" t="s">
        <v>460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460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460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460</v>
      </c>
      <c r="E32798" s="2"/>
      <c r="F32798" s="2"/>
      <c r="G32798" s="2"/>
      <c r="H32798" s="2"/>
    </row>
    <row r="32799" spans="2:8">
      <c r="B32799" s="2" t="s">
        <v>33246</v>
      </c>
      <c r="C32799" s="2">
        <v>25</v>
      </c>
      <c r="D32799" s="2" t="s">
        <v>460</v>
      </c>
      <c r="E32799" s="2"/>
      <c r="F32799" s="2"/>
      <c r="G32799" s="2"/>
      <c r="H32799" s="2"/>
    </row>
    <row r="32800" spans="2:8">
      <c r="B32800" s="2" t="s">
        <v>33247</v>
      </c>
      <c r="C32800" s="2">
        <v>24</v>
      </c>
      <c r="D32800" s="2" t="s">
        <v>460</v>
      </c>
      <c r="E32800" s="2"/>
      <c r="F32800" s="2"/>
      <c r="G32800" s="2"/>
      <c r="H32800" s="2"/>
    </row>
    <row r="32801" spans="2:8">
      <c r="B32801" s="2" t="s">
        <v>33248</v>
      </c>
      <c r="C32801" s="2">
        <v>24</v>
      </c>
      <c r="D32801" s="2" t="s">
        <v>460</v>
      </c>
      <c r="E32801" s="2"/>
      <c r="F32801" s="2"/>
      <c r="G32801" s="2"/>
      <c r="H32801" s="2"/>
    </row>
    <row r="32802" spans="2:8">
      <c r="B32802" s="2" t="s">
        <v>33249</v>
      </c>
      <c r="C32802" s="2">
        <v>43</v>
      </c>
      <c r="D32802" s="2" t="s">
        <v>460</v>
      </c>
      <c r="E32802" s="2"/>
      <c r="F32802" s="2"/>
      <c r="G32802" s="2"/>
      <c r="H32802" s="2"/>
    </row>
    <row r="32803" spans="2:8">
      <c r="B32803" s="2" t="s">
        <v>33250</v>
      </c>
      <c r="C32803" s="2">
        <v>40</v>
      </c>
      <c r="D32803" s="2" t="s">
        <v>460</v>
      </c>
      <c r="E32803" s="2"/>
      <c r="F32803" s="2"/>
      <c r="G32803" s="2"/>
      <c r="H32803" s="2"/>
    </row>
    <row r="32804" spans="2:8">
      <c r="B32804" s="2" t="s">
        <v>33251</v>
      </c>
      <c r="C32804" s="2">
        <v>38</v>
      </c>
      <c r="D32804" s="2" t="s">
        <v>460</v>
      </c>
      <c r="E32804" s="2"/>
      <c r="F32804" s="2"/>
      <c r="G32804" s="2"/>
      <c r="H32804" s="2"/>
    </row>
    <row r="32805" spans="2:8">
      <c r="B32805" s="2" t="s">
        <v>33252</v>
      </c>
      <c r="C32805" s="2">
        <v>35</v>
      </c>
      <c r="D32805" s="2" t="s">
        <v>460</v>
      </c>
      <c r="E32805" s="2"/>
      <c r="F32805" s="2"/>
      <c r="G32805" s="2"/>
      <c r="H32805" s="2"/>
    </row>
    <row r="32806" spans="2:8">
      <c r="B32806" s="2" t="s">
        <v>33253</v>
      </c>
      <c r="C32806" s="2">
        <v>32</v>
      </c>
      <c r="D32806" s="2" t="s">
        <v>460</v>
      </c>
      <c r="E32806" s="2"/>
      <c r="F32806" s="2"/>
      <c r="G32806" s="2"/>
      <c r="H32806" s="2"/>
    </row>
    <row r="32807" spans="2:8">
      <c r="B32807" s="2" t="s">
        <v>33254</v>
      </c>
      <c r="C32807" s="2">
        <v>35</v>
      </c>
      <c r="D32807" s="2" t="s">
        <v>460</v>
      </c>
      <c r="E32807" s="2"/>
      <c r="F32807" s="2"/>
      <c r="G32807" s="2"/>
      <c r="H32807" s="2"/>
    </row>
    <row r="32808" spans="2:8">
      <c r="B32808" s="2" t="s">
        <v>33255</v>
      </c>
      <c r="C32808" s="2">
        <v>35</v>
      </c>
      <c r="D32808" s="2" t="s">
        <v>460</v>
      </c>
      <c r="E32808" s="2"/>
      <c r="F32808" s="2"/>
      <c r="G32808" s="2"/>
      <c r="H32808" s="2"/>
    </row>
    <row r="32809" spans="2:8">
      <c r="B32809" s="2" t="s">
        <v>33256</v>
      </c>
      <c r="C32809" s="2">
        <v>35</v>
      </c>
      <c r="D32809" s="2" t="s">
        <v>460</v>
      </c>
      <c r="E32809" s="2"/>
      <c r="F32809" s="2"/>
      <c r="G32809" s="2"/>
      <c r="H32809" s="2"/>
    </row>
    <row r="32810" spans="2:8">
      <c r="B32810" s="2" t="s">
        <v>33257</v>
      </c>
      <c r="C32810" s="2">
        <v>34</v>
      </c>
      <c r="D32810" s="2" t="s">
        <v>460</v>
      </c>
      <c r="E32810" s="2"/>
      <c r="F32810" s="2"/>
      <c r="G32810" s="2"/>
      <c r="H32810" s="2"/>
    </row>
    <row r="32811" spans="2:8">
      <c r="B32811" s="2" t="s">
        <v>33258</v>
      </c>
      <c r="C32811" s="2">
        <v>12</v>
      </c>
      <c r="D32811" s="2" t="s">
        <v>460</v>
      </c>
      <c r="E32811" s="2"/>
      <c r="F32811" s="2"/>
      <c r="G32811" s="2"/>
      <c r="H32811" s="2"/>
    </row>
    <row r="32812" spans="2:8">
      <c r="B32812" s="2" t="s">
        <v>33259</v>
      </c>
      <c r="C32812" s="2">
        <v>15</v>
      </c>
      <c r="D32812" s="2" t="s">
        <v>460</v>
      </c>
      <c r="E32812" s="2"/>
      <c r="F32812" s="2"/>
      <c r="G32812" s="2"/>
      <c r="H32812" s="2"/>
    </row>
    <row r="32813" spans="2:8">
      <c r="B32813" s="2" t="s">
        <v>33260</v>
      </c>
      <c r="C32813" s="2">
        <v>22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33261</v>
      </c>
      <c r="C32814" s="2">
        <v>24</v>
      </c>
      <c r="D32814" s="2" t="s">
        <v>460</v>
      </c>
      <c r="E32814" s="2"/>
      <c r="F32814" s="2"/>
      <c r="G32814" s="2"/>
      <c r="H32814" s="2"/>
    </row>
    <row r="32815" spans="2:8">
      <c r="B32815" s="2" t="s">
        <v>33262</v>
      </c>
      <c r="C32815" s="2">
        <v>28</v>
      </c>
      <c r="D32815" s="2" t="s">
        <v>460</v>
      </c>
      <c r="E32815" s="2"/>
      <c r="F32815" s="2"/>
      <c r="G32815" s="2"/>
      <c r="H32815" s="2"/>
    </row>
    <row r="32816" spans="2:8">
      <c r="B32816" s="2" t="s">
        <v>33263</v>
      </c>
      <c r="C32816" s="2">
        <v>29</v>
      </c>
      <c r="D32816" s="2" t="s">
        <v>460</v>
      </c>
      <c r="E32816" s="2"/>
      <c r="F32816" s="2"/>
      <c r="G32816" s="2"/>
      <c r="H32816" s="2"/>
    </row>
    <row r="32817" spans="2:8">
      <c r="B32817" s="2" t="s">
        <v>33264</v>
      </c>
      <c r="C32817" s="2">
        <v>28</v>
      </c>
      <c r="D32817" s="2" t="s">
        <v>460</v>
      </c>
      <c r="E32817" s="2"/>
      <c r="F32817" s="2"/>
      <c r="G32817" s="2"/>
      <c r="H32817" s="2"/>
    </row>
    <row r="32818" spans="2:8">
      <c r="B32818" s="2" t="s">
        <v>33265</v>
      </c>
      <c r="C32818" s="2">
        <v>34</v>
      </c>
      <c r="D32818" s="2" t="s">
        <v>460</v>
      </c>
      <c r="E32818" s="2"/>
      <c r="F32818" s="2"/>
      <c r="G32818" s="2"/>
      <c r="H32818" s="2"/>
    </row>
    <row r="32819" spans="2:8">
      <c r="B32819" s="2" t="s">
        <v>33266</v>
      </c>
      <c r="C32819" s="2">
        <v>32</v>
      </c>
      <c r="D32819" s="2" t="s">
        <v>460</v>
      </c>
      <c r="E32819" s="2"/>
      <c r="F32819" s="2"/>
      <c r="G32819" s="2"/>
      <c r="H32819" s="2"/>
    </row>
    <row r="32820" spans="2:8">
      <c r="B32820" s="2" t="s">
        <v>33267</v>
      </c>
      <c r="C32820" s="2">
        <v>30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33268</v>
      </c>
      <c r="C32821" s="2">
        <v>30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33270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32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21</v>
      </c>
      <c r="D32835" s="2" t="s">
        <v>460</v>
      </c>
      <c r="E32835" s="2"/>
      <c r="F32835" s="2"/>
      <c r="G32835" s="2"/>
      <c r="H32835" s="2"/>
    </row>
    <row r="32836" spans="2:8">
      <c r="B32836" s="2" t="s">
        <v>33283</v>
      </c>
      <c r="C32836" s="2">
        <v>23</v>
      </c>
      <c r="D32836" s="2" t="s">
        <v>460</v>
      </c>
      <c r="E32836" s="2"/>
      <c r="F32836" s="2"/>
      <c r="G32836" s="2"/>
      <c r="H32836" s="2"/>
    </row>
    <row r="32837" spans="2:8">
      <c r="B32837" s="2" t="s">
        <v>33284</v>
      </c>
      <c r="C32837" s="2">
        <v>30</v>
      </c>
      <c r="D32837" s="2" t="s">
        <v>460</v>
      </c>
      <c r="E32837" s="2"/>
      <c r="F32837" s="2"/>
      <c r="G32837" s="2"/>
      <c r="H32837" s="2"/>
    </row>
    <row r="32838" spans="2:8">
      <c r="B32838" s="2" t="s">
        <v>33285</v>
      </c>
      <c r="C32838" s="2">
        <v>34</v>
      </c>
      <c r="D32838" s="2" t="s">
        <v>460</v>
      </c>
      <c r="E32838" s="2"/>
      <c r="F32838" s="2"/>
      <c r="G32838" s="2"/>
      <c r="H32838" s="2"/>
    </row>
    <row r="32839" spans="2:8">
      <c r="B32839" s="2" t="s">
        <v>33286</v>
      </c>
      <c r="C32839" s="2">
        <v>34</v>
      </c>
      <c r="D32839" s="2" t="s">
        <v>460</v>
      </c>
      <c r="E32839" s="2"/>
      <c r="F32839" s="2"/>
      <c r="G32839" s="2"/>
      <c r="H32839" s="2"/>
    </row>
    <row r="32840" spans="2:8">
      <c r="B32840" s="2" t="s">
        <v>33287</v>
      </c>
      <c r="C32840" s="2">
        <v>13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17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17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12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14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18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19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18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35</v>
      </c>
      <c r="D32855" s="2" t="s">
        <v>460</v>
      </c>
      <c r="E32855" s="2"/>
      <c r="F32855" s="2"/>
      <c r="G32855" s="2"/>
      <c r="H32855" s="2"/>
    </row>
    <row r="32856" spans="2:8">
      <c r="B32856" s="2" t="s">
        <v>33303</v>
      </c>
      <c r="C32856" s="2">
        <v>36</v>
      </c>
      <c r="D32856" s="2" t="s">
        <v>460</v>
      </c>
      <c r="E32856" s="2"/>
      <c r="F32856" s="2"/>
      <c r="G32856" s="2"/>
      <c r="H32856" s="2"/>
    </row>
    <row r="32857" spans="2:8">
      <c r="B32857" s="2" t="s">
        <v>33304</v>
      </c>
      <c r="C32857" s="2">
        <v>34</v>
      </c>
      <c r="D32857" s="2" t="s">
        <v>460</v>
      </c>
      <c r="E32857" s="2"/>
      <c r="F32857" s="2"/>
      <c r="G32857" s="2"/>
      <c r="H32857" s="2"/>
    </row>
    <row r="32858" spans="2:8">
      <c r="B32858" s="2" t="s">
        <v>33305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36</v>
      </c>
      <c r="D32862" s="2" t="s">
        <v>460</v>
      </c>
      <c r="E32862" s="2"/>
      <c r="F32862" s="2"/>
      <c r="G32862" s="2"/>
      <c r="H32862" s="2"/>
    </row>
    <row r="32863" spans="2:8">
      <c r="B32863" s="2" t="s">
        <v>33310</v>
      </c>
      <c r="C32863" s="2">
        <v>36</v>
      </c>
      <c r="D32863" s="2" t="s">
        <v>460</v>
      </c>
      <c r="E32863" s="2"/>
      <c r="F32863" s="2"/>
      <c r="G32863" s="2"/>
      <c r="H32863" s="2"/>
    </row>
    <row r="32864" spans="2:8">
      <c r="B32864" s="2" t="s">
        <v>33311</v>
      </c>
      <c r="C32864" s="2">
        <v>26</v>
      </c>
      <c r="D32864" s="2" t="s">
        <v>460</v>
      </c>
      <c r="E32864" s="2"/>
      <c r="F32864" s="2"/>
      <c r="G32864" s="2"/>
      <c r="H32864" s="2"/>
    </row>
    <row r="32865" spans="2:8">
      <c r="B32865" s="2" t="s">
        <v>33312</v>
      </c>
      <c r="C32865" s="2">
        <v>19</v>
      </c>
      <c r="D32865" s="2" t="s">
        <v>460</v>
      </c>
      <c r="E32865" s="2"/>
      <c r="F32865" s="2"/>
      <c r="G32865" s="2"/>
      <c r="H32865" s="2"/>
    </row>
    <row r="32866" spans="2:8">
      <c r="B32866" s="2" t="s">
        <v>33313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42</v>
      </c>
      <c r="D32871" s="2" t="s">
        <v>460</v>
      </c>
      <c r="E32871" s="2"/>
      <c r="F32871" s="2"/>
      <c r="G32871" s="2"/>
      <c r="H32871" s="2"/>
    </row>
    <row r="32872" spans="2:8">
      <c r="B32872" s="2" t="s">
        <v>33319</v>
      </c>
      <c r="C32872" s="2">
        <v>42</v>
      </c>
      <c r="D32872" s="2" t="s">
        <v>460</v>
      </c>
      <c r="E32872" s="2"/>
      <c r="F32872" s="2"/>
      <c r="G32872" s="2"/>
      <c r="H32872" s="2"/>
    </row>
    <row r="32873" spans="2:8">
      <c r="B32873" s="2" t="s">
        <v>33320</v>
      </c>
      <c r="C32873" s="2">
        <v>43</v>
      </c>
      <c r="D32873" s="2" t="s">
        <v>460</v>
      </c>
      <c r="E32873" s="2"/>
      <c r="F32873" s="2"/>
      <c r="G32873" s="2"/>
      <c r="H32873" s="2"/>
    </row>
    <row r="32874" spans="2:8">
      <c r="B32874" s="2" t="s">
        <v>33321</v>
      </c>
      <c r="C32874" s="2">
        <v>42</v>
      </c>
      <c r="D32874" s="2" t="s">
        <v>460</v>
      </c>
      <c r="E32874" s="2"/>
      <c r="F32874" s="2"/>
      <c r="G32874" s="2"/>
      <c r="H32874" s="2"/>
    </row>
    <row r="32875" spans="2:8">
      <c r="B32875" s="2" t="s">
        <v>33322</v>
      </c>
      <c r="C32875" s="2">
        <v>42</v>
      </c>
      <c r="D32875" s="2" t="s">
        <v>460</v>
      </c>
      <c r="E32875" s="2"/>
      <c r="F32875" s="2"/>
      <c r="G32875" s="2"/>
      <c r="H32875" s="2"/>
    </row>
    <row r="32876" spans="2:8">
      <c r="B32876" s="2" t="s">
        <v>33323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32</v>
      </c>
      <c r="D32902" s="2" t="s">
        <v>460</v>
      </c>
      <c r="E32902" s="2"/>
      <c r="F32902" s="2"/>
      <c r="G32902" s="2"/>
      <c r="H32902" s="2"/>
    </row>
    <row r="32903" spans="2:8">
      <c r="B32903" s="2" t="s">
        <v>33350</v>
      </c>
      <c r="C32903" s="2">
        <v>33</v>
      </c>
      <c r="D32903" s="2" t="s">
        <v>460</v>
      </c>
      <c r="E32903" s="2"/>
      <c r="F32903" s="2"/>
      <c r="G32903" s="2"/>
      <c r="H32903" s="2"/>
    </row>
    <row r="32904" spans="2:8">
      <c r="B32904" s="2" t="s">
        <v>33351</v>
      </c>
      <c r="C32904" s="2">
        <v>33</v>
      </c>
      <c r="D32904" s="2" t="s">
        <v>460</v>
      </c>
      <c r="E32904" s="2"/>
      <c r="F32904" s="2"/>
      <c r="G32904" s="2"/>
      <c r="H32904" s="2"/>
    </row>
    <row r="32905" spans="2:8">
      <c r="B32905" s="2" t="s">
        <v>33352</v>
      </c>
      <c r="C32905" s="2">
        <v>32</v>
      </c>
      <c r="D32905" s="2" t="s">
        <v>460</v>
      </c>
      <c r="E32905" s="2"/>
      <c r="F32905" s="2"/>
      <c r="G32905" s="2"/>
      <c r="H32905" s="2"/>
    </row>
    <row r="32906" spans="2:8">
      <c r="B32906" s="2" t="s">
        <v>33353</v>
      </c>
      <c r="C32906" s="2">
        <v>31</v>
      </c>
      <c r="D32906" s="2" t="s">
        <v>460</v>
      </c>
      <c r="E32906" s="2"/>
      <c r="F32906" s="2"/>
      <c r="G32906" s="2"/>
      <c r="H32906" s="2"/>
    </row>
    <row r="32907" spans="2:8">
      <c r="B32907" s="2" t="s">
        <v>33354</v>
      </c>
      <c r="C32907" s="2">
        <v>11</v>
      </c>
      <c r="D32907" s="2" t="s">
        <v>460</v>
      </c>
      <c r="E32907" s="2"/>
      <c r="F32907" s="2"/>
      <c r="G32907" s="2"/>
      <c r="H32907" s="2"/>
    </row>
    <row r="32908" spans="2:8">
      <c r="B32908" s="2" t="s">
        <v>33355</v>
      </c>
      <c r="C32908" s="2">
        <v>15</v>
      </c>
      <c r="D32908" s="2" t="s">
        <v>460</v>
      </c>
      <c r="E32908" s="2"/>
      <c r="F32908" s="2"/>
      <c r="G32908" s="2"/>
      <c r="H32908" s="2"/>
    </row>
    <row r="32909" spans="2:8">
      <c r="B32909" s="2" t="s">
        <v>33356</v>
      </c>
      <c r="C32909" s="2">
        <v>18</v>
      </c>
      <c r="D32909" s="2" t="s">
        <v>460</v>
      </c>
      <c r="E32909" s="2"/>
      <c r="F32909" s="2"/>
      <c r="G32909" s="2"/>
      <c r="H32909" s="2"/>
    </row>
    <row r="32910" spans="2:8">
      <c r="B32910" s="2" t="s">
        <v>33357</v>
      </c>
      <c r="C32910" s="2">
        <v>16</v>
      </c>
      <c r="D32910" s="2" t="s">
        <v>460</v>
      </c>
      <c r="E32910" s="2"/>
      <c r="F32910" s="2"/>
      <c r="G32910" s="2"/>
      <c r="H32910" s="2"/>
    </row>
    <row r="32911" spans="2:8">
      <c r="B32911" s="2" t="s">
        <v>33358</v>
      </c>
      <c r="C32911" s="2">
        <v>16</v>
      </c>
      <c r="D32911" s="2" t="s">
        <v>460</v>
      </c>
      <c r="E32911" s="2"/>
      <c r="F32911" s="2"/>
      <c r="G32911" s="2"/>
      <c r="H32911" s="2"/>
    </row>
    <row r="32912" spans="2:8">
      <c r="B32912" s="2" t="s">
        <v>33359</v>
      </c>
      <c r="C32912" s="2">
        <v>23</v>
      </c>
      <c r="D32912" s="2" t="s">
        <v>460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460</v>
      </c>
      <c r="E32913" s="2"/>
      <c r="F32913" s="2"/>
      <c r="G32913" s="2"/>
      <c r="H32913" s="2"/>
    </row>
    <row r="32914" spans="2:8">
      <c r="B32914" s="2" t="s">
        <v>33361</v>
      </c>
      <c r="C32914" s="2">
        <v>16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9</v>
      </c>
      <c r="D32920" s="2" t="s">
        <v>460</v>
      </c>
      <c r="E32920" s="2"/>
      <c r="F32920" s="2"/>
      <c r="G32920" s="2"/>
      <c r="H32920" s="2"/>
    </row>
    <row r="32921" spans="2:8">
      <c r="B32921" s="2" t="s">
        <v>33368</v>
      </c>
      <c r="C32921" s="2">
        <v>15</v>
      </c>
      <c r="D32921" s="2" t="s">
        <v>460</v>
      </c>
      <c r="E32921" s="2"/>
      <c r="F32921" s="2"/>
      <c r="G32921" s="2"/>
      <c r="H32921" s="2"/>
    </row>
    <row r="32922" spans="2:8">
      <c r="B32922" s="2" t="s">
        <v>33369</v>
      </c>
      <c r="C32922" s="2">
        <v>18</v>
      </c>
      <c r="D32922" s="2" t="s">
        <v>460</v>
      </c>
      <c r="E32922" s="2"/>
      <c r="F32922" s="2"/>
      <c r="G32922" s="2"/>
      <c r="H32922" s="2"/>
    </row>
    <row r="32923" spans="2:8">
      <c r="B32923" s="2" t="s">
        <v>33370</v>
      </c>
      <c r="C32923" s="2">
        <v>24</v>
      </c>
      <c r="D32923" s="2" t="s">
        <v>460</v>
      </c>
      <c r="E32923" s="2"/>
      <c r="F32923" s="2"/>
      <c r="G32923" s="2"/>
      <c r="H32923" s="2"/>
    </row>
    <row r="32924" spans="2:8">
      <c r="B32924" s="2" t="s">
        <v>33371</v>
      </c>
      <c r="C32924" s="2">
        <v>39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39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26</v>
      </c>
      <c r="D32929" s="2" t="s">
        <v>460</v>
      </c>
      <c r="E32929" s="2"/>
      <c r="F32929" s="2"/>
      <c r="G32929" s="2"/>
      <c r="H32929" s="2"/>
    </row>
    <row r="32930" spans="2:8">
      <c r="B32930" s="2" t="s">
        <v>33377</v>
      </c>
      <c r="C32930" s="2">
        <v>26</v>
      </c>
      <c r="D32930" s="2" t="s">
        <v>460</v>
      </c>
      <c r="E32930" s="2"/>
      <c r="F32930" s="2"/>
      <c r="G32930" s="2"/>
      <c r="H32930" s="2"/>
    </row>
    <row r="32931" spans="2:8">
      <c r="B32931" s="2" t="s">
        <v>33378</v>
      </c>
      <c r="C32931" s="2">
        <v>26</v>
      </c>
      <c r="D32931" s="2" t="s">
        <v>460</v>
      </c>
      <c r="E32931" s="2"/>
      <c r="F32931" s="2"/>
      <c r="G32931" s="2"/>
      <c r="H32931" s="2"/>
    </row>
    <row r="32932" spans="2:8">
      <c r="B32932" s="2" t="s">
        <v>33379</v>
      </c>
      <c r="C32932" s="2">
        <v>23</v>
      </c>
      <c r="D32932" s="2" t="s">
        <v>460</v>
      </c>
      <c r="E32932" s="2"/>
      <c r="F32932" s="2"/>
      <c r="G32932" s="2"/>
      <c r="H32932" s="2"/>
    </row>
    <row r="32933" spans="2:8">
      <c r="B32933" s="2" t="s">
        <v>33380</v>
      </c>
      <c r="C32933" s="2">
        <v>20</v>
      </c>
      <c r="D32933" s="2" t="s">
        <v>460</v>
      </c>
      <c r="E32933" s="2"/>
      <c r="F32933" s="2"/>
      <c r="G32933" s="2"/>
      <c r="H32933" s="2"/>
    </row>
    <row r="32934" spans="2:8">
      <c r="B32934" s="2" t="s">
        <v>33381</v>
      </c>
      <c r="C32934" s="2">
        <v>32</v>
      </c>
      <c r="D32934" s="2" t="s">
        <v>460</v>
      </c>
      <c r="E32934" s="2"/>
      <c r="F32934" s="2"/>
      <c r="G32934" s="2"/>
      <c r="H32934" s="2"/>
    </row>
    <row r="32935" spans="2:8">
      <c r="B32935" s="2" t="s">
        <v>33382</v>
      </c>
      <c r="C32935" s="2">
        <v>24</v>
      </c>
      <c r="D32935" s="2" t="s">
        <v>460</v>
      </c>
      <c r="E32935" s="2"/>
      <c r="F32935" s="2"/>
      <c r="G32935" s="2"/>
      <c r="H32935" s="2"/>
    </row>
    <row r="32936" spans="2:8">
      <c r="B32936" s="2" t="s">
        <v>33383</v>
      </c>
      <c r="C32936" s="2">
        <v>19</v>
      </c>
      <c r="D32936" s="2" t="s">
        <v>460</v>
      </c>
      <c r="E32936" s="2"/>
      <c r="F32936" s="2"/>
      <c r="G32936" s="2"/>
      <c r="H32936" s="2"/>
    </row>
    <row r="32937" spans="2:8">
      <c r="B32937" s="2" t="s">
        <v>33384</v>
      </c>
      <c r="C32937" s="2">
        <v>19</v>
      </c>
      <c r="D32937" s="2" t="s">
        <v>460</v>
      </c>
      <c r="E32937" s="2"/>
      <c r="F32937" s="2"/>
      <c r="G32937" s="2"/>
      <c r="H32937" s="2"/>
    </row>
    <row r="32938" spans="2:8">
      <c r="B32938" s="2" t="s">
        <v>33385</v>
      </c>
      <c r="C32938" s="2">
        <v>21</v>
      </c>
      <c r="D32938" s="2" t="s">
        <v>460</v>
      </c>
      <c r="E32938" s="2"/>
      <c r="F32938" s="2"/>
      <c r="G32938" s="2"/>
      <c r="H32938" s="2"/>
    </row>
    <row r="32939" spans="2:8">
      <c r="B32939" s="2" t="s">
        <v>33386</v>
      </c>
      <c r="C32939" s="2">
        <v>22</v>
      </c>
      <c r="D32939" s="2" t="s">
        <v>460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47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46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47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44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30</v>
      </c>
      <c r="D32958" s="2" t="s">
        <v>460</v>
      </c>
      <c r="E32958" s="2"/>
      <c r="F32958" s="2"/>
      <c r="G32958" s="2"/>
      <c r="H32958" s="2"/>
    </row>
    <row r="32959" spans="2:8">
      <c r="B32959" s="2" t="s">
        <v>33406</v>
      </c>
      <c r="C32959" s="2">
        <v>29</v>
      </c>
      <c r="D32959" s="2" t="s">
        <v>460</v>
      </c>
      <c r="E32959" s="2"/>
      <c r="F32959" s="2"/>
      <c r="G32959" s="2"/>
      <c r="H32959" s="2"/>
    </row>
    <row r="32960" spans="2:8">
      <c r="B32960" s="2" t="s">
        <v>33407</v>
      </c>
      <c r="C32960" s="2">
        <v>28</v>
      </c>
      <c r="D32960" s="2" t="s">
        <v>460</v>
      </c>
      <c r="E32960" s="2"/>
      <c r="F32960" s="2"/>
      <c r="G32960" s="2"/>
      <c r="H32960" s="2"/>
    </row>
    <row r="32961" spans="2:8">
      <c r="B32961" s="2" t="s">
        <v>33408</v>
      </c>
      <c r="C32961" s="2">
        <v>30</v>
      </c>
      <c r="D32961" s="2" t="s">
        <v>460</v>
      </c>
      <c r="E32961" s="2"/>
      <c r="F32961" s="2"/>
      <c r="G32961" s="2"/>
      <c r="H32961" s="2"/>
    </row>
    <row r="32962" spans="2:8">
      <c r="B32962" s="2" t="s">
        <v>33409</v>
      </c>
      <c r="C32962" s="2">
        <v>29</v>
      </c>
      <c r="D32962" s="2" t="s">
        <v>460</v>
      </c>
      <c r="E32962" s="2"/>
      <c r="F32962" s="2"/>
      <c r="G32962" s="2"/>
      <c r="H32962" s="2"/>
    </row>
    <row r="32963" spans="2:8">
      <c r="B32963" s="2" t="s">
        <v>33410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19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41</v>
      </c>
      <c r="D32989" s="2" t="s">
        <v>460</v>
      </c>
      <c r="E32989" s="2"/>
      <c r="F32989" s="2"/>
      <c r="G32989" s="2"/>
      <c r="H32989" s="2"/>
    </row>
    <row r="32990" spans="2:8">
      <c r="B32990" s="2" t="s">
        <v>33437</v>
      </c>
      <c r="C32990" s="2">
        <v>40</v>
      </c>
      <c r="D32990" s="2" t="s">
        <v>460</v>
      </c>
      <c r="E32990" s="2"/>
      <c r="F32990" s="2"/>
      <c r="G32990" s="2"/>
      <c r="H32990" s="2"/>
    </row>
    <row r="32991" spans="2:8">
      <c r="B32991" s="2" t="s">
        <v>33438</v>
      </c>
      <c r="C32991" s="2">
        <v>38</v>
      </c>
      <c r="D32991" s="2" t="s">
        <v>460</v>
      </c>
      <c r="E32991" s="2"/>
      <c r="F32991" s="2"/>
      <c r="G32991" s="2"/>
      <c r="H32991" s="2"/>
    </row>
    <row r="32992" spans="2:8">
      <c r="B32992" s="2" t="s">
        <v>33439</v>
      </c>
      <c r="C32992" s="2">
        <v>37</v>
      </c>
      <c r="D32992" s="2" t="s">
        <v>460</v>
      </c>
      <c r="E32992" s="2"/>
      <c r="F32992" s="2"/>
      <c r="G32992" s="2"/>
      <c r="H32992" s="2"/>
    </row>
    <row r="32993" spans="2:8">
      <c r="B32993" s="2" t="s">
        <v>33440</v>
      </c>
      <c r="C32993" s="2">
        <v>35</v>
      </c>
      <c r="D32993" s="2" t="s">
        <v>460</v>
      </c>
      <c r="E32993" s="2"/>
      <c r="F32993" s="2"/>
      <c r="G32993" s="2"/>
      <c r="H32993" s="2"/>
    </row>
    <row r="32994" spans="2:8">
      <c r="B32994" s="2" t="s">
        <v>33441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19</v>
      </c>
      <c r="D33001" s="2" t="s">
        <v>460</v>
      </c>
      <c r="E33001" s="2"/>
      <c r="F33001" s="2"/>
      <c r="G33001" s="2"/>
      <c r="H33001" s="2"/>
    </row>
    <row r="33002" spans="2:8">
      <c r="B33002" s="2" t="s">
        <v>33449</v>
      </c>
      <c r="C33002" s="2">
        <v>19</v>
      </c>
      <c r="D33002" s="2" t="s">
        <v>460</v>
      </c>
      <c r="E33002" s="2"/>
      <c r="F33002" s="2"/>
      <c r="G33002" s="2"/>
      <c r="H33002" s="2"/>
    </row>
    <row r="33003" spans="2:8">
      <c r="B33003" s="2" t="s">
        <v>33450</v>
      </c>
      <c r="C33003" s="2">
        <v>21</v>
      </c>
      <c r="D33003" s="2" t="s">
        <v>460</v>
      </c>
      <c r="E33003" s="2"/>
      <c r="F33003" s="2"/>
      <c r="G33003" s="2"/>
      <c r="H33003" s="2"/>
    </row>
    <row r="33004" spans="2:8">
      <c r="B33004" s="2" t="s">
        <v>33451</v>
      </c>
      <c r="C33004" s="2">
        <v>20</v>
      </c>
      <c r="D33004" s="2" t="s">
        <v>460</v>
      </c>
      <c r="E33004" s="2"/>
      <c r="F33004" s="2"/>
      <c r="G33004" s="2"/>
      <c r="H33004" s="2"/>
    </row>
    <row r="33005" spans="2:8">
      <c r="B33005" s="2" t="s">
        <v>33452</v>
      </c>
      <c r="C33005" s="2">
        <v>19</v>
      </c>
      <c r="D33005" s="2" t="s">
        <v>460</v>
      </c>
      <c r="E33005" s="2"/>
      <c r="F33005" s="2"/>
      <c r="G33005" s="2"/>
      <c r="H33005" s="2"/>
    </row>
    <row r="33006" spans="2:8">
      <c r="B33006" s="2" t="s">
        <v>33453</v>
      </c>
      <c r="C33006" s="2">
        <v>16</v>
      </c>
      <c r="D33006" s="2" t="s">
        <v>460</v>
      </c>
      <c r="E33006" s="2"/>
      <c r="F33006" s="2"/>
      <c r="G33006" s="2"/>
      <c r="H33006" s="2"/>
    </row>
    <row r="33007" spans="2:8">
      <c r="B33007" s="2" t="s">
        <v>33454</v>
      </c>
      <c r="C33007" s="2">
        <v>11</v>
      </c>
      <c r="D33007" s="2" t="s">
        <v>460</v>
      </c>
      <c r="E33007" s="2"/>
      <c r="F33007" s="2"/>
      <c r="G33007" s="2"/>
      <c r="H33007" s="2"/>
    </row>
    <row r="33008" spans="2:8">
      <c r="B33008" s="2" t="s">
        <v>33455</v>
      </c>
      <c r="C33008" s="2">
        <v>7</v>
      </c>
      <c r="D33008" s="2" t="s">
        <v>460</v>
      </c>
      <c r="E33008" s="2"/>
      <c r="F33008" s="2"/>
      <c r="G33008" s="2"/>
      <c r="H33008" s="2"/>
    </row>
    <row r="33009" spans="2:8">
      <c r="B33009" s="2" t="s">
        <v>33456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8</v>
      </c>
      <c r="D33011" s="2" t="s">
        <v>460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17</v>
      </c>
      <c r="D33019" s="2" t="s">
        <v>460</v>
      </c>
      <c r="E33019" s="2"/>
      <c r="F33019" s="2"/>
      <c r="G33019" s="2"/>
      <c r="H33019" s="2"/>
    </row>
    <row r="33020" spans="2:8">
      <c r="B33020" s="2" t="s">
        <v>33467</v>
      </c>
      <c r="C33020" s="2">
        <v>17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25</v>
      </c>
      <c r="D33021" s="2" t="s">
        <v>460</v>
      </c>
      <c r="E33021" s="2"/>
      <c r="F33021" s="2"/>
      <c r="G33021" s="2"/>
      <c r="H33021" s="2"/>
    </row>
    <row r="33022" spans="2:8">
      <c r="B33022" s="2" t="s">
        <v>33469</v>
      </c>
      <c r="C33022" s="2">
        <v>25</v>
      </c>
      <c r="D33022" s="2" t="s">
        <v>460</v>
      </c>
      <c r="E33022" s="2"/>
      <c r="F33022" s="2"/>
      <c r="G33022" s="2"/>
      <c r="H33022" s="2"/>
    </row>
    <row r="33023" spans="2:8">
      <c r="B33023" s="2" t="s">
        <v>33470</v>
      </c>
      <c r="C33023" s="2">
        <v>21</v>
      </c>
      <c r="D33023" s="2" t="s">
        <v>460</v>
      </c>
      <c r="E33023" s="2"/>
      <c r="F33023" s="2"/>
      <c r="G33023" s="2"/>
      <c r="H33023" s="2"/>
    </row>
    <row r="33024" spans="2:8">
      <c r="B33024" s="2" t="s">
        <v>33471</v>
      </c>
      <c r="C33024" s="2">
        <v>14</v>
      </c>
      <c r="D33024" s="2" t="s">
        <v>460</v>
      </c>
      <c r="E33024" s="2"/>
      <c r="F33024" s="2"/>
      <c r="G33024" s="2"/>
      <c r="H33024" s="2"/>
    </row>
    <row r="33025" spans="2:8">
      <c r="B33025" s="2" t="s">
        <v>33472</v>
      </c>
      <c r="C33025" s="2">
        <v>10</v>
      </c>
      <c r="D33025" s="2" t="s">
        <v>460</v>
      </c>
      <c r="E33025" s="2"/>
      <c r="F33025" s="2"/>
      <c r="G33025" s="2"/>
      <c r="H33025" s="2"/>
    </row>
    <row r="33026" spans="2:8">
      <c r="B33026" s="2" t="s">
        <v>33473</v>
      </c>
      <c r="C33026" s="2">
        <v>8</v>
      </c>
      <c r="D33026" s="2" t="s">
        <v>460</v>
      </c>
      <c r="E33026" s="2"/>
      <c r="F33026" s="2"/>
      <c r="G33026" s="2"/>
      <c r="H33026" s="2"/>
    </row>
    <row r="33027" spans="2:8">
      <c r="B33027" s="2" t="s">
        <v>33474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31</v>
      </c>
      <c r="D33033" s="2" t="s">
        <v>460</v>
      </c>
      <c r="E33033" s="2"/>
      <c r="F33033" s="2"/>
      <c r="G33033" s="2"/>
      <c r="H33033" s="2"/>
    </row>
    <row r="33034" spans="2:8">
      <c r="B33034" s="2" t="s">
        <v>33481</v>
      </c>
      <c r="C33034" s="2">
        <v>30</v>
      </c>
      <c r="D33034" s="2" t="s">
        <v>460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460</v>
      </c>
      <c r="E33035" s="2"/>
      <c r="F33035" s="2"/>
      <c r="G33035" s="2"/>
      <c r="H33035" s="2"/>
    </row>
    <row r="33036" spans="2:8">
      <c r="B33036" s="2" t="s">
        <v>33483</v>
      </c>
      <c r="C33036" s="2">
        <v>31</v>
      </c>
      <c r="D33036" s="2" t="s">
        <v>460</v>
      </c>
      <c r="E33036" s="2"/>
      <c r="F33036" s="2"/>
      <c r="G33036" s="2"/>
      <c r="H33036" s="2"/>
    </row>
    <row r="33037" spans="2:8">
      <c r="B33037" s="2" t="s">
        <v>33484</v>
      </c>
      <c r="C33037" s="2">
        <v>30</v>
      </c>
      <c r="D33037" s="2" t="s">
        <v>460</v>
      </c>
      <c r="E33037" s="2"/>
      <c r="F33037" s="2"/>
      <c r="G33037" s="2"/>
      <c r="H33037" s="2"/>
    </row>
    <row r="33038" spans="2:8">
      <c r="B33038" s="2" t="s">
        <v>33485</v>
      </c>
      <c r="C33038" s="2">
        <v>19</v>
      </c>
      <c r="D33038" s="2" t="s">
        <v>460</v>
      </c>
      <c r="E33038" s="2"/>
      <c r="F33038" s="2"/>
      <c r="G33038" s="2"/>
      <c r="H33038" s="2"/>
    </row>
    <row r="33039" spans="2:8">
      <c r="B33039" s="2" t="s">
        <v>33486</v>
      </c>
      <c r="C33039" s="2">
        <v>24</v>
      </c>
      <c r="D33039" s="2" t="s">
        <v>460</v>
      </c>
      <c r="E33039" s="2"/>
      <c r="F33039" s="2"/>
      <c r="G33039" s="2"/>
      <c r="H33039" s="2"/>
    </row>
    <row r="33040" spans="2:8">
      <c r="B33040" s="2" t="s">
        <v>33487</v>
      </c>
      <c r="C33040" s="2">
        <v>30</v>
      </c>
      <c r="D33040" s="2" t="s">
        <v>460</v>
      </c>
      <c r="E33040" s="2"/>
      <c r="F33040" s="2"/>
      <c r="G33040" s="2"/>
      <c r="H33040" s="2"/>
    </row>
    <row r="33041" spans="2:8">
      <c r="B33041" s="2" t="s">
        <v>33488</v>
      </c>
      <c r="C33041" s="2">
        <v>33</v>
      </c>
      <c r="D33041" s="2" t="s">
        <v>460</v>
      </c>
      <c r="E33041" s="2"/>
      <c r="F33041" s="2"/>
      <c r="G33041" s="2"/>
      <c r="H33041" s="2"/>
    </row>
    <row r="33042" spans="2:8">
      <c r="B33042" s="2" t="s">
        <v>33489</v>
      </c>
      <c r="C33042" s="2">
        <v>34</v>
      </c>
      <c r="D33042" s="2" t="s">
        <v>460</v>
      </c>
      <c r="E33042" s="2"/>
      <c r="F33042" s="2"/>
      <c r="G33042" s="2"/>
      <c r="H33042" s="2"/>
    </row>
    <row r="33043" spans="2:8">
      <c r="B33043" s="2" t="s">
        <v>33490</v>
      </c>
      <c r="C33043" s="2">
        <v>32</v>
      </c>
      <c r="D33043" s="2" t="s">
        <v>460</v>
      </c>
      <c r="E33043" s="2"/>
      <c r="F33043" s="2"/>
      <c r="G33043" s="2"/>
      <c r="H33043" s="2"/>
    </row>
    <row r="33044" spans="2:8">
      <c r="B33044" s="2" t="s">
        <v>33491</v>
      </c>
      <c r="C33044" s="2">
        <v>36</v>
      </c>
      <c r="D33044" s="2" t="s">
        <v>460</v>
      </c>
      <c r="E33044" s="2"/>
      <c r="F33044" s="2"/>
      <c r="G33044" s="2"/>
      <c r="H33044" s="2"/>
    </row>
    <row r="33045" spans="2:8">
      <c r="B33045" s="2" t="s">
        <v>33492</v>
      </c>
      <c r="C33045" s="2">
        <v>38</v>
      </c>
      <c r="D33045" s="2" t="s">
        <v>460</v>
      </c>
      <c r="E33045" s="2"/>
      <c r="F33045" s="2"/>
      <c r="G33045" s="2"/>
      <c r="H33045" s="2"/>
    </row>
    <row r="33046" spans="2:8">
      <c r="B33046" s="2" t="s">
        <v>33493</v>
      </c>
      <c r="C33046" s="2">
        <v>36</v>
      </c>
      <c r="D33046" s="2" t="s">
        <v>460</v>
      </c>
      <c r="E33046" s="2"/>
      <c r="F33046" s="2"/>
      <c r="G33046" s="2"/>
      <c r="H33046" s="2"/>
    </row>
    <row r="33047" spans="2:8">
      <c r="B33047" s="2" t="s">
        <v>33494</v>
      </c>
      <c r="C33047" s="2">
        <v>34</v>
      </c>
      <c r="D33047" s="2" t="s">
        <v>460</v>
      </c>
      <c r="E33047" s="2"/>
      <c r="F33047" s="2"/>
      <c r="G33047" s="2"/>
      <c r="H33047" s="2"/>
    </row>
    <row r="33048" spans="2:8">
      <c r="B33048" s="2" t="s">
        <v>33495</v>
      </c>
      <c r="C33048" s="2">
        <v>32</v>
      </c>
      <c r="D33048" s="2" t="s">
        <v>460</v>
      </c>
      <c r="E33048" s="2"/>
      <c r="F33048" s="2"/>
      <c r="G33048" s="2"/>
      <c r="H33048" s="2"/>
    </row>
    <row r="33049" spans="2:8">
      <c r="B33049" s="2" t="s">
        <v>33496</v>
      </c>
      <c r="C33049" s="2">
        <v>29</v>
      </c>
      <c r="D33049" s="2" t="s">
        <v>460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460</v>
      </c>
      <c r="E33050" s="2"/>
      <c r="F33050" s="2"/>
      <c r="G33050" s="2"/>
      <c r="H33050" s="2"/>
    </row>
    <row r="33051" spans="2:8">
      <c r="B33051" s="2" t="s">
        <v>33498</v>
      </c>
      <c r="C33051" s="2">
        <v>29</v>
      </c>
      <c r="D33051" s="2" t="s">
        <v>460</v>
      </c>
      <c r="E33051" s="2"/>
      <c r="F33051" s="2"/>
      <c r="G33051" s="2"/>
      <c r="H33051" s="2"/>
    </row>
    <row r="33052" spans="2:8">
      <c r="B33052" s="2" t="s">
        <v>33499</v>
      </c>
      <c r="C33052" s="2">
        <v>28</v>
      </c>
      <c r="D33052" s="2" t="s">
        <v>460</v>
      </c>
      <c r="E33052" s="2"/>
      <c r="F33052" s="2"/>
      <c r="G33052" s="2"/>
      <c r="H33052" s="2"/>
    </row>
    <row r="33053" spans="2:8">
      <c r="B33053" s="2" t="s">
        <v>33500</v>
      </c>
      <c r="C33053" s="2">
        <v>29</v>
      </c>
      <c r="D33053" s="2" t="s">
        <v>460</v>
      </c>
      <c r="E33053" s="2"/>
      <c r="F33053" s="2"/>
      <c r="G33053" s="2"/>
      <c r="H33053" s="2"/>
    </row>
    <row r="33054" spans="2:8">
      <c r="B33054" s="2" t="s">
        <v>33501</v>
      </c>
      <c r="C33054" s="2">
        <v>29</v>
      </c>
      <c r="D33054" s="2" t="s">
        <v>460</v>
      </c>
      <c r="E33054" s="2"/>
      <c r="F33054" s="2"/>
      <c r="G33054" s="2"/>
      <c r="H33054" s="2"/>
    </row>
    <row r="33055" spans="2:8">
      <c r="B33055" s="2" t="s">
        <v>33502</v>
      </c>
      <c r="C33055" s="2">
        <v>30</v>
      </c>
      <c r="D33055" s="2" t="s">
        <v>460</v>
      </c>
      <c r="E33055" s="2"/>
      <c r="F33055" s="2"/>
      <c r="G33055" s="2"/>
      <c r="H33055" s="2"/>
    </row>
    <row r="33056" spans="2:8">
      <c r="B33056" s="2" t="s">
        <v>33503</v>
      </c>
      <c r="C33056" s="2">
        <v>30</v>
      </c>
      <c r="D33056" s="2" t="s">
        <v>460</v>
      </c>
      <c r="E33056" s="2"/>
      <c r="F33056" s="2"/>
      <c r="G33056" s="2"/>
      <c r="H33056" s="2"/>
    </row>
    <row r="33057" spans="2:8">
      <c r="B33057" s="2" t="s">
        <v>33504</v>
      </c>
      <c r="C33057" s="2">
        <v>31</v>
      </c>
      <c r="D33057" s="2" t="s">
        <v>460</v>
      </c>
      <c r="E33057" s="2"/>
      <c r="F33057" s="2"/>
      <c r="G33057" s="2"/>
      <c r="H33057" s="2"/>
    </row>
    <row r="33058" spans="2:8">
      <c r="B33058" s="2" t="s">
        <v>33505</v>
      </c>
      <c r="C33058" s="2">
        <v>33</v>
      </c>
      <c r="D33058" s="2" t="s">
        <v>460</v>
      </c>
      <c r="E33058" s="2"/>
      <c r="F33058" s="2"/>
      <c r="G33058" s="2"/>
      <c r="H33058" s="2"/>
    </row>
    <row r="33059" spans="2:8">
      <c r="B33059" s="2" t="s">
        <v>33506</v>
      </c>
      <c r="C33059" s="2">
        <v>33</v>
      </c>
      <c r="D33059" s="2" t="s">
        <v>460</v>
      </c>
      <c r="E33059" s="2"/>
      <c r="F33059" s="2"/>
      <c r="G33059" s="2"/>
      <c r="H33059" s="2"/>
    </row>
    <row r="33060" spans="2:8">
      <c r="B33060" s="2" t="s">
        <v>33507</v>
      </c>
      <c r="C33060" s="2">
        <v>28</v>
      </c>
      <c r="D33060" s="2" t="s">
        <v>460</v>
      </c>
      <c r="E33060" s="2"/>
      <c r="F33060" s="2"/>
      <c r="G33060" s="2"/>
      <c r="H33060" s="2"/>
    </row>
    <row r="33061" spans="2:8">
      <c r="B33061" s="2" t="s">
        <v>33508</v>
      </c>
      <c r="C33061" s="2">
        <v>22</v>
      </c>
      <c r="D33061" s="2" t="s">
        <v>460</v>
      </c>
      <c r="E33061" s="2"/>
      <c r="F33061" s="2"/>
      <c r="G33061" s="2"/>
      <c r="H33061" s="2"/>
    </row>
    <row r="33062" spans="2:8">
      <c r="B33062" s="2" t="s">
        <v>33509</v>
      </c>
      <c r="C33062" s="2">
        <v>13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14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14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15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16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16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15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14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12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14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15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48</v>
      </c>
      <c r="D33084" s="2" t="s">
        <v>460</v>
      </c>
      <c r="E33084" s="2"/>
      <c r="F33084" s="2"/>
      <c r="G33084" s="2"/>
      <c r="H33084" s="2"/>
    </row>
    <row r="33085" spans="2:8">
      <c r="B33085" s="2" t="s">
        <v>33532</v>
      </c>
      <c r="C33085" s="2">
        <v>47</v>
      </c>
      <c r="D33085" s="2" t="s">
        <v>460</v>
      </c>
      <c r="E33085" s="2"/>
      <c r="F33085" s="2"/>
      <c r="G33085" s="2"/>
      <c r="H33085" s="2"/>
    </row>
    <row r="33086" spans="2:8">
      <c r="B33086" s="2" t="s">
        <v>33533</v>
      </c>
      <c r="C33086" s="2">
        <v>46</v>
      </c>
      <c r="D33086" s="2" t="s">
        <v>460</v>
      </c>
      <c r="E33086" s="2"/>
      <c r="F33086" s="2"/>
      <c r="G33086" s="2"/>
      <c r="H33086" s="2"/>
    </row>
    <row r="33087" spans="2:8">
      <c r="B33087" s="2" t="s">
        <v>33534</v>
      </c>
      <c r="C33087" s="2">
        <v>44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33535</v>
      </c>
      <c r="C33088" s="2">
        <v>36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10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19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19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18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460</v>
      </c>
      <c r="E33124" s="2"/>
      <c r="F33124" s="2"/>
      <c r="G33124" s="2"/>
      <c r="H33124" s="2"/>
    </row>
    <row r="33125" spans="2:8">
      <c r="B33125" s="2" t="s">
        <v>33572</v>
      </c>
      <c r="C33125" s="2">
        <v>30</v>
      </c>
      <c r="D33125" s="2" t="s">
        <v>460</v>
      </c>
      <c r="E33125" s="2"/>
      <c r="F33125" s="2"/>
      <c r="G33125" s="2"/>
      <c r="H33125" s="2"/>
    </row>
    <row r="33126" spans="2:8">
      <c r="B33126" s="2" t="s">
        <v>33573</v>
      </c>
      <c r="C33126" s="2">
        <v>29</v>
      </c>
      <c r="D33126" s="2" t="s">
        <v>460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460</v>
      </c>
      <c r="E33127" s="2"/>
      <c r="F33127" s="2"/>
      <c r="G33127" s="2"/>
      <c r="H33127" s="2"/>
    </row>
    <row r="33128" spans="2:8">
      <c r="B33128" s="2" t="s">
        <v>33575</v>
      </c>
      <c r="C33128" s="2">
        <v>23</v>
      </c>
      <c r="D33128" s="2" t="s">
        <v>460</v>
      </c>
      <c r="E33128" s="2"/>
      <c r="F33128" s="2"/>
      <c r="G33128" s="2"/>
      <c r="H33128" s="2"/>
    </row>
    <row r="33129" spans="2:8">
      <c r="B33129" s="2" t="s">
        <v>33576</v>
      </c>
      <c r="C33129" s="2">
        <v>34</v>
      </c>
      <c r="D33129" s="2" t="s">
        <v>460</v>
      </c>
      <c r="E33129" s="2"/>
      <c r="F33129" s="2"/>
      <c r="G33129" s="2"/>
      <c r="H33129" s="2"/>
    </row>
    <row r="33130" spans="2:8">
      <c r="B33130" s="2" t="s">
        <v>33577</v>
      </c>
      <c r="C33130" s="2">
        <v>33</v>
      </c>
      <c r="D33130" s="2" t="s">
        <v>460</v>
      </c>
      <c r="E33130" s="2"/>
      <c r="F33130" s="2"/>
      <c r="G33130" s="2"/>
      <c r="H33130" s="2"/>
    </row>
    <row r="33131" spans="2:8">
      <c r="B33131" s="2" t="s">
        <v>33578</v>
      </c>
      <c r="C33131" s="2">
        <v>30</v>
      </c>
      <c r="D33131" s="2" t="s">
        <v>460</v>
      </c>
      <c r="E33131" s="2"/>
      <c r="F33131" s="2"/>
      <c r="G33131" s="2"/>
      <c r="H33131" s="2"/>
    </row>
    <row r="33132" spans="2:8">
      <c r="B33132" s="2" t="s">
        <v>33579</v>
      </c>
      <c r="C33132" s="2">
        <v>25</v>
      </c>
      <c r="D33132" s="2" t="s">
        <v>460</v>
      </c>
      <c r="E33132" s="2"/>
      <c r="F33132" s="2"/>
      <c r="G33132" s="2"/>
      <c r="H33132" s="2"/>
    </row>
    <row r="33133" spans="2:8">
      <c r="B33133" s="2" t="s">
        <v>33580</v>
      </c>
      <c r="C33133" s="2">
        <v>16</v>
      </c>
      <c r="D33133" s="2" t="s">
        <v>460</v>
      </c>
      <c r="E33133" s="2"/>
      <c r="F33133" s="2"/>
      <c r="G33133" s="2"/>
      <c r="H33133" s="2"/>
    </row>
    <row r="33134" spans="2:8">
      <c r="B33134" s="2" t="s">
        <v>33581</v>
      </c>
      <c r="C33134" s="2">
        <v>17</v>
      </c>
      <c r="D33134" s="2" t="s">
        <v>460</v>
      </c>
      <c r="E33134" s="2"/>
      <c r="F33134" s="2"/>
      <c r="G33134" s="2"/>
      <c r="H33134" s="2"/>
    </row>
    <row r="33135" spans="2:8">
      <c r="B33135" s="2" t="s">
        <v>33582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27</v>
      </c>
      <c r="D33140" s="2" t="s">
        <v>460</v>
      </c>
      <c r="E33140" s="2"/>
      <c r="F33140" s="2"/>
      <c r="G33140" s="2"/>
      <c r="H33140" s="2"/>
    </row>
    <row r="33141" spans="2:8">
      <c r="B33141" s="2" t="s">
        <v>33588</v>
      </c>
      <c r="C33141" s="2">
        <v>24</v>
      </c>
      <c r="D33141" s="2" t="s">
        <v>460</v>
      </c>
      <c r="E33141" s="2"/>
      <c r="F33141" s="2"/>
      <c r="G33141" s="2"/>
      <c r="H33141" s="2"/>
    </row>
    <row r="33142" spans="2:8">
      <c r="B33142" s="2" t="s">
        <v>33589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26</v>
      </c>
      <c r="D33160" s="2" t="s">
        <v>460</v>
      </c>
      <c r="E33160" s="2"/>
      <c r="F33160" s="2"/>
      <c r="G33160" s="2"/>
      <c r="H33160" s="2"/>
    </row>
    <row r="33161" spans="2:8">
      <c r="B33161" s="2" t="s">
        <v>33608</v>
      </c>
      <c r="C33161" s="2">
        <v>28</v>
      </c>
      <c r="D33161" s="2" t="s">
        <v>460</v>
      </c>
      <c r="E33161" s="2"/>
      <c r="F33161" s="2"/>
      <c r="G33161" s="2"/>
      <c r="H33161" s="2"/>
    </row>
    <row r="33162" spans="2:8">
      <c r="B33162" s="2" t="s">
        <v>33609</v>
      </c>
      <c r="C33162" s="2">
        <v>28</v>
      </c>
      <c r="D33162" s="2" t="s">
        <v>460</v>
      </c>
      <c r="E33162" s="2"/>
      <c r="F33162" s="2"/>
      <c r="G33162" s="2"/>
      <c r="H33162" s="2"/>
    </row>
    <row r="33163" spans="2:8">
      <c r="B33163" s="2" t="s">
        <v>33610</v>
      </c>
      <c r="C33163" s="2">
        <v>29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33611</v>
      </c>
      <c r="C33164" s="2">
        <v>24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33612</v>
      </c>
      <c r="C33165" s="2">
        <v>25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33613</v>
      </c>
      <c r="C33166" s="2">
        <v>26</v>
      </c>
      <c r="D33166" s="2" t="s">
        <v>460</v>
      </c>
      <c r="E33166" s="2"/>
      <c r="F33166" s="2"/>
      <c r="G33166" s="2"/>
      <c r="H33166" s="2"/>
    </row>
    <row r="33167" spans="2:8">
      <c r="B33167" s="2" t="s">
        <v>33614</v>
      </c>
      <c r="C33167" s="2">
        <v>26</v>
      </c>
      <c r="D33167" s="2" t="s">
        <v>460</v>
      </c>
      <c r="E33167" s="2"/>
      <c r="F33167" s="2"/>
      <c r="G33167" s="2"/>
      <c r="H33167" s="2"/>
    </row>
    <row r="33168" spans="2:8">
      <c r="B33168" s="2" t="s">
        <v>33615</v>
      </c>
      <c r="C33168" s="2">
        <v>23</v>
      </c>
      <c r="D33168" s="2" t="s">
        <v>460</v>
      </c>
      <c r="E33168" s="2"/>
      <c r="F33168" s="2"/>
      <c r="G33168" s="2"/>
      <c r="H33168" s="2"/>
    </row>
    <row r="33169" spans="2:8">
      <c r="B33169" s="2" t="s">
        <v>33616</v>
      </c>
      <c r="C33169" s="2">
        <v>23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33617</v>
      </c>
      <c r="C33170" s="2">
        <v>22</v>
      </c>
      <c r="D33170" s="2" t="s">
        <v>460</v>
      </c>
      <c r="E33170" s="2"/>
      <c r="F33170" s="2"/>
      <c r="G33170" s="2"/>
      <c r="H33170" s="2"/>
    </row>
    <row r="33171" spans="2:8">
      <c r="B33171" s="2" t="s">
        <v>33618</v>
      </c>
      <c r="C33171" s="2">
        <v>20</v>
      </c>
      <c r="D33171" s="2" t="s">
        <v>460</v>
      </c>
      <c r="E33171" s="2"/>
      <c r="F33171" s="2"/>
      <c r="G33171" s="2"/>
      <c r="H33171" s="2"/>
    </row>
    <row r="33172" spans="2:8">
      <c r="B33172" s="2" t="s">
        <v>33619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25</v>
      </c>
      <c r="D33176" s="2" t="s">
        <v>460</v>
      </c>
      <c r="E33176" s="2"/>
      <c r="F33176" s="2"/>
      <c r="G33176" s="2"/>
      <c r="H33176" s="2"/>
    </row>
    <row r="33177" spans="2:8">
      <c r="B33177" s="2" t="s">
        <v>33624</v>
      </c>
      <c r="C33177" s="2">
        <v>25</v>
      </c>
      <c r="D33177" s="2" t="s">
        <v>460</v>
      </c>
      <c r="E33177" s="2"/>
      <c r="F33177" s="2"/>
      <c r="G33177" s="2"/>
      <c r="H33177" s="2"/>
    </row>
    <row r="33178" spans="2:8">
      <c r="B33178" s="2" t="s">
        <v>33625</v>
      </c>
      <c r="C33178" s="2">
        <v>25</v>
      </c>
      <c r="D33178" s="2" t="s">
        <v>460</v>
      </c>
      <c r="E33178" s="2"/>
      <c r="F33178" s="2"/>
      <c r="G33178" s="2"/>
      <c r="H33178" s="2"/>
    </row>
    <row r="33179" spans="2:8">
      <c r="B33179" s="2" t="s">
        <v>33626</v>
      </c>
      <c r="C33179" s="2">
        <v>25</v>
      </c>
      <c r="D33179" s="2" t="s">
        <v>460</v>
      </c>
      <c r="E33179" s="2"/>
      <c r="F33179" s="2"/>
      <c r="G33179" s="2"/>
      <c r="H33179" s="2"/>
    </row>
    <row r="33180" spans="2:8">
      <c r="B33180" s="2" t="s">
        <v>33627</v>
      </c>
      <c r="C33180" s="2">
        <v>26</v>
      </c>
      <c r="D33180" s="2" t="s">
        <v>460</v>
      </c>
      <c r="E33180" s="2"/>
      <c r="F33180" s="2"/>
      <c r="G33180" s="2"/>
      <c r="H33180" s="2"/>
    </row>
    <row r="33181" spans="2:8">
      <c r="B33181" s="2" t="s">
        <v>33628</v>
      </c>
      <c r="C33181" s="2">
        <v>26</v>
      </c>
      <c r="D33181" s="2" t="s">
        <v>460</v>
      </c>
      <c r="E33181" s="2"/>
      <c r="F33181" s="2"/>
      <c r="G33181" s="2"/>
      <c r="H33181" s="2"/>
    </row>
    <row r="33182" spans="2:8">
      <c r="B33182" s="2" t="s">
        <v>33629</v>
      </c>
      <c r="C33182" s="2">
        <v>33</v>
      </c>
      <c r="D33182" s="2" t="s">
        <v>460</v>
      </c>
      <c r="E33182" s="2"/>
      <c r="F33182" s="2"/>
      <c r="G33182" s="2"/>
      <c r="H33182" s="2"/>
    </row>
    <row r="33183" spans="2:8">
      <c r="B33183" s="2" t="s">
        <v>33630</v>
      </c>
      <c r="C33183" s="2">
        <v>35</v>
      </c>
      <c r="D33183" s="2" t="s">
        <v>460</v>
      </c>
      <c r="E33183" s="2"/>
      <c r="F33183" s="2"/>
      <c r="G33183" s="2"/>
      <c r="H33183" s="2"/>
    </row>
    <row r="33184" spans="2:8">
      <c r="B33184" s="2" t="s">
        <v>33631</v>
      </c>
      <c r="C33184" s="2">
        <v>35</v>
      </c>
      <c r="D33184" s="2" t="s">
        <v>460</v>
      </c>
      <c r="E33184" s="2"/>
      <c r="F33184" s="2"/>
      <c r="G33184" s="2"/>
      <c r="H33184" s="2"/>
    </row>
    <row r="33185" spans="2:8">
      <c r="B33185" s="2" t="s">
        <v>33632</v>
      </c>
      <c r="C33185" s="2">
        <v>35</v>
      </c>
      <c r="D33185" s="2" t="s">
        <v>460</v>
      </c>
      <c r="E33185" s="2"/>
      <c r="F33185" s="2"/>
      <c r="G33185" s="2"/>
      <c r="H33185" s="2"/>
    </row>
    <row r="33186" spans="2:8">
      <c r="B33186" s="2" t="s">
        <v>33633</v>
      </c>
      <c r="C33186" s="2">
        <v>33</v>
      </c>
      <c r="D33186" s="2" t="s">
        <v>460</v>
      </c>
      <c r="E33186" s="2"/>
      <c r="F33186" s="2"/>
      <c r="G33186" s="2"/>
      <c r="H33186" s="2"/>
    </row>
    <row r="33187" spans="2:8">
      <c r="B33187" s="2" t="s">
        <v>33634</v>
      </c>
      <c r="C33187" s="2">
        <v>33</v>
      </c>
      <c r="D33187" s="2" t="s">
        <v>460</v>
      </c>
      <c r="E33187" s="2"/>
      <c r="F33187" s="2"/>
      <c r="G33187" s="2"/>
      <c r="H33187" s="2"/>
    </row>
    <row r="33188" spans="2:8">
      <c r="B33188" s="2" t="s">
        <v>33635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19</v>
      </c>
      <c r="D33189" s="2" t="s">
        <v>460</v>
      </c>
      <c r="E33189" s="2"/>
      <c r="F33189" s="2"/>
      <c r="G33189" s="2"/>
      <c r="H33189" s="2"/>
    </row>
    <row r="33190" spans="2:8">
      <c r="B33190" s="2" t="s">
        <v>33637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29</v>
      </c>
      <c r="D33192" s="2" t="s">
        <v>460</v>
      </c>
      <c r="E33192" s="2"/>
      <c r="F33192" s="2"/>
      <c r="G33192" s="2"/>
      <c r="H33192" s="2"/>
    </row>
    <row r="33193" spans="2:8">
      <c r="B33193" s="2" t="s">
        <v>33640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18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14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26</v>
      </c>
      <c r="D33227" s="2" t="s">
        <v>460</v>
      </c>
      <c r="E33227" s="2"/>
      <c r="F33227" s="2"/>
      <c r="G33227" s="2"/>
      <c r="H33227" s="2"/>
    </row>
    <row r="33228" spans="2:8">
      <c r="B33228" s="2" t="s">
        <v>33675</v>
      </c>
      <c r="C33228" s="2">
        <v>28</v>
      </c>
      <c r="D33228" s="2" t="s">
        <v>460</v>
      </c>
      <c r="E33228" s="2"/>
      <c r="F33228" s="2"/>
      <c r="G33228" s="2"/>
      <c r="H33228" s="2"/>
    </row>
    <row r="33229" spans="2:8">
      <c r="B33229" s="2" t="s">
        <v>33676</v>
      </c>
      <c r="C33229" s="2">
        <v>28</v>
      </c>
      <c r="D33229" s="2" t="s">
        <v>460</v>
      </c>
      <c r="E33229" s="2"/>
      <c r="F33229" s="2"/>
      <c r="G33229" s="2"/>
      <c r="H33229" s="2"/>
    </row>
    <row r="33230" spans="2:8">
      <c r="B33230" s="2" t="s">
        <v>33677</v>
      </c>
      <c r="C33230" s="2">
        <v>29</v>
      </c>
      <c r="D33230" s="2" t="s">
        <v>460</v>
      </c>
      <c r="E33230" s="2"/>
      <c r="F33230" s="2"/>
      <c r="G33230" s="2"/>
      <c r="H33230" s="2"/>
    </row>
    <row r="33231" spans="2:8">
      <c r="B33231" s="2" t="s">
        <v>33678</v>
      </c>
      <c r="C33231" s="2">
        <v>29</v>
      </c>
      <c r="D33231" s="2" t="s">
        <v>460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460</v>
      </c>
      <c r="E33232" s="2"/>
      <c r="F33232" s="2"/>
      <c r="G33232" s="2"/>
      <c r="H33232" s="2"/>
    </row>
    <row r="33233" spans="2:8">
      <c r="B33233" s="2" t="s">
        <v>33680</v>
      </c>
      <c r="C33233" s="2">
        <v>31</v>
      </c>
      <c r="D33233" s="2" t="s">
        <v>460</v>
      </c>
      <c r="E33233" s="2"/>
      <c r="F33233" s="2"/>
      <c r="G33233" s="2"/>
      <c r="H33233" s="2"/>
    </row>
    <row r="33234" spans="2:8">
      <c r="B33234" s="2" t="s">
        <v>33681</v>
      </c>
      <c r="C33234" s="2">
        <v>34</v>
      </c>
      <c r="D33234" s="2" t="s">
        <v>460</v>
      </c>
      <c r="E33234" s="2"/>
      <c r="F33234" s="2"/>
      <c r="G33234" s="2"/>
      <c r="H33234" s="2"/>
    </row>
    <row r="33235" spans="2:8">
      <c r="B33235" s="2" t="s">
        <v>33682</v>
      </c>
      <c r="C33235" s="2">
        <v>33</v>
      </c>
      <c r="D33235" s="2" t="s">
        <v>460</v>
      </c>
      <c r="E33235" s="2"/>
      <c r="F33235" s="2"/>
      <c r="G33235" s="2"/>
      <c r="H33235" s="2"/>
    </row>
    <row r="33236" spans="2:8">
      <c r="B33236" s="2" t="s">
        <v>33683</v>
      </c>
      <c r="C33236" s="2">
        <v>33</v>
      </c>
      <c r="D33236" s="2" t="s">
        <v>460</v>
      </c>
      <c r="E33236" s="2"/>
      <c r="F33236" s="2"/>
      <c r="G33236" s="2"/>
      <c r="H33236" s="2"/>
    </row>
    <row r="33237" spans="2:8">
      <c r="B33237" s="2" t="s">
        <v>33684</v>
      </c>
      <c r="C33237" s="2">
        <v>33</v>
      </c>
      <c r="D33237" s="2" t="s">
        <v>460</v>
      </c>
      <c r="E33237" s="2"/>
      <c r="F33237" s="2"/>
      <c r="G33237" s="2"/>
      <c r="H33237" s="2"/>
    </row>
    <row r="33238" spans="2:8">
      <c r="B33238" s="2" t="s">
        <v>33685</v>
      </c>
      <c r="C33238" s="2">
        <v>31</v>
      </c>
      <c r="D33238" s="2" t="s">
        <v>460</v>
      </c>
      <c r="E33238" s="2"/>
      <c r="F33238" s="2"/>
      <c r="G33238" s="2"/>
      <c r="H33238" s="2"/>
    </row>
    <row r="33239" spans="2:8">
      <c r="B33239" s="2" t="s">
        <v>33686</v>
      </c>
      <c r="C33239" s="2">
        <v>26</v>
      </c>
      <c r="D33239" s="2" t="s">
        <v>460</v>
      </c>
      <c r="E33239" s="2"/>
      <c r="F33239" s="2"/>
      <c r="G33239" s="2"/>
      <c r="H33239" s="2"/>
    </row>
    <row r="33240" spans="2:8">
      <c r="B33240" s="2" t="s">
        <v>33687</v>
      </c>
      <c r="C33240" s="2">
        <v>28</v>
      </c>
      <c r="D33240" s="2" t="s">
        <v>460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460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460</v>
      </c>
      <c r="E33242" s="2"/>
      <c r="F33242" s="2"/>
      <c r="G33242" s="2"/>
      <c r="H33242" s="2"/>
    </row>
    <row r="33243" spans="2:8">
      <c r="B33243" s="2" t="s">
        <v>33690</v>
      </c>
      <c r="C33243" s="2">
        <v>26</v>
      </c>
      <c r="D33243" s="2" t="s">
        <v>460</v>
      </c>
      <c r="E33243" s="2"/>
      <c r="F33243" s="2"/>
      <c r="G33243" s="2"/>
      <c r="H33243" s="2"/>
    </row>
    <row r="33244" spans="2:8">
      <c r="B33244" s="2" t="s">
        <v>33691</v>
      </c>
      <c r="C33244" s="2">
        <v>26</v>
      </c>
      <c r="D33244" s="2" t="s">
        <v>460</v>
      </c>
      <c r="E33244" s="2"/>
      <c r="F33244" s="2"/>
      <c r="G33244" s="2"/>
      <c r="H33244" s="2"/>
    </row>
    <row r="33245" spans="2:8">
      <c r="B33245" s="2" t="s">
        <v>33692</v>
      </c>
      <c r="C33245" s="2">
        <v>26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33693</v>
      </c>
      <c r="C33246" s="2">
        <v>25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28</v>
      </c>
      <c r="D33254" s="2" t="s">
        <v>460</v>
      </c>
      <c r="E33254" s="2"/>
      <c r="F33254" s="2"/>
      <c r="G33254" s="2"/>
      <c r="H33254" s="2"/>
    </row>
    <row r="33255" spans="2:8">
      <c r="B33255" s="2" t="s">
        <v>33702</v>
      </c>
      <c r="C33255" s="2">
        <v>24</v>
      </c>
      <c r="D33255" s="2" t="s">
        <v>460</v>
      </c>
      <c r="E33255" s="2"/>
      <c r="F33255" s="2"/>
      <c r="G33255" s="2"/>
      <c r="H33255" s="2"/>
    </row>
    <row r="33256" spans="2:8">
      <c r="B33256" s="2" t="s">
        <v>33703</v>
      </c>
      <c r="C33256" s="2">
        <v>23</v>
      </c>
      <c r="D33256" s="2" t="s">
        <v>460</v>
      </c>
      <c r="E33256" s="2"/>
      <c r="F33256" s="2"/>
      <c r="G33256" s="2"/>
      <c r="H33256" s="2"/>
    </row>
    <row r="33257" spans="2:8">
      <c r="B33257" s="2" t="s">
        <v>33704</v>
      </c>
      <c r="C33257" s="2">
        <v>25</v>
      </c>
      <c r="D33257" s="2" t="s">
        <v>460</v>
      </c>
      <c r="E33257" s="2"/>
      <c r="F33257" s="2"/>
      <c r="G33257" s="2"/>
      <c r="H33257" s="2"/>
    </row>
    <row r="33258" spans="2:8">
      <c r="B33258" s="2" t="s">
        <v>33705</v>
      </c>
      <c r="C33258" s="2">
        <v>16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32</v>
      </c>
      <c r="D33264" s="2" t="s">
        <v>460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460</v>
      </c>
      <c r="E33265" s="2"/>
      <c r="F33265" s="2"/>
      <c r="G33265" s="2"/>
      <c r="H33265" s="2"/>
    </row>
    <row r="33266" spans="2:8">
      <c r="B33266" s="2" t="s">
        <v>33713</v>
      </c>
      <c r="C33266" s="2">
        <v>30</v>
      </c>
      <c r="D33266" s="2" t="s">
        <v>460</v>
      </c>
      <c r="E33266" s="2"/>
      <c r="F33266" s="2"/>
      <c r="G33266" s="2"/>
      <c r="H33266" s="2"/>
    </row>
    <row r="33267" spans="2:8">
      <c r="B33267" s="2" t="s">
        <v>33714</v>
      </c>
      <c r="C33267" s="2">
        <v>31</v>
      </c>
      <c r="D33267" s="2" t="s">
        <v>460</v>
      </c>
      <c r="E33267" s="2"/>
      <c r="F33267" s="2"/>
      <c r="G33267" s="2"/>
      <c r="H33267" s="2"/>
    </row>
    <row r="33268" spans="2:8">
      <c r="B33268" s="2" t="s">
        <v>33715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34</v>
      </c>
      <c r="D33283" s="2" t="s">
        <v>460</v>
      </c>
      <c r="E33283" s="2"/>
      <c r="F33283" s="2"/>
      <c r="G33283" s="2"/>
      <c r="H33283" s="2"/>
    </row>
    <row r="33284" spans="2:8">
      <c r="B33284" s="2" t="s">
        <v>33731</v>
      </c>
      <c r="C33284" s="2">
        <v>34</v>
      </c>
      <c r="D33284" s="2" t="s">
        <v>460</v>
      </c>
      <c r="E33284" s="2"/>
      <c r="F33284" s="2"/>
      <c r="G33284" s="2"/>
      <c r="H33284" s="2"/>
    </row>
    <row r="33285" spans="2:8">
      <c r="B33285" s="2" t="s">
        <v>33732</v>
      </c>
      <c r="C33285" s="2">
        <v>34</v>
      </c>
      <c r="D33285" s="2" t="s">
        <v>460</v>
      </c>
      <c r="E33285" s="2"/>
      <c r="F33285" s="2"/>
      <c r="G33285" s="2"/>
      <c r="H33285" s="2"/>
    </row>
    <row r="33286" spans="2:8">
      <c r="B33286" s="2" t="s">
        <v>33733</v>
      </c>
      <c r="C33286" s="2">
        <v>34</v>
      </c>
      <c r="D33286" s="2" t="s">
        <v>460</v>
      </c>
      <c r="E33286" s="2"/>
      <c r="F33286" s="2"/>
      <c r="G33286" s="2"/>
      <c r="H33286" s="2"/>
    </row>
    <row r="33287" spans="2:8">
      <c r="B33287" s="2" t="s">
        <v>33734</v>
      </c>
      <c r="C33287" s="2">
        <v>10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33735</v>
      </c>
      <c r="C33288" s="2">
        <v>13</v>
      </c>
      <c r="D33288" s="2" t="s">
        <v>460</v>
      </c>
      <c r="E33288" s="2"/>
      <c r="F33288" s="2"/>
      <c r="G33288" s="2"/>
      <c r="H33288" s="2"/>
    </row>
    <row r="33289" spans="2:8">
      <c r="B33289" s="2" t="s">
        <v>33736</v>
      </c>
      <c r="C33289" s="2">
        <v>13</v>
      </c>
      <c r="D33289" s="2" t="s">
        <v>460</v>
      </c>
      <c r="E33289" s="2"/>
      <c r="F33289" s="2"/>
      <c r="G33289" s="2"/>
      <c r="H33289" s="2"/>
    </row>
    <row r="33290" spans="2:8">
      <c r="B33290" s="2" t="s">
        <v>33737</v>
      </c>
      <c r="C33290" s="2">
        <v>12</v>
      </c>
      <c r="D33290" s="2" t="s">
        <v>460</v>
      </c>
      <c r="E33290" s="2"/>
      <c r="F33290" s="2"/>
      <c r="G33290" s="2"/>
      <c r="H33290" s="2"/>
    </row>
    <row r="33291" spans="2:8">
      <c r="B33291" s="2" t="s">
        <v>33738</v>
      </c>
      <c r="C33291" s="2">
        <v>11</v>
      </c>
      <c r="D33291" s="2" t="s">
        <v>460</v>
      </c>
      <c r="E33291" s="2"/>
      <c r="F33291" s="2"/>
      <c r="G33291" s="2"/>
      <c r="H33291" s="2"/>
    </row>
    <row r="33292" spans="2:8">
      <c r="B33292" s="2" t="s">
        <v>33739</v>
      </c>
      <c r="C33292" s="2">
        <v>12</v>
      </c>
      <c r="D33292" s="2" t="s">
        <v>460</v>
      </c>
      <c r="E33292" s="2"/>
      <c r="F33292" s="2"/>
      <c r="G33292" s="2"/>
      <c r="H33292" s="2"/>
    </row>
    <row r="33293" spans="2:8">
      <c r="B33293" s="2" t="s">
        <v>33740</v>
      </c>
      <c r="C33293" s="2">
        <v>14</v>
      </c>
      <c r="D33293" s="2" t="s">
        <v>460</v>
      </c>
      <c r="E33293" s="2"/>
      <c r="F33293" s="2"/>
      <c r="G33293" s="2"/>
      <c r="H33293" s="2"/>
    </row>
    <row r="33294" spans="2:8">
      <c r="B33294" s="2" t="s">
        <v>33741</v>
      </c>
      <c r="C33294" s="2">
        <v>16</v>
      </c>
      <c r="D33294" s="2" t="s">
        <v>460</v>
      </c>
      <c r="E33294" s="2"/>
      <c r="F33294" s="2"/>
      <c r="G33294" s="2"/>
      <c r="H33294" s="2"/>
    </row>
    <row r="33295" spans="2:8">
      <c r="B33295" s="2" t="s">
        <v>33742</v>
      </c>
      <c r="C33295" s="2">
        <v>14</v>
      </c>
      <c r="D33295" s="2" t="s">
        <v>460</v>
      </c>
      <c r="E33295" s="2"/>
      <c r="F33295" s="2"/>
      <c r="G33295" s="2"/>
      <c r="H33295" s="2"/>
    </row>
    <row r="33296" spans="2:8">
      <c r="B33296" s="2" t="s">
        <v>33743</v>
      </c>
      <c r="C33296" s="2">
        <v>14</v>
      </c>
      <c r="D33296" s="2" t="s">
        <v>460</v>
      </c>
      <c r="E33296" s="2"/>
      <c r="F33296" s="2"/>
      <c r="G33296" s="2"/>
      <c r="H33296" s="2"/>
    </row>
    <row r="33297" spans="2:8">
      <c r="B33297" s="2" t="s">
        <v>33744</v>
      </c>
      <c r="C33297" s="2">
        <v>16</v>
      </c>
      <c r="D33297" s="2" t="s">
        <v>460</v>
      </c>
      <c r="E33297" s="2"/>
      <c r="F33297" s="2"/>
      <c r="G33297" s="2"/>
      <c r="H33297" s="2"/>
    </row>
    <row r="33298" spans="2:8">
      <c r="B33298" s="2" t="s">
        <v>33745</v>
      </c>
      <c r="C33298" s="2">
        <v>19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19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18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17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15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15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29</v>
      </c>
      <c r="D33307" s="2" t="s">
        <v>460</v>
      </c>
      <c r="E33307" s="2"/>
      <c r="F33307" s="2"/>
      <c r="G33307" s="2"/>
      <c r="H33307" s="2"/>
    </row>
    <row r="33308" spans="2:8">
      <c r="B33308" s="2" t="s">
        <v>33755</v>
      </c>
      <c r="C33308" s="2">
        <v>28</v>
      </c>
      <c r="D33308" s="2" t="s">
        <v>460</v>
      </c>
      <c r="E33308" s="2"/>
      <c r="F33308" s="2"/>
      <c r="G33308" s="2"/>
      <c r="H33308" s="2"/>
    </row>
    <row r="33309" spans="2:8">
      <c r="B33309" s="2" t="s">
        <v>33756</v>
      </c>
      <c r="C33309" s="2">
        <v>28</v>
      </c>
      <c r="D33309" s="2" t="s">
        <v>460</v>
      </c>
      <c r="E33309" s="2"/>
      <c r="F33309" s="2"/>
      <c r="G33309" s="2"/>
      <c r="H33309" s="2"/>
    </row>
    <row r="33310" spans="2:8">
      <c r="B33310" s="2" t="s">
        <v>33757</v>
      </c>
      <c r="C33310" s="2">
        <v>27</v>
      </c>
      <c r="D33310" s="2" t="s">
        <v>460</v>
      </c>
      <c r="E33310" s="2"/>
      <c r="F33310" s="2"/>
      <c r="G33310" s="2"/>
      <c r="H33310" s="2"/>
    </row>
    <row r="33311" spans="2:8">
      <c r="B33311" s="2" t="s">
        <v>33758</v>
      </c>
      <c r="C33311" s="2">
        <v>28</v>
      </c>
      <c r="D33311" s="2" t="s">
        <v>460</v>
      </c>
      <c r="E33311" s="2"/>
      <c r="F33311" s="2"/>
      <c r="G33311" s="2"/>
      <c r="H33311" s="2"/>
    </row>
    <row r="33312" spans="2:8">
      <c r="B33312" s="2" t="s">
        <v>33759</v>
      </c>
      <c r="C33312" s="2">
        <v>22</v>
      </c>
      <c r="D33312" s="2" t="s">
        <v>460</v>
      </c>
      <c r="E33312" s="2"/>
      <c r="F33312" s="2"/>
      <c r="G33312" s="2"/>
      <c r="H33312" s="2"/>
    </row>
    <row r="33313" spans="2:8">
      <c r="B33313" s="2" t="s">
        <v>33760</v>
      </c>
      <c r="C33313" s="2">
        <v>23</v>
      </c>
      <c r="D33313" s="2" t="s">
        <v>460</v>
      </c>
      <c r="E33313" s="2"/>
      <c r="F33313" s="2"/>
      <c r="G33313" s="2"/>
      <c r="H33313" s="2"/>
    </row>
    <row r="33314" spans="2:8">
      <c r="B33314" s="2" t="s">
        <v>33761</v>
      </c>
      <c r="C33314" s="2">
        <v>23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33762</v>
      </c>
      <c r="C33315" s="2">
        <v>22</v>
      </c>
      <c r="D33315" s="2" t="s">
        <v>460</v>
      </c>
      <c r="E33315" s="2"/>
      <c r="F33315" s="2"/>
      <c r="G33315" s="2"/>
      <c r="H33315" s="2"/>
    </row>
    <row r="33316" spans="2:8">
      <c r="B33316" s="2" t="s">
        <v>33763</v>
      </c>
      <c r="C33316" s="2">
        <v>21</v>
      </c>
      <c r="D33316" s="2" t="s">
        <v>460</v>
      </c>
      <c r="E33316" s="2"/>
      <c r="F33316" s="2"/>
      <c r="G33316" s="2"/>
      <c r="H33316" s="2"/>
    </row>
    <row r="33317" spans="2:8">
      <c r="B33317" s="2" t="s">
        <v>33764</v>
      </c>
      <c r="C33317" s="2">
        <v>20</v>
      </c>
      <c r="D33317" s="2" t="s">
        <v>460</v>
      </c>
      <c r="E33317" s="2"/>
      <c r="F33317" s="2"/>
      <c r="G33317" s="2"/>
      <c r="H33317" s="2"/>
    </row>
    <row r="33318" spans="2:8">
      <c r="B33318" s="2" t="s">
        <v>33765</v>
      </c>
      <c r="C33318" s="2">
        <v>31</v>
      </c>
      <c r="D33318" s="2" t="s">
        <v>460</v>
      </c>
      <c r="E33318" s="2"/>
      <c r="F33318" s="2"/>
      <c r="G33318" s="2"/>
      <c r="H33318" s="2"/>
    </row>
    <row r="33319" spans="2:8">
      <c r="B33319" s="2" t="s">
        <v>33766</v>
      </c>
      <c r="C33319" s="2">
        <v>34</v>
      </c>
      <c r="D33319" s="2" t="s">
        <v>460</v>
      </c>
      <c r="E33319" s="2"/>
      <c r="F33319" s="2"/>
      <c r="G33319" s="2"/>
      <c r="H33319" s="2"/>
    </row>
    <row r="33320" spans="2:8">
      <c r="B33320" s="2" t="s">
        <v>33767</v>
      </c>
      <c r="C33320" s="2">
        <v>34</v>
      </c>
      <c r="D33320" s="2" t="s">
        <v>460</v>
      </c>
      <c r="E33320" s="2"/>
      <c r="F33320" s="2"/>
      <c r="G33320" s="2"/>
      <c r="H33320" s="2"/>
    </row>
    <row r="33321" spans="2:8">
      <c r="B33321" s="2" t="s">
        <v>33768</v>
      </c>
      <c r="C33321" s="2">
        <v>33</v>
      </c>
      <c r="D33321" s="2" t="s">
        <v>460</v>
      </c>
      <c r="E33321" s="2"/>
      <c r="F33321" s="2"/>
      <c r="G33321" s="2"/>
      <c r="H33321" s="2"/>
    </row>
    <row r="33322" spans="2:8">
      <c r="B33322" s="2" t="s">
        <v>33769</v>
      </c>
      <c r="C33322" s="2">
        <v>32</v>
      </c>
      <c r="D33322" s="2" t="s">
        <v>460</v>
      </c>
      <c r="E33322" s="2"/>
      <c r="F33322" s="2"/>
      <c r="G33322" s="2"/>
      <c r="H33322" s="2"/>
    </row>
    <row r="33323" spans="2:8">
      <c r="B33323" s="2" t="s">
        <v>33770</v>
      </c>
      <c r="C33323" s="2">
        <v>32</v>
      </c>
      <c r="D33323" s="2" t="s">
        <v>460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460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460</v>
      </c>
      <c r="E33325" s="2"/>
      <c r="F33325" s="2"/>
      <c r="G33325" s="2"/>
      <c r="H33325" s="2"/>
    </row>
    <row r="33326" spans="2:8">
      <c r="B33326" s="2" t="s">
        <v>33773</v>
      </c>
      <c r="C33326" s="2">
        <v>29</v>
      </c>
      <c r="D33326" s="2" t="s">
        <v>460</v>
      </c>
      <c r="E33326" s="2"/>
      <c r="F33326" s="2"/>
      <c r="G33326" s="2"/>
      <c r="H33326" s="2"/>
    </row>
    <row r="33327" spans="2:8">
      <c r="B33327" s="2" t="s">
        <v>33774</v>
      </c>
      <c r="C33327" s="2">
        <v>28</v>
      </c>
      <c r="D33327" s="2" t="s">
        <v>460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460</v>
      </c>
      <c r="E33328" s="2"/>
      <c r="F33328" s="2"/>
      <c r="G33328" s="2"/>
      <c r="H33328" s="2"/>
    </row>
    <row r="33329" spans="2:8">
      <c r="B33329" s="2" t="s">
        <v>33776</v>
      </c>
      <c r="C33329" s="2">
        <v>27</v>
      </c>
      <c r="D33329" s="2" t="s">
        <v>460</v>
      </c>
      <c r="E33329" s="2"/>
      <c r="F33329" s="2"/>
      <c r="G33329" s="2"/>
      <c r="H33329" s="2"/>
    </row>
    <row r="33330" spans="2:8">
      <c r="B33330" s="2" t="s">
        <v>33777</v>
      </c>
      <c r="C33330" s="2">
        <v>35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33778</v>
      </c>
      <c r="C33331" s="2">
        <v>36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33779</v>
      </c>
      <c r="C33332" s="2">
        <v>35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33780</v>
      </c>
      <c r="C33333" s="2">
        <v>34</v>
      </c>
      <c r="D33333" s="2" t="s">
        <v>460</v>
      </c>
      <c r="E33333" s="2"/>
      <c r="F33333" s="2"/>
      <c r="G33333" s="2"/>
      <c r="H33333" s="2"/>
    </row>
    <row r="33334" spans="2:8">
      <c r="B33334" s="2" t="s">
        <v>33781</v>
      </c>
      <c r="C33334" s="2">
        <v>31</v>
      </c>
      <c r="D33334" s="2" t="s">
        <v>460</v>
      </c>
      <c r="E33334" s="2"/>
      <c r="F33334" s="2"/>
      <c r="G33334" s="2"/>
      <c r="H33334" s="2"/>
    </row>
    <row r="33335" spans="2:8">
      <c r="B33335" s="2" t="s">
        <v>33782</v>
      </c>
      <c r="C33335" s="2">
        <v>29</v>
      </c>
      <c r="D33335" s="2" t="s">
        <v>460</v>
      </c>
      <c r="E33335" s="2"/>
      <c r="F33335" s="2"/>
      <c r="G33335" s="2"/>
      <c r="H33335" s="2"/>
    </row>
    <row r="33336" spans="2:8">
      <c r="B33336" s="2" t="s">
        <v>33783</v>
      </c>
      <c r="C33336" s="2">
        <v>44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42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43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44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41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35</v>
      </c>
      <c r="D33345" s="2" t="s">
        <v>460</v>
      </c>
      <c r="E33345" s="2"/>
      <c r="F33345" s="2"/>
      <c r="G33345" s="2"/>
      <c r="H33345" s="2"/>
    </row>
    <row r="33346" spans="2:8">
      <c r="B33346" s="2" t="s">
        <v>33793</v>
      </c>
      <c r="C33346" s="2">
        <v>34</v>
      </c>
      <c r="D33346" s="2" t="s">
        <v>460</v>
      </c>
      <c r="E33346" s="2"/>
      <c r="F33346" s="2"/>
      <c r="G33346" s="2"/>
      <c r="H33346" s="2"/>
    </row>
    <row r="33347" spans="2:8">
      <c r="B33347" s="2" t="s">
        <v>33794</v>
      </c>
      <c r="C33347" s="2">
        <v>34</v>
      </c>
      <c r="D33347" s="2" t="s">
        <v>460</v>
      </c>
      <c r="E33347" s="2"/>
      <c r="F33347" s="2"/>
      <c r="G33347" s="2"/>
      <c r="H33347" s="2"/>
    </row>
    <row r="33348" spans="2:8">
      <c r="B33348" s="2" t="s">
        <v>33795</v>
      </c>
      <c r="C33348" s="2">
        <v>14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13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13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17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13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7</v>
      </c>
      <c r="D33362" s="2" t="s">
        <v>460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19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16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25</v>
      </c>
      <c r="D33378" s="2" t="s">
        <v>460</v>
      </c>
      <c r="E33378" s="2"/>
      <c r="F33378" s="2"/>
      <c r="G33378" s="2"/>
      <c r="H33378" s="2"/>
    </row>
    <row r="33379" spans="2:8">
      <c r="B33379" s="2" t="s">
        <v>33826</v>
      </c>
      <c r="C33379" s="2">
        <v>23</v>
      </c>
      <c r="D33379" s="2" t="s">
        <v>460</v>
      </c>
      <c r="E33379" s="2"/>
      <c r="F33379" s="2"/>
      <c r="G33379" s="2"/>
      <c r="H33379" s="2"/>
    </row>
    <row r="33380" spans="2:8">
      <c r="B33380" s="2" t="s">
        <v>33827</v>
      </c>
      <c r="C33380" s="2">
        <v>21</v>
      </c>
      <c r="D33380" s="2" t="s">
        <v>460</v>
      </c>
      <c r="E33380" s="2"/>
      <c r="F33380" s="2"/>
      <c r="G33380" s="2"/>
      <c r="H33380" s="2"/>
    </row>
    <row r="33381" spans="2:8">
      <c r="B33381" s="2" t="s">
        <v>33828</v>
      </c>
      <c r="C33381" s="2">
        <v>20</v>
      </c>
      <c r="D33381" s="2" t="s">
        <v>460</v>
      </c>
      <c r="E33381" s="2"/>
      <c r="F33381" s="2"/>
      <c r="G33381" s="2"/>
      <c r="H33381" s="2"/>
    </row>
    <row r="33382" spans="2:8">
      <c r="B33382" s="2" t="s">
        <v>33829</v>
      </c>
      <c r="C33382" s="2">
        <v>17</v>
      </c>
      <c r="D33382" s="2" t="s">
        <v>460</v>
      </c>
      <c r="E33382" s="2"/>
      <c r="F33382" s="2"/>
      <c r="G33382" s="2"/>
      <c r="H33382" s="2"/>
    </row>
    <row r="33383" spans="2:8">
      <c r="B33383" s="2" t="s">
        <v>33830</v>
      </c>
      <c r="C33383" s="2">
        <v>16</v>
      </c>
      <c r="D33383" s="2" t="s">
        <v>460</v>
      </c>
      <c r="E33383" s="2"/>
      <c r="F33383" s="2"/>
      <c r="G33383" s="2"/>
      <c r="H33383" s="2"/>
    </row>
    <row r="33384" spans="2:8">
      <c r="B33384" s="2" t="s">
        <v>33831</v>
      </c>
      <c r="C33384" s="2">
        <v>8</v>
      </c>
      <c r="D33384" s="2" t="s">
        <v>460</v>
      </c>
      <c r="E33384" s="2"/>
      <c r="F33384" s="2"/>
      <c r="G33384" s="2"/>
      <c r="H33384" s="2"/>
    </row>
    <row r="33385" spans="2:8">
      <c r="B33385" s="2" t="s">
        <v>33832</v>
      </c>
      <c r="C33385" s="2">
        <v>11</v>
      </c>
      <c r="D33385" s="2" t="s">
        <v>460</v>
      </c>
      <c r="E33385" s="2"/>
      <c r="F33385" s="2"/>
      <c r="G33385" s="2"/>
      <c r="H33385" s="2"/>
    </row>
    <row r="33386" spans="2:8">
      <c r="B33386" s="2" t="s">
        <v>33833</v>
      </c>
      <c r="C33386" s="2">
        <v>38</v>
      </c>
      <c r="D33386" s="2" t="s">
        <v>460</v>
      </c>
      <c r="E33386" s="2"/>
      <c r="F33386" s="2"/>
      <c r="G33386" s="2"/>
      <c r="H33386" s="2"/>
    </row>
    <row r="33387" spans="2:8">
      <c r="B33387" s="2" t="s">
        <v>33834</v>
      </c>
      <c r="C33387" s="2">
        <v>39</v>
      </c>
      <c r="D33387" s="2" t="s">
        <v>460</v>
      </c>
      <c r="E33387" s="2"/>
      <c r="F33387" s="2"/>
      <c r="G33387" s="2"/>
      <c r="H33387" s="2"/>
    </row>
    <row r="33388" spans="2:8">
      <c r="B33388" s="2" t="s">
        <v>33835</v>
      </c>
      <c r="C33388" s="2">
        <v>37</v>
      </c>
      <c r="D33388" s="2" t="s">
        <v>460</v>
      </c>
      <c r="E33388" s="2"/>
      <c r="F33388" s="2"/>
      <c r="G33388" s="2"/>
      <c r="H33388" s="2"/>
    </row>
    <row r="33389" spans="2:8">
      <c r="B33389" s="2" t="s">
        <v>33836</v>
      </c>
      <c r="C33389" s="2">
        <v>34</v>
      </c>
      <c r="D33389" s="2" t="s">
        <v>460</v>
      </c>
      <c r="E33389" s="2"/>
      <c r="F33389" s="2"/>
      <c r="G33389" s="2"/>
      <c r="H33389" s="2"/>
    </row>
    <row r="33390" spans="2:8">
      <c r="B33390" s="2" t="s">
        <v>33837</v>
      </c>
      <c r="C33390" s="2">
        <v>34</v>
      </c>
      <c r="D33390" s="2" t="s">
        <v>460</v>
      </c>
      <c r="E33390" s="2"/>
      <c r="F33390" s="2"/>
      <c r="G33390" s="2"/>
      <c r="H33390" s="2"/>
    </row>
    <row r="33391" spans="2:8">
      <c r="B33391" s="2" t="s">
        <v>33838</v>
      </c>
      <c r="C33391" s="2">
        <v>34</v>
      </c>
      <c r="D33391" s="2" t="s">
        <v>460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460</v>
      </c>
      <c r="E33392" s="2"/>
      <c r="F33392" s="2"/>
      <c r="G33392" s="2"/>
      <c r="H33392" s="2"/>
    </row>
    <row r="33393" spans="2:8">
      <c r="B33393" s="2" t="s">
        <v>33840</v>
      </c>
      <c r="C33393" s="2">
        <v>34</v>
      </c>
      <c r="D33393" s="2" t="s">
        <v>460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40</v>
      </c>
      <c r="D33414" s="2" t="s">
        <v>460</v>
      </c>
      <c r="E33414" s="2"/>
      <c r="F33414" s="2"/>
      <c r="G33414" s="2"/>
      <c r="H33414" s="2"/>
    </row>
    <row r="33415" spans="2:8">
      <c r="B33415" s="2" t="s">
        <v>33862</v>
      </c>
      <c r="C33415" s="2">
        <v>39</v>
      </c>
      <c r="D33415" s="2" t="s">
        <v>460</v>
      </c>
      <c r="E33415" s="2"/>
      <c r="F33415" s="2"/>
      <c r="G33415" s="2"/>
      <c r="H33415" s="2"/>
    </row>
    <row r="33416" spans="2:8">
      <c r="B33416" s="2" t="s">
        <v>33863</v>
      </c>
      <c r="C33416" s="2">
        <v>37</v>
      </c>
      <c r="D33416" s="2" t="s">
        <v>460</v>
      </c>
      <c r="E33416" s="2"/>
      <c r="F33416" s="2"/>
      <c r="G33416" s="2"/>
      <c r="H33416" s="2"/>
    </row>
    <row r="33417" spans="2:8">
      <c r="B33417" s="2" t="s">
        <v>33864</v>
      </c>
      <c r="C33417" s="2">
        <v>8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33865</v>
      </c>
      <c r="C33418" s="2">
        <v>9</v>
      </c>
      <c r="D33418" s="2" t="s">
        <v>460</v>
      </c>
      <c r="E33418" s="2"/>
      <c r="F33418" s="2"/>
      <c r="G33418" s="2"/>
      <c r="H33418" s="2"/>
    </row>
    <row r="33419" spans="2:8">
      <c r="B33419" s="2" t="s">
        <v>33866</v>
      </c>
      <c r="C33419" s="2">
        <v>6</v>
      </c>
      <c r="D33419" s="2" t="s">
        <v>460</v>
      </c>
      <c r="E33419" s="2"/>
      <c r="F33419" s="2"/>
      <c r="G33419" s="2"/>
      <c r="H33419" s="2"/>
    </row>
    <row r="33420" spans="2:8">
      <c r="B33420" s="2" t="s">
        <v>33867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16</v>
      </c>
      <c r="D33424" s="2" t="s">
        <v>460</v>
      </c>
      <c r="E33424" s="2"/>
      <c r="F33424" s="2"/>
      <c r="G33424" s="2"/>
      <c r="H33424" s="2"/>
    </row>
    <row r="33425" spans="2:8">
      <c r="B33425" s="2" t="s">
        <v>33872</v>
      </c>
      <c r="C33425" s="2">
        <v>34</v>
      </c>
      <c r="D33425" s="2" t="s">
        <v>460</v>
      </c>
      <c r="E33425" s="2"/>
      <c r="F33425" s="2"/>
      <c r="G33425" s="2"/>
      <c r="H33425" s="2"/>
    </row>
    <row r="33426" spans="2:8">
      <c r="B33426" s="2" t="s">
        <v>33873</v>
      </c>
      <c r="C33426" s="2">
        <v>32</v>
      </c>
      <c r="D33426" s="2" t="s">
        <v>460</v>
      </c>
      <c r="E33426" s="2"/>
      <c r="F33426" s="2"/>
      <c r="G33426" s="2"/>
      <c r="H33426" s="2"/>
    </row>
    <row r="33427" spans="2:8">
      <c r="B33427" s="2" t="s">
        <v>33874</v>
      </c>
      <c r="C33427" s="2">
        <v>32</v>
      </c>
      <c r="D33427" s="2" t="s">
        <v>460</v>
      </c>
      <c r="E33427" s="2"/>
      <c r="F33427" s="2"/>
      <c r="G33427" s="2"/>
      <c r="H33427" s="2"/>
    </row>
    <row r="33428" spans="2:8">
      <c r="B33428" s="2" t="s">
        <v>33875</v>
      </c>
      <c r="C33428" s="2">
        <v>33</v>
      </c>
      <c r="D33428" s="2" t="s">
        <v>460</v>
      </c>
      <c r="E33428" s="2"/>
      <c r="F33428" s="2"/>
      <c r="G33428" s="2"/>
      <c r="H33428" s="2"/>
    </row>
    <row r="33429" spans="2:8">
      <c r="B33429" s="2" t="s">
        <v>33876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29</v>
      </c>
      <c r="D33447" s="2" t="s">
        <v>460</v>
      </c>
      <c r="E33447" s="2"/>
      <c r="F33447" s="2"/>
      <c r="G33447" s="2"/>
      <c r="H33447" s="2"/>
    </row>
    <row r="33448" spans="2:8">
      <c r="B33448" s="2" t="s">
        <v>33895</v>
      </c>
      <c r="C33448" s="2">
        <v>30</v>
      </c>
      <c r="D33448" s="2" t="s">
        <v>460</v>
      </c>
      <c r="E33448" s="2"/>
      <c r="F33448" s="2"/>
      <c r="G33448" s="2"/>
      <c r="H33448" s="2"/>
    </row>
    <row r="33449" spans="2:8">
      <c r="B33449" s="2" t="s">
        <v>33896</v>
      </c>
      <c r="C33449" s="2">
        <v>31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33897</v>
      </c>
      <c r="C33450" s="2">
        <v>31</v>
      </c>
      <c r="D33450" s="2" t="s">
        <v>460</v>
      </c>
      <c r="E33450" s="2"/>
      <c r="F33450" s="2"/>
      <c r="G33450" s="2"/>
      <c r="H33450" s="2"/>
    </row>
    <row r="33451" spans="2:8">
      <c r="B33451" s="2" t="s">
        <v>33898</v>
      </c>
      <c r="C33451" s="2">
        <v>30</v>
      </c>
      <c r="D33451" s="2" t="s">
        <v>460</v>
      </c>
      <c r="E33451" s="2"/>
      <c r="F33451" s="2"/>
      <c r="G33451" s="2"/>
      <c r="H33451" s="2"/>
    </row>
    <row r="33452" spans="2:8">
      <c r="B33452" s="2" t="s">
        <v>33899</v>
      </c>
      <c r="C33452" s="2">
        <v>29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33900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25</v>
      </c>
      <c r="D33470" s="2" t="s">
        <v>460</v>
      </c>
      <c r="E33470" s="2"/>
      <c r="F33470" s="2"/>
      <c r="G33470" s="2"/>
      <c r="H33470" s="2"/>
    </row>
    <row r="33471" spans="2:8">
      <c r="B33471" s="2" t="s">
        <v>33918</v>
      </c>
      <c r="C33471" s="2">
        <v>26</v>
      </c>
      <c r="D33471" s="2" t="s">
        <v>460</v>
      </c>
      <c r="E33471" s="2"/>
      <c r="F33471" s="2"/>
      <c r="G33471" s="2"/>
      <c r="H33471" s="2"/>
    </row>
    <row r="33472" spans="2:8">
      <c r="B33472" s="2" t="s">
        <v>33919</v>
      </c>
      <c r="C33472" s="2">
        <v>26</v>
      </c>
      <c r="D33472" s="2" t="s">
        <v>460</v>
      </c>
      <c r="E33472" s="2"/>
      <c r="F33472" s="2"/>
      <c r="G33472" s="2"/>
      <c r="H33472" s="2"/>
    </row>
    <row r="33473" spans="2:8">
      <c r="B33473" s="2" t="s">
        <v>33920</v>
      </c>
      <c r="C33473" s="2">
        <v>25</v>
      </c>
      <c r="D33473" s="2" t="s">
        <v>460</v>
      </c>
      <c r="E33473" s="2"/>
      <c r="F33473" s="2"/>
      <c r="G33473" s="2"/>
      <c r="H33473" s="2"/>
    </row>
    <row r="33474" spans="2:8">
      <c r="B33474" s="2" t="s">
        <v>33921</v>
      </c>
      <c r="C33474" s="2">
        <v>25</v>
      </c>
      <c r="D33474" s="2" t="s">
        <v>460</v>
      </c>
      <c r="E33474" s="2"/>
      <c r="F33474" s="2"/>
      <c r="G33474" s="2"/>
      <c r="H33474" s="2"/>
    </row>
    <row r="33475" spans="2:8">
      <c r="B33475" s="2" t="s">
        <v>33922</v>
      </c>
      <c r="C33475" s="2">
        <v>26</v>
      </c>
      <c r="D33475" s="2" t="s">
        <v>460</v>
      </c>
      <c r="E33475" s="2"/>
      <c r="F33475" s="2"/>
      <c r="G33475" s="2"/>
      <c r="H33475" s="2"/>
    </row>
    <row r="33476" spans="2:8">
      <c r="B33476" s="2" t="s">
        <v>33923</v>
      </c>
      <c r="C33476" s="2">
        <v>28</v>
      </c>
      <c r="D33476" s="2" t="s">
        <v>460</v>
      </c>
      <c r="E33476" s="2"/>
      <c r="F33476" s="2"/>
      <c r="G33476" s="2"/>
      <c r="H33476" s="2"/>
    </row>
    <row r="33477" spans="2:8">
      <c r="B33477" s="2" t="s">
        <v>33924</v>
      </c>
      <c r="C33477" s="2">
        <v>28</v>
      </c>
      <c r="D33477" s="2" t="s">
        <v>460</v>
      </c>
      <c r="E33477" s="2"/>
      <c r="F33477" s="2"/>
      <c r="G33477" s="2"/>
      <c r="H33477" s="2"/>
    </row>
    <row r="33478" spans="2:8">
      <c r="B33478" s="2" t="s">
        <v>33925</v>
      </c>
      <c r="C33478" s="2">
        <v>28</v>
      </c>
      <c r="D33478" s="2" t="s">
        <v>460</v>
      </c>
      <c r="E33478" s="2"/>
      <c r="F33478" s="2"/>
      <c r="G33478" s="2"/>
      <c r="H33478" s="2"/>
    </row>
    <row r="33479" spans="2:8">
      <c r="B33479" s="2" t="s">
        <v>33926</v>
      </c>
      <c r="C33479" s="2">
        <v>27</v>
      </c>
      <c r="D33479" s="2" t="s">
        <v>460</v>
      </c>
      <c r="E33479" s="2"/>
      <c r="F33479" s="2"/>
      <c r="G33479" s="2"/>
      <c r="H33479" s="2"/>
    </row>
    <row r="33480" spans="2:8">
      <c r="B33480" s="2" t="s">
        <v>33927</v>
      </c>
      <c r="C33480" s="2">
        <v>37</v>
      </c>
      <c r="D33480" s="2" t="s">
        <v>460</v>
      </c>
      <c r="E33480" s="2"/>
      <c r="F33480" s="2"/>
      <c r="G33480" s="2"/>
      <c r="H33480" s="2"/>
    </row>
    <row r="33481" spans="2:8">
      <c r="B33481" s="2" t="s">
        <v>33928</v>
      </c>
      <c r="C33481" s="2">
        <v>35</v>
      </c>
      <c r="D33481" s="2" t="s">
        <v>460</v>
      </c>
      <c r="E33481" s="2"/>
      <c r="F33481" s="2"/>
      <c r="G33481" s="2"/>
      <c r="H33481" s="2"/>
    </row>
    <row r="33482" spans="2:8">
      <c r="B33482" s="2" t="s">
        <v>33929</v>
      </c>
      <c r="C33482" s="2">
        <v>36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33930</v>
      </c>
      <c r="C33483" s="2">
        <v>35</v>
      </c>
      <c r="D33483" s="2" t="s">
        <v>460</v>
      </c>
      <c r="E33483" s="2"/>
      <c r="F33483" s="2"/>
      <c r="G33483" s="2"/>
      <c r="H33483" s="2"/>
    </row>
    <row r="33484" spans="2:8">
      <c r="B33484" s="2" t="s">
        <v>33931</v>
      </c>
      <c r="C33484" s="2">
        <v>33</v>
      </c>
      <c r="D33484" s="2" t="s">
        <v>460</v>
      </c>
      <c r="E33484" s="2"/>
      <c r="F33484" s="2"/>
      <c r="G33484" s="2"/>
      <c r="H33484" s="2"/>
    </row>
    <row r="33485" spans="2:8">
      <c r="B33485" s="2" t="s">
        <v>33932</v>
      </c>
      <c r="C33485" s="2">
        <v>33</v>
      </c>
      <c r="D33485" s="2" t="s">
        <v>460</v>
      </c>
      <c r="E33485" s="2"/>
      <c r="F33485" s="2"/>
      <c r="G33485" s="2"/>
      <c r="H33485" s="2"/>
    </row>
    <row r="33486" spans="2:8">
      <c r="B33486" s="2" t="s">
        <v>33933</v>
      </c>
      <c r="C33486" s="2">
        <v>33</v>
      </c>
      <c r="D33486" s="2" t="s">
        <v>460</v>
      </c>
      <c r="E33486" s="2"/>
      <c r="F33486" s="2"/>
      <c r="G33486" s="2"/>
      <c r="H33486" s="2"/>
    </row>
    <row r="33487" spans="2:8">
      <c r="B33487" s="2" t="s">
        <v>33934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35</v>
      </c>
      <c r="D33494" s="2" t="s">
        <v>460</v>
      </c>
      <c r="E33494" s="2"/>
      <c r="F33494" s="2"/>
      <c r="G33494" s="2"/>
      <c r="H33494" s="2"/>
    </row>
    <row r="33495" spans="2:8">
      <c r="B33495" s="2" t="s">
        <v>33942</v>
      </c>
      <c r="C33495" s="2">
        <v>36</v>
      </c>
      <c r="D33495" s="2" t="s">
        <v>460</v>
      </c>
      <c r="E33495" s="2"/>
      <c r="F33495" s="2"/>
      <c r="G33495" s="2"/>
      <c r="H33495" s="2"/>
    </row>
    <row r="33496" spans="2:8">
      <c r="B33496" s="2" t="s">
        <v>33943</v>
      </c>
      <c r="C33496" s="2">
        <v>37</v>
      </c>
      <c r="D33496" s="2" t="s">
        <v>460</v>
      </c>
      <c r="E33496" s="2"/>
      <c r="F33496" s="2"/>
      <c r="G33496" s="2"/>
      <c r="H33496" s="2"/>
    </row>
    <row r="33497" spans="2:8">
      <c r="B33497" s="2" t="s">
        <v>33944</v>
      </c>
      <c r="C33497" s="2">
        <v>36</v>
      </c>
      <c r="D33497" s="2" t="s">
        <v>460</v>
      </c>
      <c r="E33497" s="2"/>
      <c r="F33497" s="2"/>
      <c r="G33497" s="2"/>
      <c r="H33497" s="2"/>
    </row>
    <row r="33498" spans="2:8">
      <c r="B33498" s="2" t="s">
        <v>33945</v>
      </c>
      <c r="C33498" s="2">
        <v>27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18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40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40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460</v>
      </c>
      <c r="E33509" s="2"/>
      <c r="F33509" s="2"/>
      <c r="G33509" s="2"/>
      <c r="H33509" s="2"/>
    </row>
    <row r="33510" spans="2:8">
      <c r="B33510" s="2" t="s">
        <v>33957</v>
      </c>
      <c r="C33510" s="2">
        <v>30</v>
      </c>
      <c r="D33510" s="2" t="s">
        <v>460</v>
      </c>
      <c r="E33510" s="2"/>
      <c r="F33510" s="2"/>
      <c r="G33510" s="2"/>
      <c r="H33510" s="2"/>
    </row>
    <row r="33511" spans="2:8">
      <c r="B33511" s="2" t="s">
        <v>33958</v>
      </c>
      <c r="C33511" s="2">
        <v>29</v>
      </c>
      <c r="D33511" s="2" t="s">
        <v>460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460</v>
      </c>
      <c r="E33512" s="2"/>
      <c r="F33512" s="2"/>
      <c r="G33512" s="2"/>
      <c r="H33512" s="2"/>
    </row>
    <row r="33513" spans="2:8">
      <c r="B33513" s="2" t="s">
        <v>33960</v>
      </c>
      <c r="C33513" s="2">
        <v>29</v>
      </c>
      <c r="D33513" s="2" t="s">
        <v>460</v>
      </c>
      <c r="E33513" s="2"/>
      <c r="F33513" s="2"/>
      <c r="G33513" s="2"/>
      <c r="H33513" s="2"/>
    </row>
    <row r="33514" spans="2:8">
      <c r="B33514" s="2" t="s">
        <v>33961</v>
      </c>
      <c r="C33514" s="2">
        <v>27</v>
      </c>
      <c r="D33514" s="2" t="s">
        <v>460</v>
      </c>
      <c r="E33514" s="2"/>
      <c r="F33514" s="2"/>
      <c r="G33514" s="2"/>
      <c r="H33514" s="2"/>
    </row>
    <row r="33515" spans="2:8">
      <c r="B33515" s="2" t="s">
        <v>33962</v>
      </c>
      <c r="C33515" s="2">
        <v>21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11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34</v>
      </c>
      <c r="D33517" s="2" t="s">
        <v>460</v>
      </c>
      <c r="E33517" s="2"/>
      <c r="F33517" s="2"/>
      <c r="G33517" s="2"/>
      <c r="H33517" s="2"/>
    </row>
    <row r="33518" spans="2:8">
      <c r="B33518" s="2" t="s">
        <v>33965</v>
      </c>
      <c r="C33518" s="2">
        <v>34</v>
      </c>
      <c r="D33518" s="2" t="s">
        <v>460</v>
      </c>
      <c r="E33518" s="2"/>
      <c r="F33518" s="2"/>
      <c r="G33518" s="2"/>
      <c r="H33518" s="2"/>
    </row>
    <row r="33519" spans="2:8">
      <c r="B33519" s="2" t="s">
        <v>33966</v>
      </c>
      <c r="C33519" s="2">
        <v>34</v>
      </c>
      <c r="D33519" s="2" t="s">
        <v>460</v>
      </c>
      <c r="E33519" s="2"/>
      <c r="F33519" s="2"/>
      <c r="G33519" s="2"/>
      <c r="H33519" s="2"/>
    </row>
    <row r="33520" spans="2:8">
      <c r="B33520" s="2" t="s">
        <v>33967</v>
      </c>
      <c r="C33520" s="2">
        <v>25</v>
      </c>
      <c r="D33520" s="2" t="s">
        <v>460</v>
      </c>
      <c r="E33520" s="2"/>
      <c r="F33520" s="2"/>
      <c r="G33520" s="2"/>
      <c r="H33520" s="2"/>
    </row>
    <row r="33521" spans="2:8">
      <c r="B33521" s="2" t="s">
        <v>33968</v>
      </c>
      <c r="C33521" s="2">
        <v>17</v>
      </c>
      <c r="D33521" s="2" t="s">
        <v>460</v>
      </c>
      <c r="E33521" s="2"/>
      <c r="F33521" s="2"/>
      <c r="G33521" s="2"/>
      <c r="H33521" s="2"/>
    </row>
    <row r="33522" spans="2:8">
      <c r="B33522" s="2" t="s">
        <v>33969</v>
      </c>
      <c r="C33522" s="2">
        <v>16</v>
      </c>
      <c r="D33522" s="2" t="s">
        <v>460</v>
      </c>
      <c r="E33522" s="2"/>
      <c r="F33522" s="2"/>
      <c r="G33522" s="2"/>
      <c r="H33522" s="2"/>
    </row>
    <row r="33523" spans="2:8">
      <c r="B33523" s="2" t="s">
        <v>33970</v>
      </c>
      <c r="C33523" s="2">
        <v>23</v>
      </c>
      <c r="D33523" s="2" t="s">
        <v>460</v>
      </c>
      <c r="E33523" s="2"/>
      <c r="F33523" s="2"/>
      <c r="G33523" s="2"/>
      <c r="H33523" s="2"/>
    </row>
    <row r="33524" spans="2:8">
      <c r="B33524" s="2" t="s">
        <v>33971</v>
      </c>
      <c r="C33524" s="2">
        <v>33</v>
      </c>
      <c r="D33524" s="2" t="s">
        <v>460</v>
      </c>
      <c r="E33524" s="2"/>
      <c r="F33524" s="2"/>
      <c r="G33524" s="2"/>
      <c r="H33524" s="2"/>
    </row>
    <row r="33525" spans="2:8">
      <c r="B33525" s="2" t="s">
        <v>33972</v>
      </c>
      <c r="C33525" s="2">
        <v>33</v>
      </c>
      <c r="D33525" s="2" t="s">
        <v>460</v>
      </c>
      <c r="E33525" s="2"/>
      <c r="F33525" s="2"/>
      <c r="G33525" s="2"/>
      <c r="H33525" s="2"/>
    </row>
    <row r="33526" spans="2:8">
      <c r="B33526" s="2" t="s">
        <v>33973</v>
      </c>
      <c r="C33526" s="2">
        <v>30</v>
      </c>
      <c r="D33526" s="2" t="s">
        <v>460</v>
      </c>
      <c r="E33526" s="2"/>
      <c r="F33526" s="2"/>
      <c r="G33526" s="2"/>
      <c r="H33526" s="2"/>
    </row>
    <row r="33527" spans="2:8">
      <c r="B33527" s="2" t="s">
        <v>33974</v>
      </c>
      <c r="C33527" s="2">
        <v>25</v>
      </c>
      <c r="D33527" s="2" t="s">
        <v>460</v>
      </c>
      <c r="E33527" s="2"/>
      <c r="F33527" s="2"/>
      <c r="G33527" s="2"/>
      <c r="H33527" s="2"/>
    </row>
    <row r="33528" spans="2:8">
      <c r="B33528" s="2" t="s">
        <v>33975</v>
      </c>
      <c r="C33528" s="2">
        <v>25</v>
      </c>
      <c r="D33528" s="2" t="s">
        <v>460</v>
      </c>
      <c r="E33528" s="2"/>
      <c r="F33528" s="2"/>
      <c r="G33528" s="2"/>
      <c r="H33528" s="2"/>
    </row>
    <row r="33529" spans="2:8">
      <c r="B33529" s="2" t="s">
        <v>33976</v>
      </c>
      <c r="C33529" s="2">
        <v>14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19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10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11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14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15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16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15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15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14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15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28</v>
      </c>
      <c r="D33546" s="2" t="s">
        <v>460</v>
      </c>
      <c r="E33546" s="2"/>
      <c r="F33546" s="2"/>
      <c r="G33546" s="2"/>
      <c r="H33546" s="2"/>
    </row>
    <row r="33547" spans="2:8">
      <c r="B33547" s="2" t="s">
        <v>33994</v>
      </c>
      <c r="C33547" s="2">
        <v>28</v>
      </c>
      <c r="D33547" s="2" t="s">
        <v>460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460</v>
      </c>
      <c r="E33548" s="2"/>
      <c r="F33548" s="2"/>
      <c r="G33548" s="2"/>
      <c r="H33548" s="2"/>
    </row>
    <row r="33549" spans="2:8">
      <c r="B33549" s="2" t="s">
        <v>33996</v>
      </c>
      <c r="C33549" s="2">
        <v>30</v>
      </c>
      <c r="D33549" s="2" t="s">
        <v>460</v>
      </c>
      <c r="E33549" s="2"/>
      <c r="F33549" s="2"/>
      <c r="G33549" s="2"/>
      <c r="H33549" s="2"/>
    </row>
    <row r="33550" spans="2:8">
      <c r="B33550" s="2" t="s">
        <v>33997</v>
      </c>
      <c r="C33550" s="2">
        <v>30</v>
      </c>
      <c r="D33550" s="2" t="s">
        <v>460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460</v>
      </c>
      <c r="E33551" s="2"/>
      <c r="F33551" s="2"/>
      <c r="G33551" s="2"/>
      <c r="H33551" s="2"/>
    </row>
    <row r="33552" spans="2:8">
      <c r="B33552" s="2" t="s">
        <v>33999</v>
      </c>
      <c r="C33552" s="2">
        <v>27</v>
      </c>
      <c r="D33552" s="2" t="s">
        <v>460</v>
      </c>
      <c r="E33552" s="2"/>
      <c r="F33552" s="2"/>
      <c r="G33552" s="2"/>
      <c r="H33552" s="2"/>
    </row>
    <row r="33553" spans="2:8">
      <c r="B33553" s="2" t="s">
        <v>34000</v>
      </c>
      <c r="C33553" s="2">
        <v>26</v>
      </c>
      <c r="D33553" s="2" t="s">
        <v>460</v>
      </c>
      <c r="E33553" s="2"/>
      <c r="F33553" s="2"/>
      <c r="G33553" s="2"/>
      <c r="H33553" s="2"/>
    </row>
    <row r="33554" spans="2:8">
      <c r="B33554" s="2" t="s">
        <v>34001</v>
      </c>
      <c r="C33554" s="2">
        <v>42</v>
      </c>
      <c r="D33554" s="2" t="s">
        <v>460</v>
      </c>
      <c r="E33554" s="2"/>
      <c r="F33554" s="2"/>
      <c r="G33554" s="2"/>
      <c r="H33554" s="2"/>
    </row>
    <row r="33555" spans="2:8">
      <c r="B33555" s="2" t="s">
        <v>34002</v>
      </c>
      <c r="C33555" s="2">
        <v>41</v>
      </c>
      <c r="D33555" s="2" t="s">
        <v>460</v>
      </c>
      <c r="E33555" s="2"/>
      <c r="F33555" s="2"/>
      <c r="G33555" s="2"/>
      <c r="H33555" s="2"/>
    </row>
    <row r="33556" spans="2:8">
      <c r="B33556" s="2" t="s">
        <v>34003</v>
      </c>
      <c r="C33556" s="2">
        <v>24</v>
      </c>
      <c r="D33556" s="2" t="s">
        <v>460</v>
      </c>
      <c r="E33556" s="2"/>
      <c r="F33556" s="2"/>
      <c r="G33556" s="2"/>
      <c r="H33556" s="2"/>
    </row>
    <row r="33557" spans="2:8">
      <c r="B33557" s="2" t="s">
        <v>34004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460</v>
      </c>
      <c r="E33560" s="2"/>
      <c r="F33560" s="2"/>
      <c r="G33560" s="2"/>
      <c r="H33560" s="2"/>
    </row>
    <row r="33561" spans="2:8">
      <c r="B33561" s="2" t="s">
        <v>34008</v>
      </c>
      <c r="C33561" s="2">
        <v>27</v>
      </c>
      <c r="D33561" s="2" t="s">
        <v>460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460</v>
      </c>
      <c r="E33562" s="2"/>
      <c r="F33562" s="2"/>
      <c r="G33562" s="2"/>
      <c r="H33562" s="2"/>
    </row>
    <row r="33563" spans="2:8">
      <c r="B33563" s="2" t="s">
        <v>34010</v>
      </c>
      <c r="C33563" s="2">
        <v>26</v>
      </c>
      <c r="D33563" s="2" t="s">
        <v>460</v>
      </c>
      <c r="E33563" s="2"/>
      <c r="F33563" s="2"/>
      <c r="G33563" s="2"/>
      <c r="H33563" s="2"/>
    </row>
    <row r="33564" spans="2:8">
      <c r="B33564" s="2" t="s">
        <v>34011</v>
      </c>
      <c r="C33564" s="2">
        <v>26</v>
      </c>
      <c r="D33564" s="2" t="s">
        <v>460</v>
      </c>
      <c r="E33564" s="2"/>
      <c r="F33564" s="2"/>
      <c r="G33564" s="2"/>
      <c r="H33564" s="2"/>
    </row>
    <row r="33565" spans="2:8">
      <c r="B33565" s="2" t="s">
        <v>34012</v>
      </c>
      <c r="C33565" s="2">
        <v>26</v>
      </c>
      <c r="D33565" s="2" t="s">
        <v>460</v>
      </c>
      <c r="E33565" s="2"/>
      <c r="F33565" s="2"/>
      <c r="G33565" s="2"/>
      <c r="H33565" s="2"/>
    </row>
    <row r="33566" spans="2:8">
      <c r="B33566" s="2" t="s">
        <v>34013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40</v>
      </c>
      <c r="D33572" s="2" t="s">
        <v>460</v>
      </c>
      <c r="E33572" s="2"/>
      <c r="F33572" s="2"/>
      <c r="G33572" s="2"/>
      <c r="H33572" s="2"/>
    </row>
    <row r="33573" spans="2:8">
      <c r="B33573" s="2" t="s">
        <v>34020</v>
      </c>
      <c r="C33573" s="2">
        <v>38</v>
      </c>
      <c r="D33573" s="2" t="s">
        <v>460</v>
      </c>
      <c r="E33573" s="2"/>
      <c r="F33573" s="2"/>
      <c r="G33573" s="2"/>
      <c r="H33573" s="2"/>
    </row>
    <row r="33574" spans="2:8">
      <c r="B33574" s="2" t="s">
        <v>34021</v>
      </c>
      <c r="C33574" s="2">
        <v>46</v>
      </c>
      <c r="D33574" s="2" t="s">
        <v>460</v>
      </c>
      <c r="E33574" s="2"/>
      <c r="F33574" s="2"/>
      <c r="G33574" s="2"/>
      <c r="H33574" s="2"/>
    </row>
    <row r="33575" spans="2:8">
      <c r="B33575" s="2" t="s">
        <v>34022</v>
      </c>
      <c r="C33575" s="2">
        <v>44</v>
      </c>
      <c r="D33575" s="2" t="s">
        <v>460</v>
      </c>
      <c r="E33575" s="2"/>
      <c r="F33575" s="2"/>
      <c r="G33575" s="2"/>
      <c r="H33575" s="2"/>
    </row>
    <row r="33576" spans="2:8">
      <c r="B33576" s="2" t="s">
        <v>34023</v>
      </c>
      <c r="C33576" s="2">
        <v>41</v>
      </c>
      <c r="D33576" s="2" t="s">
        <v>460</v>
      </c>
      <c r="E33576" s="2"/>
      <c r="F33576" s="2"/>
      <c r="G33576" s="2"/>
      <c r="H33576" s="2"/>
    </row>
    <row r="33577" spans="2:8">
      <c r="B33577" s="2" t="s">
        <v>34024</v>
      </c>
      <c r="C33577" s="2">
        <v>39</v>
      </c>
      <c r="D33577" s="2" t="s">
        <v>460</v>
      </c>
      <c r="E33577" s="2"/>
      <c r="F33577" s="2"/>
      <c r="G33577" s="2"/>
      <c r="H33577" s="2"/>
    </row>
    <row r="33578" spans="2:8">
      <c r="B33578" s="2" t="s">
        <v>34025</v>
      </c>
      <c r="C33578" s="2">
        <v>37</v>
      </c>
      <c r="D33578" s="2" t="s">
        <v>460</v>
      </c>
      <c r="E33578" s="2"/>
      <c r="F33578" s="2"/>
      <c r="G33578" s="2"/>
      <c r="H33578" s="2"/>
    </row>
    <row r="33579" spans="2:8">
      <c r="B33579" s="2" t="s">
        <v>34026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35</v>
      </c>
      <c r="D33596" s="2" t="s">
        <v>460</v>
      </c>
      <c r="E33596" s="2"/>
      <c r="F33596" s="2"/>
      <c r="G33596" s="2"/>
      <c r="H33596" s="2"/>
    </row>
    <row r="33597" spans="2:8">
      <c r="B33597" s="2" t="s">
        <v>34044</v>
      </c>
      <c r="C33597" s="2">
        <v>36</v>
      </c>
      <c r="D33597" s="2" t="s">
        <v>460</v>
      </c>
      <c r="E33597" s="2"/>
      <c r="F33597" s="2"/>
      <c r="G33597" s="2"/>
      <c r="H33597" s="2"/>
    </row>
    <row r="33598" spans="2:8">
      <c r="B33598" s="2" t="s">
        <v>34045</v>
      </c>
      <c r="C33598" s="2">
        <v>34</v>
      </c>
      <c r="D33598" s="2" t="s">
        <v>460</v>
      </c>
      <c r="E33598" s="2"/>
      <c r="F33598" s="2"/>
      <c r="G33598" s="2"/>
      <c r="H33598" s="2"/>
    </row>
    <row r="33599" spans="2:8">
      <c r="B33599" s="2" t="s">
        <v>34046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23</v>
      </c>
      <c r="D33605" s="2" t="s">
        <v>460</v>
      </c>
      <c r="E33605" s="2"/>
      <c r="F33605" s="2"/>
      <c r="G33605" s="2"/>
      <c r="H33605" s="2"/>
    </row>
    <row r="33606" spans="2:8">
      <c r="B33606" s="2" t="s">
        <v>34053</v>
      </c>
      <c r="C33606" s="2">
        <v>24</v>
      </c>
      <c r="D33606" s="2" t="s">
        <v>460</v>
      </c>
      <c r="E33606" s="2"/>
      <c r="F33606" s="2"/>
      <c r="G33606" s="2"/>
      <c r="H33606" s="2"/>
    </row>
    <row r="33607" spans="2:8">
      <c r="B33607" s="2" t="s">
        <v>34054</v>
      </c>
      <c r="C33607" s="2">
        <v>25</v>
      </c>
      <c r="D33607" s="2" t="s">
        <v>460</v>
      </c>
      <c r="E33607" s="2"/>
      <c r="F33607" s="2"/>
      <c r="G33607" s="2"/>
      <c r="H33607" s="2"/>
    </row>
    <row r="33608" spans="2:8">
      <c r="B33608" s="2" t="s">
        <v>34055</v>
      </c>
      <c r="C33608" s="2">
        <v>26</v>
      </c>
      <c r="D33608" s="2" t="s">
        <v>460</v>
      </c>
      <c r="E33608" s="2"/>
      <c r="F33608" s="2"/>
      <c r="G33608" s="2"/>
      <c r="H33608" s="2"/>
    </row>
    <row r="33609" spans="2:8">
      <c r="B33609" s="2" t="s">
        <v>34056</v>
      </c>
      <c r="C33609" s="2">
        <v>26</v>
      </c>
      <c r="D33609" s="2" t="s">
        <v>460</v>
      </c>
      <c r="E33609" s="2"/>
      <c r="F33609" s="2"/>
      <c r="G33609" s="2"/>
      <c r="H33609" s="2"/>
    </row>
    <row r="33610" spans="2:8">
      <c r="B33610" s="2" t="s">
        <v>34057</v>
      </c>
      <c r="C33610" s="2">
        <v>25</v>
      </c>
      <c r="D33610" s="2" t="s">
        <v>460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460</v>
      </c>
      <c r="E33611" s="2"/>
      <c r="F33611" s="2"/>
      <c r="G33611" s="2"/>
      <c r="H33611" s="2"/>
    </row>
    <row r="33612" spans="2:8">
      <c r="B33612" s="2" t="s">
        <v>34059</v>
      </c>
      <c r="C33612" s="2">
        <v>34</v>
      </c>
      <c r="D33612" s="2" t="s">
        <v>460</v>
      </c>
      <c r="E33612" s="2"/>
      <c r="F33612" s="2"/>
      <c r="G33612" s="2"/>
      <c r="H33612" s="2"/>
    </row>
    <row r="33613" spans="2:8">
      <c r="B33613" s="2" t="s">
        <v>34060</v>
      </c>
      <c r="C33613" s="2">
        <v>34</v>
      </c>
      <c r="D33613" s="2" t="s">
        <v>460</v>
      </c>
      <c r="E33613" s="2"/>
      <c r="F33613" s="2"/>
      <c r="G33613" s="2"/>
      <c r="H33613" s="2"/>
    </row>
    <row r="33614" spans="2:8">
      <c r="B33614" s="2" t="s">
        <v>34061</v>
      </c>
      <c r="C33614" s="2">
        <v>35</v>
      </c>
      <c r="D33614" s="2" t="s">
        <v>460</v>
      </c>
      <c r="E33614" s="2"/>
      <c r="F33614" s="2"/>
      <c r="G33614" s="2"/>
      <c r="H33614" s="2"/>
    </row>
    <row r="33615" spans="2:8">
      <c r="B33615" s="2" t="s">
        <v>34062</v>
      </c>
      <c r="C33615" s="2">
        <v>34</v>
      </c>
      <c r="D33615" s="2" t="s">
        <v>460</v>
      </c>
      <c r="E33615" s="2"/>
      <c r="F33615" s="2"/>
      <c r="G33615" s="2"/>
      <c r="H33615" s="2"/>
    </row>
    <row r="33616" spans="2:8">
      <c r="B33616" s="2" t="s">
        <v>34063</v>
      </c>
      <c r="C33616" s="2">
        <v>33</v>
      </c>
      <c r="D33616" s="2" t="s">
        <v>460</v>
      </c>
      <c r="E33616" s="2"/>
      <c r="F33616" s="2"/>
      <c r="G33616" s="2"/>
      <c r="H33616" s="2"/>
    </row>
    <row r="33617" spans="2:8">
      <c r="B33617" s="2" t="s">
        <v>34064</v>
      </c>
      <c r="C33617" s="2">
        <v>36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34065</v>
      </c>
      <c r="C33618" s="2">
        <v>36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34066</v>
      </c>
      <c r="C33619" s="2">
        <v>35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34067</v>
      </c>
      <c r="C33620" s="2">
        <v>34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34068</v>
      </c>
      <c r="C33621" s="2">
        <v>15</v>
      </c>
      <c r="D33621" s="2" t="s">
        <v>460</v>
      </c>
      <c r="E33621" s="2"/>
      <c r="F33621" s="2"/>
      <c r="G33621" s="2"/>
      <c r="H33621" s="2"/>
    </row>
    <row r="33622" spans="2:8">
      <c r="B33622" s="2" t="s">
        <v>34069</v>
      </c>
      <c r="C33622" s="2">
        <v>19</v>
      </c>
      <c r="D33622" s="2" t="s">
        <v>460</v>
      </c>
      <c r="E33622" s="2"/>
      <c r="F33622" s="2"/>
      <c r="G33622" s="2"/>
      <c r="H33622" s="2"/>
    </row>
    <row r="33623" spans="2:8">
      <c r="B33623" s="2" t="s">
        <v>34070</v>
      </c>
      <c r="C33623" s="2">
        <v>21</v>
      </c>
      <c r="D33623" s="2" t="s">
        <v>460</v>
      </c>
      <c r="E33623" s="2"/>
      <c r="F33623" s="2"/>
      <c r="G33623" s="2"/>
      <c r="H33623" s="2"/>
    </row>
    <row r="33624" spans="2:8">
      <c r="B33624" s="2" t="s">
        <v>34071</v>
      </c>
      <c r="C33624" s="2">
        <v>23</v>
      </c>
      <c r="D33624" s="2" t="s">
        <v>460</v>
      </c>
      <c r="E33624" s="2"/>
      <c r="F33624" s="2"/>
      <c r="G33624" s="2"/>
      <c r="H33624" s="2"/>
    </row>
    <row r="33625" spans="2:8">
      <c r="B33625" s="2" t="s">
        <v>34072</v>
      </c>
      <c r="C33625" s="2">
        <v>25</v>
      </c>
      <c r="D33625" s="2" t="s">
        <v>460</v>
      </c>
      <c r="E33625" s="2"/>
      <c r="F33625" s="2"/>
      <c r="G33625" s="2"/>
      <c r="H33625" s="2"/>
    </row>
    <row r="33626" spans="2:8">
      <c r="B33626" s="2" t="s">
        <v>34073</v>
      </c>
      <c r="C33626" s="2">
        <v>27</v>
      </c>
      <c r="D33626" s="2" t="s">
        <v>460</v>
      </c>
      <c r="E33626" s="2"/>
      <c r="F33626" s="2"/>
      <c r="G33626" s="2"/>
      <c r="H33626" s="2"/>
    </row>
    <row r="33627" spans="2:8">
      <c r="B33627" s="2" t="s">
        <v>34074</v>
      </c>
      <c r="C33627" s="2">
        <v>39</v>
      </c>
      <c r="D33627" s="2" t="s">
        <v>460</v>
      </c>
      <c r="E33627" s="2"/>
      <c r="F33627" s="2"/>
      <c r="G33627" s="2"/>
      <c r="H33627" s="2"/>
    </row>
    <row r="33628" spans="2:8">
      <c r="B33628" s="2" t="s">
        <v>34075</v>
      </c>
      <c r="C33628" s="2">
        <v>39</v>
      </c>
      <c r="D33628" s="2" t="s">
        <v>460</v>
      </c>
      <c r="E33628" s="2"/>
      <c r="F33628" s="2"/>
      <c r="G33628" s="2"/>
      <c r="H33628" s="2"/>
    </row>
    <row r="33629" spans="2:8">
      <c r="B33629" s="2" t="s">
        <v>34076</v>
      </c>
      <c r="C33629" s="2">
        <v>37</v>
      </c>
      <c r="D33629" s="2" t="s">
        <v>460</v>
      </c>
      <c r="E33629" s="2"/>
      <c r="F33629" s="2"/>
      <c r="G33629" s="2"/>
      <c r="H33629" s="2"/>
    </row>
    <row r="33630" spans="2:8">
      <c r="B33630" s="2" t="s">
        <v>34077</v>
      </c>
      <c r="C33630" s="2">
        <v>36</v>
      </c>
      <c r="D33630" s="2" t="s">
        <v>460</v>
      </c>
      <c r="E33630" s="2"/>
      <c r="F33630" s="2"/>
      <c r="G33630" s="2"/>
      <c r="H33630" s="2"/>
    </row>
    <row r="33631" spans="2:8">
      <c r="B33631" s="2" t="s">
        <v>34078</v>
      </c>
      <c r="C33631" s="2">
        <v>36</v>
      </c>
      <c r="D33631" s="2" t="s">
        <v>460</v>
      </c>
      <c r="E33631" s="2"/>
      <c r="F33631" s="2"/>
      <c r="G33631" s="2"/>
      <c r="H33631" s="2"/>
    </row>
    <row r="33632" spans="2:8">
      <c r="B33632" s="2" t="s">
        <v>34079</v>
      </c>
      <c r="C33632" s="2">
        <v>35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18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36</v>
      </c>
      <c r="D33637" s="2" t="s">
        <v>460</v>
      </c>
      <c r="E33637" s="2"/>
      <c r="F33637" s="2"/>
      <c r="G33637" s="2"/>
      <c r="H33637" s="2"/>
    </row>
    <row r="33638" spans="2:8">
      <c r="B33638" s="2" t="s">
        <v>34085</v>
      </c>
      <c r="C33638" s="2">
        <v>29</v>
      </c>
      <c r="D33638" s="2" t="s">
        <v>460</v>
      </c>
      <c r="E33638" s="2"/>
      <c r="F33638" s="2"/>
      <c r="G33638" s="2"/>
      <c r="H33638" s="2"/>
    </row>
    <row r="33639" spans="2:8">
      <c r="B33639" s="2" t="s">
        <v>34086</v>
      </c>
      <c r="C33639" s="2">
        <v>32</v>
      </c>
      <c r="D33639" s="2" t="s">
        <v>460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460</v>
      </c>
      <c r="E33640" s="2"/>
      <c r="F33640" s="2"/>
      <c r="G33640" s="2"/>
      <c r="H33640" s="2"/>
    </row>
    <row r="33641" spans="2:8">
      <c r="B33641" s="2" t="s">
        <v>34088</v>
      </c>
      <c r="C33641" s="2">
        <v>32</v>
      </c>
      <c r="D33641" s="2" t="s">
        <v>460</v>
      </c>
      <c r="E33641" s="2"/>
      <c r="F33641" s="2"/>
      <c r="G33641" s="2"/>
      <c r="H33641" s="2"/>
    </row>
    <row r="33642" spans="2:8">
      <c r="B33642" s="2" t="s">
        <v>34089</v>
      </c>
      <c r="C33642" s="2">
        <v>31</v>
      </c>
      <c r="D33642" s="2" t="s">
        <v>460</v>
      </c>
      <c r="E33642" s="2"/>
      <c r="F33642" s="2"/>
      <c r="G33642" s="2"/>
      <c r="H33642" s="2"/>
    </row>
    <row r="33643" spans="2:8">
      <c r="B33643" s="2" t="s">
        <v>34090</v>
      </c>
      <c r="C33643" s="2">
        <v>14</v>
      </c>
      <c r="D33643" s="2" t="s">
        <v>460</v>
      </c>
      <c r="E33643" s="2"/>
      <c r="F33643" s="2"/>
      <c r="G33643" s="2"/>
      <c r="H33643" s="2"/>
    </row>
    <row r="33644" spans="2:8">
      <c r="B33644" s="2" t="s">
        <v>34091</v>
      </c>
      <c r="C33644" s="2">
        <v>21</v>
      </c>
      <c r="D33644" s="2" t="s">
        <v>460</v>
      </c>
      <c r="E33644" s="2"/>
      <c r="F33644" s="2"/>
      <c r="G33644" s="2"/>
      <c r="H33644" s="2"/>
    </row>
    <row r="33645" spans="2:8">
      <c r="B33645" s="2" t="s">
        <v>34092</v>
      </c>
      <c r="C33645" s="2">
        <v>19</v>
      </c>
      <c r="D33645" s="2" t="s">
        <v>460</v>
      </c>
      <c r="E33645" s="2"/>
      <c r="F33645" s="2"/>
      <c r="G33645" s="2"/>
      <c r="H33645" s="2"/>
    </row>
    <row r="33646" spans="2:8">
      <c r="B33646" s="2" t="s">
        <v>34093</v>
      </c>
      <c r="C33646" s="2">
        <v>13</v>
      </c>
      <c r="D33646" s="2" t="s">
        <v>460</v>
      </c>
      <c r="E33646" s="2"/>
      <c r="F33646" s="2"/>
      <c r="G33646" s="2"/>
      <c r="H33646" s="2"/>
    </row>
    <row r="33647" spans="2:8">
      <c r="B33647" s="2" t="s">
        <v>34094</v>
      </c>
      <c r="C33647" s="2">
        <v>8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22</v>
      </c>
      <c r="D33652" s="2" t="s">
        <v>460</v>
      </c>
      <c r="E33652" s="2"/>
      <c r="F33652" s="2"/>
      <c r="G33652" s="2"/>
      <c r="H33652" s="2"/>
    </row>
    <row r="33653" spans="2:8">
      <c r="B33653" s="2" t="s">
        <v>34100</v>
      </c>
      <c r="C33653" s="2">
        <v>23</v>
      </c>
      <c r="D33653" s="2" t="s">
        <v>460</v>
      </c>
      <c r="E33653" s="2"/>
      <c r="F33653" s="2"/>
      <c r="G33653" s="2"/>
      <c r="H33653" s="2"/>
    </row>
    <row r="33654" spans="2:8">
      <c r="B33654" s="2" t="s">
        <v>34101</v>
      </c>
      <c r="C33654" s="2">
        <v>23</v>
      </c>
      <c r="D33654" s="2" t="s">
        <v>460</v>
      </c>
      <c r="E33654" s="2"/>
      <c r="F33654" s="2"/>
      <c r="G33654" s="2"/>
      <c r="H33654" s="2"/>
    </row>
    <row r="33655" spans="2:8">
      <c r="B33655" s="2" t="s">
        <v>34102</v>
      </c>
      <c r="C33655" s="2">
        <v>20</v>
      </c>
      <c r="D33655" s="2" t="s">
        <v>460</v>
      </c>
      <c r="E33655" s="2"/>
      <c r="F33655" s="2"/>
      <c r="G33655" s="2"/>
      <c r="H33655" s="2"/>
    </row>
    <row r="33656" spans="2:8">
      <c r="B33656" s="2" t="s">
        <v>34103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48</v>
      </c>
      <c r="D33663" s="2" t="s">
        <v>460</v>
      </c>
      <c r="E33663" s="2"/>
      <c r="F33663" s="2"/>
      <c r="G33663" s="2"/>
      <c r="H33663" s="2"/>
    </row>
    <row r="33664" spans="2:8">
      <c r="B33664" s="2" t="s">
        <v>34111</v>
      </c>
      <c r="C33664" s="2">
        <v>48</v>
      </c>
      <c r="D33664" s="2" t="s">
        <v>460</v>
      </c>
      <c r="E33664" s="2"/>
      <c r="F33664" s="2"/>
      <c r="G33664" s="2"/>
      <c r="H33664" s="2"/>
    </row>
    <row r="33665" spans="2:8">
      <c r="B33665" s="2" t="s">
        <v>34112</v>
      </c>
      <c r="C33665" s="2">
        <v>45</v>
      </c>
      <c r="D33665" s="2" t="s">
        <v>460</v>
      </c>
      <c r="E33665" s="2"/>
      <c r="F33665" s="2"/>
      <c r="G33665" s="2"/>
      <c r="H33665" s="2"/>
    </row>
    <row r="33666" spans="2:8">
      <c r="B33666" s="2" t="s">
        <v>34113</v>
      </c>
      <c r="C33666" s="2">
        <v>46</v>
      </c>
      <c r="D33666" s="2" t="s">
        <v>460</v>
      </c>
      <c r="E33666" s="2"/>
      <c r="F33666" s="2"/>
      <c r="G33666" s="2"/>
      <c r="H33666" s="2"/>
    </row>
    <row r="33667" spans="2:8">
      <c r="B33667" s="2" t="s">
        <v>34114</v>
      </c>
      <c r="C33667" s="2">
        <v>40</v>
      </c>
      <c r="D33667" s="2" t="s">
        <v>460</v>
      </c>
      <c r="E33667" s="2"/>
      <c r="F33667" s="2"/>
      <c r="G33667" s="2"/>
      <c r="H33667" s="2"/>
    </row>
    <row r="33668" spans="2:8">
      <c r="B33668" s="2" t="s">
        <v>34115</v>
      </c>
      <c r="C33668" s="2">
        <v>38</v>
      </c>
      <c r="D33668" s="2" t="s">
        <v>460</v>
      </c>
      <c r="E33668" s="2"/>
      <c r="F33668" s="2"/>
      <c r="G33668" s="2"/>
      <c r="H33668" s="2"/>
    </row>
    <row r="33669" spans="2:8">
      <c r="B33669" s="2" t="s">
        <v>34116</v>
      </c>
      <c r="C33669" s="2">
        <v>33</v>
      </c>
      <c r="D33669" s="2" t="s">
        <v>460</v>
      </c>
      <c r="E33669" s="2"/>
      <c r="F33669" s="2"/>
      <c r="G33669" s="2"/>
      <c r="H33669" s="2"/>
    </row>
    <row r="33670" spans="2:8">
      <c r="B33670" s="2" t="s">
        <v>34117</v>
      </c>
      <c r="C33670" s="2">
        <v>33</v>
      </c>
      <c r="D33670" s="2" t="s">
        <v>460</v>
      </c>
      <c r="E33670" s="2"/>
      <c r="F33670" s="2"/>
      <c r="G33670" s="2"/>
      <c r="H33670" s="2"/>
    </row>
    <row r="33671" spans="2:8">
      <c r="B33671" s="2" t="s">
        <v>34118</v>
      </c>
      <c r="C33671" s="2">
        <v>21</v>
      </c>
      <c r="D33671" s="2" t="s">
        <v>460</v>
      </c>
      <c r="E33671" s="2"/>
      <c r="F33671" s="2"/>
      <c r="G33671" s="2"/>
      <c r="H33671" s="2"/>
    </row>
    <row r="33672" spans="2:8">
      <c r="B33672" s="2" t="s">
        <v>34119</v>
      </c>
      <c r="C33672" s="2">
        <v>14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34</v>
      </c>
      <c r="D33679" s="2" t="s">
        <v>460</v>
      </c>
      <c r="E33679" s="2"/>
      <c r="F33679" s="2"/>
      <c r="G33679" s="2"/>
      <c r="H33679" s="2"/>
    </row>
    <row r="33680" spans="2:8">
      <c r="B33680" s="2" t="s">
        <v>34127</v>
      </c>
      <c r="C33680" s="2">
        <v>35</v>
      </c>
      <c r="D33680" s="2" t="s">
        <v>460</v>
      </c>
      <c r="E33680" s="2"/>
      <c r="F33680" s="2"/>
      <c r="G33680" s="2"/>
      <c r="H33680" s="2"/>
    </row>
    <row r="33681" spans="2:8">
      <c r="B33681" s="2" t="s">
        <v>34128</v>
      </c>
      <c r="C33681" s="2">
        <v>35</v>
      </c>
      <c r="D33681" s="2" t="s">
        <v>460</v>
      </c>
      <c r="E33681" s="2"/>
      <c r="F33681" s="2"/>
      <c r="G33681" s="2"/>
      <c r="H33681" s="2"/>
    </row>
    <row r="33682" spans="2:8">
      <c r="B33682" s="2" t="s">
        <v>34129</v>
      </c>
      <c r="C33682" s="2">
        <v>25</v>
      </c>
      <c r="D33682" s="2" t="s">
        <v>460</v>
      </c>
      <c r="E33682" s="2"/>
      <c r="F33682" s="2"/>
      <c r="G33682" s="2"/>
      <c r="H33682" s="2"/>
    </row>
    <row r="33683" spans="2:8">
      <c r="B33683" s="2" t="s">
        <v>34130</v>
      </c>
      <c r="C33683" s="2">
        <v>13</v>
      </c>
      <c r="D33683" s="2" t="s">
        <v>460</v>
      </c>
      <c r="E33683" s="2"/>
      <c r="F33683" s="2"/>
      <c r="G33683" s="2"/>
      <c r="H33683" s="2"/>
    </row>
    <row r="33684" spans="2:8">
      <c r="B33684" s="2" t="s">
        <v>34131</v>
      </c>
      <c r="C33684" s="2">
        <v>20</v>
      </c>
      <c r="D33684" s="2" t="s">
        <v>460</v>
      </c>
      <c r="E33684" s="2"/>
      <c r="F33684" s="2"/>
      <c r="G33684" s="2"/>
      <c r="H33684" s="2"/>
    </row>
    <row r="33685" spans="2:8">
      <c r="B33685" s="2" t="s">
        <v>34132</v>
      </c>
      <c r="C33685" s="2">
        <v>28</v>
      </c>
      <c r="D33685" s="2" t="s">
        <v>460</v>
      </c>
      <c r="E33685" s="2"/>
      <c r="F33685" s="2"/>
      <c r="G33685" s="2"/>
      <c r="H33685" s="2"/>
    </row>
    <row r="33686" spans="2:8">
      <c r="B33686" s="2" t="s">
        <v>34133</v>
      </c>
      <c r="C33686" s="2">
        <v>28</v>
      </c>
      <c r="D33686" s="2" t="s">
        <v>460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460</v>
      </c>
      <c r="E33687" s="2"/>
      <c r="F33687" s="2"/>
      <c r="G33687" s="2"/>
      <c r="H33687" s="2"/>
    </row>
    <row r="33688" spans="2:8">
      <c r="B33688" s="2" t="s">
        <v>34135</v>
      </c>
      <c r="C33688" s="2">
        <v>28</v>
      </c>
      <c r="D33688" s="2" t="s">
        <v>460</v>
      </c>
      <c r="E33688" s="2"/>
      <c r="F33688" s="2"/>
      <c r="G33688" s="2"/>
      <c r="H33688" s="2"/>
    </row>
    <row r="33689" spans="2:8">
      <c r="B33689" s="2" t="s">
        <v>34136</v>
      </c>
      <c r="C33689" s="2">
        <v>28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34137</v>
      </c>
      <c r="C33690" s="2">
        <v>38</v>
      </c>
      <c r="D33690" s="2" t="s">
        <v>460</v>
      </c>
      <c r="E33690" s="2"/>
      <c r="F33690" s="2"/>
      <c r="G33690" s="2"/>
      <c r="H33690" s="2"/>
    </row>
    <row r="33691" spans="2:8">
      <c r="B33691" s="2" t="s">
        <v>34138</v>
      </c>
      <c r="C33691" s="2">
        <v>39</v>
      </c>
      <c r="D33691" s="2" t="s">
        <v>460</v>
      </c>
      <c r="E33691" s="2"/>
      <c r="F33691" s="2"/>
      <c r="G33691" s="2"/>
      <c r="H33691" s="2"/>
    </row>
    <row r="33692" spans="2:8">
      <c r="B33692" s="2" t="s">
        <v>34139</v>
      </c>
      <c r="C33692" s="2">
        <v>38</v>
      </c>
      <c r="D33692" s="2" t="s">
        <v>460</v>
      </c>
      <c r="E33692" s="2"/>
      <c r="F33692" s="2"/>
      <c r="G33692" s="2"/>
      <c r="H33692" s="2"/>
    </row>
    <row r="33693" spans="2:8">
      <c r="B33693" s="2" t="s">
        <v>34140</v>
      </c>
      <c r="C33693" s="2">
        <v>37</v>
      </c>
      <c r="D33693" s="2" t="s">
        <v>460</v>
      </c>
      <c r="E33693" s="2"/>
      <c r="F33693" s="2"/>
      <c r="G33693" s="2"/>
      <c r="H33693" s="2"/>
    </row>
    <row r="33694" spans="2:8">
      <c r="B33694" s="2" t="s">
        <v>34141</v>
      </c>
      <c r="C33694" s="2">
        <v>36</v>
      </c>
      <c r="D33694" s="2" t="s">
        <v>460</v>
      </c>
      <c r="E33694" s="2"/>
      <c r="F33694" s="2"/>
      <c r="G33694" s="2"/>
      <c r="H33694" s="2"/>
    </row>
    <row r="33695" spans="2:8">
      <c r="B33695" s="2" t="s">
        <v>34142</v>
      </c>
      <c r="C33695" s="2">
        <v>8</v>
      </c>
      <c r="D33695" s="2" t="s">
        <v>460</v>
      </c>
      <c r="E33695" s="2"/>
      <c r="F33695" s="2"/>
      <c r="G33695" s="2"/>
      <c r="H33695" s="2"/>
    </row>
    <row r="33696" spans="2:8">
      <c r="B33696" s="2" t="s">
        <v>34143</v>
      </c>
      <c r="C33696" s="2">
        <v>15</v>
      </c>
      <c r="D33696" s="2" t="s">
        <v>460</v>
      </c>
      <c r="E33696" s="2"/>
      <c r="F33696" s="2"/>
      <c r="G33696" s="2"/>
      <c r="H33696" s="2"/>
    </row>
    <row r="33697" spans="2:8">
      <c r="B33697" s="2" t="s">
        <v>34144</v>
      </c>
      <c r="C33697" s="2">
        <v>20</v>
      </c>
      <c r="D33697" s="2" t="s">
        <v>460</v>
      </c>
      <c r="E33697" s="2"/>
      <c r="F33697" s="2"/>
      <c r="G33697" s="2"/>
      <c r="H33697" s="2"/>
    </row>
    <row r="33698" spans="2:8">
      <c r="B33698" s="2" t="s">
        <v>34145</v>
      </c>
      <c r="C33698" s="2">
        <v>16</v>
      </c>
      <c r="D33698" s="2" t="s">
        <v>460</v>
      </c>
      <c r="E33698" s="2"/>
      <c r="F33698" s="2"/>
      <c r="G33698" s="2"/>
      <c r="H33698" s="2"/>
    </row>
    <row r="33699" spans="2:8">
      <c r="B33699" s="2" t="s">
        <v>34146</v>
      </c>
      <c r="C33699" s="2">
        <v>12</v>
      </c>
      <c r="D33699" s="2" t="s">
        <v>460</v>
      </c>
      <c r="E33699" s="2"/>
      <c r="F33699" s="2"/>
      <c r="G33699" s="2"/>
      <c r="H33699" s="2"/>
    </row>
    <row r="33700" spans="2:8">
      <c r="B33700" s="2" t="s">
        <v>34147</v>
      </c>
      <c r="C33700" s="2">
        <v>6</v>
      </c>
      <c r="D33700" s="2" t="s">
        <v>460</v>
      </c>
      <c r="E33700" s="2"/>
      <c r="F33700" s="2"/>
      <c r="G33700" s="2"/>
      <c r="H33700" s="2"/>
    </row>
    <row r="33701" spans="2:8">
      <c r="B33701" s="2" t="s">
        <v>34148</v>
      </c>
      <c r="C33701" s="2">
        <v>35</v>
      </c>
      <c r="D33701" s="2" t="s">
        <v>460</v>
      </c>
      <c r="E33701" s="2"/>
      <c r="F33701" s="2"/>
      <c r="G33701" s="2"/>
      <c r="H33701" s="2"/>
    </row>
    <row r="33702" spans="2:8">
      <c r="B33702" s="2" t="s">
        <v>34149</v>
      </c>
      <c r="C33702" s="2">
        <v>32</v>
      </c>
      <c r="D33702" s="2" t="s">
        <v>460</v>
      </c>
      <c r="E33702" s="2"/>
      <c r="F33702" s="2"/>
      <c r="G33702" s="2"/>
      <c r="H33702" s="2"/>
    </row>
    <row r="33703" spans="2:8">
      <c r="B33703" s="2" t="s">
        <v>34150</v>
      </c>
      <c r="C33703" s="2">
        <v>28</v>
      </c>
      <c r="D33703" s="2" t="s">
        <v>460</v>
      </c>
      <c r="E33703" s="2"/>
      <c r="F33703" s="2"/>
      <c r="G33703" s="2"/>
      <c r="H33703" s="2"/>
    </row>
    <row r="33704" spans="2:8">
      <c r="B33704" s="2" t="s">
        <v>34151</v>
      </c>
      <c r="C33704" s="2">
        <v>33</v>
      </c>
      <c r="D33704" s="2" t="s">
        <v>460</v>
      </c>
      <c r="E33704" s="2"/>
      <c r="F33704" s="2"/>
      <c r="G33704" s="2"/>
      <c r="H33704" s="2"/>
    </row>
    <row r="33705" spans="2:8">
      <c r="B33705" s="2" t="s">
        <v>34152</v>
      </c>
      <c r="C33705" s="2">
        <v>36</v>
      </c>
      <c r="D33705" s="2" t="s">
        <v>460</v>
      </c>
      <c r="E33705" s="2"/>
      <c r="F33705" s="2"/>
      <c r="G33705" s="2"/>
      <c r="H33705" s="2"/>
    </row>
    <row r="33706" spans="2:8">
      <c r="B33706" s="2" t="s">
        <v>34153</v>
      </c>
      <c r="C33706" s="2">
        <v>35</v>
      </c>
      <c r="D33706" s="2" t="s">
        <v>460</v>
      </c>
      <c r="E33706" s="2"/>
      <c r="F33706" s="2"/>
      <c r="G33706" s="2"/>
      <c r="H33706" s="2"/>
    </row>
    <row r="33707" spans="2:8">
      <c r="B33707" s="2" t="s">
        <v>34154</v>
      </c>
      <c r="C33707" s="2">
        <v>32</v>
      </c>
      <c r="D33707" s="2" t="s">
        <v>460</v>
      </c>
      <c r="E33707" s="2"/>
      <c r="F33707" s="2"/>
      <c r="G33707" s="2"/>
      <c r="H33707" s="2"/>
    </row>
    <row r="33708" spans="2:8">
      <c r="B33708" s="2" t="s">
        <v>34155</v>
      </c>
      <c r="C33708" s="2">
        <v>17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18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18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25</v>
      </c>
      <c r="D33715" s="2" t="s">
        <v>460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460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460</v>
      </c>
      <c r="E33717" s="2"/>
      <c r="F33717" s="2"/>
      <c r="G33717" s="2"/>
      <c r="H33717" s="2"/>
    </row>
    <row r="33718" spans="2:8">
      <c r="B33718" s="2" t="s">
        <v>34165</v>
      </c>
      <c r="C33718" s="2">
        <v>29</v>
      </c>
      <c r="D33718" s="2" t="s">
        <v>460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460</v>
      </c>
      <c r="E33719" s="2"/>
      <c r="F33719" s="2"/>
      <c r="G33719" s="2"/>
      <c r="H33719" s="2"/>
    </row>
    <row r="33720" spans="2:8">
      <c r="B33720" s="2" t="s">
        <v>34167</v>
      </c>
      <c r="C33720" s="2">
        <v>29</v>
      </c>
      <c r="D33720" s="2" t="s">
        <v>460</v>
      </c>
      <c r="E33720" s="2"/>
      <c r="F33720" s="2"/>
      <c r="G33720" s="2"/>
      <c r="H33720" s="2"/>
    </row>
    <row r="33721" spans="2:8">
      <c r="B33721" s="2" t="s">
        <v>34168</v>
      </c>
      <c r="C33721" s="2">
        <v>18</v>
      </c>
      <c r="D33721" s="2" t="s">
        <v>460</v>
      </c>
      <c r="E33721" s="2"/>
      <c r="F33721" s="2"/>
      <c r="G33721" s="2"/>
      <c r="H33721" s="2"/>
    </row>
    <row r="33722" spans="2:8">
      <c r="B33722" s="2" t="s">
        <v>34169</v>
      </c>
      <c r="C33722" s="2">
        <v>19</v>
      </c>
      <c r="D33722" s="2" t="s">
        <v>460</v>
      </c>
      <c r="E33722" s="2"/>
      <c r="F33722" s="2"/>
      <c r="G33722" s="2"/>
      <c r="H33722" s="2"/>
    </row>
    <row r="33723" spans="2:8">
      <c r="B33723" s="2" t="s">
        <v>34170</v>
      </c>
      <c r="C33723" s="2">
        <v>20</v>
      </c>
      <c r="D33723" s="2" t="s">
        <v>460</v>
      </c>
      <c r="E33723" s="2"/>
      <c r="F33723" s="2"/>
      <c r="G33723" s="2"/>
      <c r="H33723" s="2"/>
    </row>
    <row r="33724" spans="2:8">
      <c r="B33724" s="2" t="s">
        <v>34171</v>
      </c>
      <c r="C33724" s="2">
        <v>20</v>
      </c>
      <c r="D33724" s="2" t="s">
        <v>460</v>
      </c>
      <c r="E33724" s="2"/>
      <c r="F33724" s="2"/>
      <c r="G33724" s="2"/>
      <c r="H33724" s="2"/>
    </row>
    <row r="33725" spans="2:8">
      <c r="B33725" s="2" t="s">
        <v>34172</v>
      </c>
      <c r="C33725" s="2">
        <v>19</v>
      </c>
      <c r="D33725" s="2" t="s">
        <v>460</v>
      </c>
      <c r="E33725" s="2"/>
      <c r="F33725" s="2"/>
      <c r="G33725" s="2"/>
      <c r="H33725" s="2"/>
    </row>
    <row r="33726" spans="2:8">
      <c r="B33726" s="2" t="s">
        <v>34173</v>
      </c>
      <c r="C33726" s="2">
        <v>19</v>
      </c>
      <c r="D33726" s="2" t="s">
        <v>460</v>
      </c>
      <c r="E33726" s="2"/>
      <c r="F33726" s="2"/>
      <c r="G33726" s="2"/>
      <c r="H33726" s="2"/>
    </row>
    <row r="33727" spans="2:8">
      <c r="B33727" s="2" t="s">
        <v>34174</v>
      </c>
      <c r="C33727" s="2">
        <v>18</v>
      </c>
      <c r="D33727" s="2" t="s">
        <v>460</v>
      </c>
      <c r="E33727" s="2"/>
      <c r="F33727" s="2"/>
      <c r="G33727" s="2"/>
      <c r="H33727" s="2"/>
    </row>
    <row r="33728" spans="2:8">
      <c r="B33728" s="2" t="s">
        <v>34175</v>
      </c>
      <c r="C33728" s="2">
        <v>19</v>
      </c>
      <c r="D33728" s="2" t="s">
        <v>460</v>
      </c>
      <c r="E33728" s="2"/>
      <c r="F33728" s="2"/>
      <c r="G33728" s="2"/>
      <c r="H33728" s="2"/>
    </row>
    <row r="33729" spans="2:8">
      <c r="B33729" s="2" t="s">
        <v>34176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30</v>
      </c>
      <c r="D33742" s="2" t="s">
        <v>460</v>
      </c>
      <c r="E33742" s="2"/>
      <c r="F33742" s="2"/>
      <c r="G33742" s="2"/>
      <c r="H33742" s="2"/>
    </row>
    <row r="33743" spans="2:8">
      <c r="B33743" s="2" t="s">
        <v>34190</v>
      </c>
      <c r="C33743" s="2">
        <v>31</v>
      </c>
      <c r="D33743" s="2" t="s">
        <v>460</v>
      </c>
      <c r="E33743" s="2"/>
      <c r="F33743" s="2"/>
      <c r="G33743" s="2"/>
      <c r="H33743" s="2"/>
    </row>
    <row r="33744" spans="2:8">
      <c r="B33744" s="2" t="s">
        <v>34191</v>
      </c>
      <c r="C33744" s="2">
        <v>29</v>
      </c>
      <c r="D33744" s="2" t="s">
        <v>460</v>
      </c>
      <c r="E33744" s="2"/>
      <c r="F33744" s="2"/>
      <c r="G33744" s="2"/>
      <c r="H33744" s="2"/>
    </row>
    <row r="33745" spans="2:8">
      <c r="B33745" s="2" t="s">
        <v>34192</v>
      </c>
      <c r="C33745" s="2">
        <v>27</v>
      </c>
      <c r="D33745" s="2" t="s">
        <v>460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460</v>
      </c>
      <c r="E33746" s="2"/>
      <c r="F33746" s="2"/>
      <c r="G33746" s="2"/>
      <c r="H33746" s="2"/>
    </row>
    <row r="33747" spans="2:8">
      <c r="B33747" s="2" t="s">
        <v>34194</v>
      </c>
      <c r="C33747" s="2">
        <v>29</v>
      </c>
      <c r="D33747" s="2" t="s">
        <v>460</v>
      </c>
      <c r="E33747" s="2"/>
      <c r="F33747" s="2"/>
      <c r="G33747" s="2"/>
      <c r="H33747" s="2"/>
    </row>
    <row r="33748" spans="2:8">
      <c r="B33748" s="2" t="s">
        <v>34195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30</v>
      </c>
      <c r="D33759" s="2" t="s">
        <v>460</v>
      </c>
      <c r="E33759" s="2"/>
      <c r="F33759" s="2"/>
      <c r="G33759" s="2"/>
      <c r="H33759" s="2"/>
    </row>
    <row r="33760" spans="2:8">
      <c r="B33760" s="2" t="s">
        <v>34207</v>
      </c>
      <c r="C33760" s="2">
        <v>29</v>
      </c>
      <c r="D33760" s="2" t="s">
        <v>460</v>
      </c>
      <c r="E33760" s="2"/>
      <c r="F33760" s="2"/>
      <c r="G33760" s="2"/>
      <c r="H33760" s="2"/>
    </row>
    <row r="33761" spans="2:8">
      <c r="B33761" s="2" t="s">
        <v>34208</v>
      </c>
      <c r="C33761" s="2">
        <v>27</v>
      </c>
      <c r="D33761" s="2" t="s">
        <v>460</v>
      </c>
      <c r="E33761" s="2"/>
      <c r="F33761" s="2"/>
      <c r="G33761" s="2"/>
      <c r="H33761" s="2"/>
    </row>
    <row r="33762" spans="2:8">
      <c r="B33762" s="2" t="s">
        <v>34209</v>
      </c>
      <c r="C33762" s="2">
        <v>25</v>
      </c>
      <c r="D33762" s="2" t="s">
        <v>460</v>
      </c>
      <c r="E33762" s="2"/>
      <c r="F33762" s="2"/>
      <c r="G33762" s="2"/>
      <c r="H33762" s="2"/>
    </row>
    <row r="33763" spans="2:8">
      <c r="B33763" s="2" t="s">
        <v>34210</v>
      </c>
      <c r="C33763" s="2">
        <v>27</v>
      </c>
      <c r="D33763" s="2" t="s">
        <v>460</v>
      </c>
      <c r="E33763" s="2"/>
      <c r="F33763" s="2"/>
      <c r="G33763" s="2"/>
      <c r="H33763" s="2"/>
    </row>
    <row r="33764" spans="2:8">
      <c r="B33764" s="2" t="s">
        <v>34211</v>
      </c>
      <c r="C33764" s="2">
        <v>29</v>
      </c>
      <c r="D33764" s="2" t="s">
        <v>460</v>
      </c>
      <c r="E33764" s="2"/>
      <c r="F33764" s="2"/>
      <c r="G33764" s="2"/>
      <c r="H33764" s="2"/>
    </row>
    <row r="33765" spans="2:8">
      <c r="B33765" s="2" t="s">
        <v>34212</v>
      </c>
      <c r="C33765" s="2">
        <v>29</v>
      </c>
      <c r="D33765" s="2" t="s">
        <v>460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460</v>
      </c>
      <c r="E33766" s="2"/>
      <c r="F33766" s="2"/>
      <c r="G33766" s="2"/>
      <c r="H33766" s="2"/>
    </row>
    <row r="33767" spans="2:8">
      <c r="B33767" s="2" t="s">
        <v>34214</v>
      </c>
      <c r="C33767" s="2">
        <v>24</v>
      </c>
      <c r="D33767" s="2" t="s">
        <v>460</v>
      </c>
      <c r="E33767" s="2"/>
      <c r="F33767" s="2"/>
      <c r="G33767" s="2"/>
      <c r="H33767" s="2"/>
    </row>
    <row r="33768" spans="2:8">
      <c r="B33768" s="2" t="s">
        <v>34215</v>
      </c>
      <c r="C33768" s="2">
        <v>24</v>
      </c>
      <c r="D33768" s="2" t="s">
        <v>460</v>
      </c>
      <c r="E33768" s="2"/>
      <c r="F33768" s="2"/>
      <c r="G33768" s="2"/>
      <c r="H33768" s="2"/>
    </row>
    <row r="33769" spans="2:8">
      <c r="B33769" s="2" t="s">
        <v>34216</v>
      </c>
      <c r="C33769" s="2">
        <v>24</v>
      </c>
      <c r="D33769" s="2" t="s">
        <v>460</v>
      </c>
      <c r="E33769" s="2"/>
      <c r="F33769" s="2"/>
      <c r="G33769" s="2"/>
      <c r="H33769" s="2"/>
    </row>
    <row r="33770" spans="2:8">
      <c r="B33770" s="2" t="s">
        <v>34217</v>
      </c>
      <c r="C33770" s="2">
        <v>24</v>
      </c>
      <c r="D33770" s="2" t="s">
        <v>460</v>
      </c>
      <c r="E33770" s="2"/>
      <c r="F33770" s="2"/>
      <c r="G33770" s="2"/>
      <c r="H33770" s="2"/>
    </row>
    <row r="33771" spans="2:8">
      <c r="B33771" s="2" t="s">
        <v>34218</v>
      </c>
      <c r="C33771" s="2">
        <v>24</v>
      </c>
      <c r="D33771" s="2" t="s">
        <v>460</v>
      </c>
      <c r="E33771" s="2"/>
      <c r="F33771" s="2"/>
      <c r="G33771" s="2"/>
      <c r="H33771" s="2"/>
    </row>
    <row r="33772" spans="2:8">
      <c r="B33772" s="2" t="s">
        <v>34219</v>
      </c>
      <c r="C33772" s="2">
        <v>24</v>
      </c>
      <c r="D33772" s="2" t="s">
        <v>460</v>
      </c>
      <c r="E33772" s="2"/>
      <c r="F33772" s="2"/>
      <c r="G33772" s="2"/>
      <c r="H33772" s="2"/>
    </row>
    <row r="33773" spans="2:8">
      <c r="B33773" s="2" t="s">
        <v>34220</v>
      </c>
      <c r="C33773" s="2">
        <v>25</v>
      </c>
      <c r="D33773" s="2" t="s">
        <v>460</v>
      </c>
      <c r="E33773" s="2"/>
      <c r="F33773" s="2"/>
      <c r="G33773" s="2"/>
      <c r="H33773" s="2"/>
    </row>
    <row r="33774" spans="2:8">
      <c r="B33774" s="2" t="s">
        <v>34221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33</v>
      </c>
      <c r="D33780" s="2" t="s">
        <v>460</v>
      </c>
      <c r="E33780" s="2"/>
      <c r="F33780" s="2"/>
      <c r="G33780" s="2"/>
      <c r="H33780" s="2"/>
    </row>
    <row r="33781" spans="2:8">
      <c r="B33781" s="2" t="s">
        <v>34228</v>
      </c>
      <c r="C33781" s="2">
        <v>35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34229</v>
      </c>
      <c r="C33782" s="2">
        <v>35</v>
      </c>
      <c r="D33782" s="2" t="s">
        <v>460</v>
      </c>
      <c r="E33782" s="2"/>
      <c r="F33782" s="2"/>
      <c r="G33782" s="2"/>
      <c r="H33782" s="2"/>
    </row>
    <row r="33783" spans="2:8">
      <c r="B33783" s="2" t="s">
        <v>34230</v>
      </c>
      <c r="C33783" s="2">
        <v>33</v>
      </c>
      <c r="D33783" s="2" t="s">
        <v>460</v>
      </c>
      <c r="E33783" s="2"/>
      <c r="F33783" s="2"/>
      <c r="G33783" s="2"/>
      <c r="H33783" s="2"/>
    </row>
    <row r="33784" spans="2:8">
      <c r="B33784" s="2" t="s">
        <v>34231</v>
      </c>
      <c r="C33784" s="2">
        <v>30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34232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30</v>
      </c>
      <c r="D33802" s="2" t="s">
        <v>460</v>
      </c>
      <c r="E33802" s="2"/>
      <c r="F33802" s="2"/>
      <c r="G33802" s="2"/>
      <c r="H33802" s="2"/>
    </row>
    <row r="33803" spans="2:8">
      <c r="B33803" s="2" t="s">
        <v>34250</v>
      </c>
      <c r="C33803" s="2">
        <v>31</v>
      </c>
      <c r="D33803" s="2" t="s">
        <v>460</v>
      </c>
      <c r="E33803" s="2"/>
      <c r="F33803" s="2"/>
      <c r="G33803" s="2"/>
      <c r="H33803" s="2"/>
    </row>
    <row r="33804" spans="2:8">
      <c r="B33804" s="2" t="s">
        <v>34251</v>
      </c>
      <c r="C33804" s="2">
        <v>32</v>
      </c>
      <c r="D33804" s="2" t="s">
        <v>460</v>
      </c>
      <c r="E33804" s="2"/>
      <c r="F33804" s="2"/>
      <c r="G33804" s="2"/>
      <c r="H33804" s="2"/>
    </row>
    <row r="33805" spans="2:8">
      <c r="B33805" s="2" t="s">
        <v>34252</v>
      </c>
      <c r="C33805" s="2">
        <v>32</v>
      </c>
      <c r="D33805" s="2" t="s">
        <v>460</v>
      </c>
      <c r="E33805" s="2"/>
      <c r="F33805" s="2"/>
      <c r="G33805" s="2"/>
      <c r="H33805" s="2"/>
    </row>
    <row r="33806" spans="2:8">
      <c r="B33806" s="2" t="s">
        <v>34253</v>
      </c>
      <c r="C33806" s="2">
        <v>32</v>
      </c>
      <c r="D33806" s="2" t="s">
        <v>460</v>
      </c>
      <c r="E33806" s="2"/>
      <c r="F33806" s="2"/>
      <c r="G33806" s="2"/>
      <c r="H33806" s="2"/>
    </row>
    <row r="33807" spans="2:8">
      <c r="B33807" s="2" t="s">
        <v>34254</v>
      </c>
      <c r="C33807" s="2">
        <v>31</v>
      </c>
      <c r="D33807" s="2" t="s">
        <v>460</v>
      </c>
      <c r="E33807" s="2"/>
      <c r="F33807" s="2"/>
      <c r="G33807" s="2"/>
      <c r="H33807" s="2"/>
    </row>
    <row r="33808" spans="2:8">
      <c r="B33808" s="2" t="s">
        <v>34255</v>
      </c>
      <c r="C33808" s="2">
        <v>31</v>
      </c>
      <c r="D33808" s="2" t="s">
        <v>460</v>
      </c>
      <c r="E33808" s="2"/>
      <c r="F33808" s="2"/>
      <c r="G33808" s="2"/>
      <c r="H33808" s="2"/>
    </row>
    <row r="33809" spans="2:8">
      <c r="B33809" s="2" t="s">
        <v>34256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38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21</v>
      </c>
      <c r="D33819" s="2" t="s">
        <v>460</v>
      </c>
      <c r="E33819" s="2"/>
      <c r="F33819" s="2"/>
      <c r="G33819" s="2"/>
      <c r="H33819" s="2"/>
    </row>
    <row r="33820" spans="2:8">
      <c r="B33820" s="2" t="s">
        <v>34267</v>
      </c>
      <c r="C33820" s="2">
        <v>24</v>
      </c>
      <c r="D33820" s="2" t="s">
        <v>460</v>
      </c>
      <c r="E33820" s="2"/>
      <c r="F33820" s="2"/>
      <c r="G33820" s="2"/>
      <c r="H33820" s="2"/>
    </row>
    <row r="33821" spans="2:8">
      <c r="B33821" s="2" t="s">
        <v>34268</v>
      </c>
      <c r="C33821" s="2">
        <v>24</v>
      </c>
      <c r="D33821" s="2" t="s">
        <v>460</v>
      </c>
      <c r="E33821" s="2"/>
      <c r="F33821" s="2"/>
      <c r="G33821" s="2"/>
      <c r="H33821" s="2"/>
    </row>
    <row r="33822" spans="2:8">
      <c r="B33822" s="2" t="s">
        <v>34269</v>
      </c>
      <c r="C33822" s="2">
        <v>13</v>
      </c>
      <c r="D33822" s="2" t="s">
        <v>460</v>
      </c>
      <c r="E33822" s="2"/>
      <c r="F33822" s="2"/>
      <c r="G33822" s="2"/>
      <c r="H33822" s="2"/>
    </row>
    <row r="33823" spans="2:8">
      <c r="B33823" s="2" t="s">
        <v>34270</v>
      </c>
      <c r="C33823" s="2">
        <v>26</v>
      </c>
      <c r="D33823" s="2" t="s">
        <v>460</v>
      </c>
      <c r="E33823" s="2"/>
      <c r="F33823" s="2"/>
      <c r="G33823" s="2"/>
      <c r="H33823" s="2"/>
    </row>
    <row r="33824" spans="2:8">
      <c r="B33824" s="2" t="s">
        <v>34271</v>
      </c>
      <c r="C33824" s="2">
        <v>27</v>
      </c>
      <c r="D33824" s="2" t="s">
        <v>460</v>
      </c>
      <c r="E33824" s="2"/>
      <c r="F33824" s="2"/>
      <c r="G33824" s="2"/>
      <c r="H33824" s="2"/>
    </row>
    <row r="33825" spans="2:8">
      <c r="B33825" s="2" t="s">
        <v>34272</v>
      </c>
      <c r="C33825" s="2">
        <v>27</v>
      </c>
      <c r="D33825" s="2" t="s">
        <v>460</v>
      </c>
      <c r="E33825" s="2"/>
      <c r="F33825" s="2"/>
      <c r="G33825" s="2"/>
      <c r="H33825" s="2"/>
    </row>
    <row r="33826" spans="2:8">
      <c r="B33826" s="2" t="s">
        <v>34273</v>
      </c>
      <c r="C33826" s="2">
        <v>28</v>
      </c>
      <c r="D33826" s="2" t="s">
        <v>460</v>
      </c>
      <c r="E33826" s="2"/>
      <c r="F33826" s="2"/>
      <c r="G33826" s="2"/>
      <c r="H33826" s="2"/>
    </row>
    <row r="33827" spans="2:8">
      <c r="B33827" s="2" t="s">
        <v>34274</v>
      </c>
      <c r="C33827" s="2">
        <v>20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15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21</v>
      </c>
      <c r="D33829" s="2" t="s">
        <v>460</v>
      </c>
      <c r="E33829" s="2"/>
      <c r="F33829" s="2"/>
      <c r="G33829" s="2"/>
      <c r="H33829" s="2"/>
    </row>
    <row r="33830" spans="2:8">
      <c r="B33830" s="2" t="s">
        <v>34277</v>
      </c>
      <c r="C33830" s="2">
        <v>24</v>
      </c>
      <c r="D33830" s="2" t="s">
        <v>460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460</v>
      </c>
      <c r="E33831" s="2"/>
      <c r="F33831" s="2"/>
      <c r="G33831" s="2"/>
      <c r="H33831" s="2"/>
    </row>
    <row r="33832" spans="2:8">
      <c r="B33832" s="2" t="s">
        <v>34279</v>
      </c>
      <c r="C33832" s="2">
        <v>29</v>
      </c>
      <c r="D33832" s="2" t="s">
        <v>460</v>
      </c>
      <c r="E33832" s="2"/>
      <c r="F33832" s="2"/>
      <c r="G33832" s="2"/>
      <c r="H33832" s="2"/>
    </row>
    <row r="33833" spans="2:8">
      <c r="B33833" s="2" t="s">
        <v>34280</v>
      </c>
      <c r="C33833" s="2">
        <v>29</v>
      </c>
      <c r="D33833" s="2" t="s">
        <v>460</v>
      </c>
      <c r="E33833" s="2"/>
      <c r="F33833" s="2"/>
      <c r="G33833" s="2"/>
      <c r="H33833" s="2"/>
    </row>
    <row r="33834" spans="2:8">
      <c r="B33834" s="2" t="s">
        <v>34281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26</v>
      </c>
      <c r="D33840" s="2" t="s">
        <v>460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460</v>
      </c>
      <c r="E33841" s="2"/>
      <c r="F33841" s="2"/>
      <c r="G33841" s="2"/>
      <c r="H33841" s="2"/>
    </row>
    <row r="33842" spans="2:8">
      <c r="B33842" s="2" t="s">
        <v>34289</v>
      </c>
      <c r="C33842" s="2">
        <v>33</v>
      </c>
      <c r="D33842" s="2" t="s">
        <v>460</v>
      </c>
      <c r="E33842" s="2"/>
      <c r="F33842" s="2"/>
      <c r="G33842" s="2"/>
      <c r="H33842" s="2"/>
    </row>
    <row r="33843" spans="2:8">
      <c r="B33843" s="2" t="s">
        <v>34290</v>
      </c>
      <c r="C33843" s="2">
        <v>34</v>
      </c>
      <c r="D33843" s="2" t="s">
        <v>460</v>
      </c>
      <c r="E33843" s="2"/>
      <c r="F33843" s="2"/>
      <c r="G33843" s="2"/>
      <c r="H33843" s="2"/>
    </row>
    <row r="33844" spans="2:8">
      <c r="B33844" s="2" t="s">
        <v>34291</v>
      </c>
      <c r="C33844" s="2">
        <v>35</v>
      </c>
      <c r="D33844" s="2" t="s">
        <v>460</v>
      </c>
      <c r="E33844" s="2"/>
      <c r="F33844" s="2"/>
      <c r="G33844" s="2"/>
      <c r="H33844" s="2"/>
    </row>
    <row r="33845" spans="2:8">
      <c r="B33845" s="2" t="s">
        <v>34292</v>
      </c>
      <c r="C33845" s="2">
        <v>34</v>
      </c>
      <c r="D33845" s="2" t="s">
        <v>460</v>
      </c>
      <c r="E33845" s="2"/>
      <c r="F33845" s="2"/>
      <c r="G33845" s="2"/>
      <c r="H33845" s="2"/>
    </row>
    <row r="33846" spans="2:8">
      <c r="B33846" s="2" t="s">
        <v>34293</v>
      </c>
      <c r="C33846" s="2">
        <v>36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26</v>
      </c>
      <c r="D33852" s="2" t="s">
        <v>460</v>
      </c>
      <c r="E33852" s="2"/>
      <c r="F33852" s="2"/>
      <c r="G33852" s="2"/>
      <c r="H33852" s="2"/>
    </row>
    <row r="33853" spans="2:8">
      <c r="B33853" s="2" t="s">
        <v>34300</v>
      </c>
      <c r="C33853" s="2">
        <v>28</v>
      </c>
      <c r="D33853" s="2" t="s">
        <v>460</v>
      </c>
      <c r="E33853" s="2"/>
      <c r="F33853" s="2"/>
      <c r="G33853" s="2"/>
      <c r="H33853" s="2"/>
    </row>
    <row r="33854" spans="2:8">
      <c r="B33854" s="2" t="s">
        <v>34301</v>
      </c>
      <c r="C33854" s="2">
        <v>23</v>
      </c>
      <c r="D33854" s="2" t="s">
        <v>460</v>
      </c>
      <c r="E33854" s="2"/>
      <c r="F33854" s="2"/>
      <c r="G33854" s="2"/>
      <c r="H33854" s="2"/>
    </row>
    <row r="33855" spans="2:8">
      <c r="B33855" s="2" t="s">
        <v>34302</v>
      </c>
      <c r="C33855" s="2">
        <v>13</v>
      </c>
      <c r="D33855" s="2" t="s">
        <v>460</v>
      </c>
      <c r="E33855" s="2"/>
      <c r="F33855" s="2"/>
      <c r="G33855" s="2"/>
      <c r="H33855" s="2"/>
    </row>
    <row r="33856" spans="2:8">
      <c r="B33856" s="2" t="s">
        <v>34303</v>
      </c>
      <c r="C33856" s="2">
        <v>12</v>
      </c>
      <c r="D33856" s="2" t="s">
        <v>460</v>
      </c>
      <c r="E33856" s="2"/>
      <c r="F33856" s="2"/>
      <c r="G33856" s="2"/>
      <c r="H33856" s="2"/>
    </row>
    <row r="33857" spans="2:8">
      <c r="B33857" s="2" t="s">
        <v>34304</v>
      </c>
      <c r="C33857" s="2">
        <v>20</v>
      </c>
      <c r="D33857" s="2" t="s">
        <v>460</v>
      </c>
      <c r="E33857" s="2"/>
      <c r="F33857" s="2"/>
      <c r="G33857" s="2"/>
      <c r="H33857" s="2"/>
    </row>
    <row r="33858" spans="2:8">
      <c r="B33858" s="2" t="s">
        <v>34305</v>
      </c>
      <c r="C33858" s="2">
        <v>21</v>
      </c>
      <c r="D33858" s="2" t="s">
        <v>460</v>
      </c>
      <c r="E33858" s="2"/>
      <c r="F33858" s="2"/>
      <c r="G33858" s="2"/>
      <c r="H33858" s="2"/>
    </row>
    <row r="33859" spans="2:8">
      <c r="B33859" s="2" t="s">
        <v>34306</v>
      </c>
      <c r="C33859" s="2">
        <v>37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12</v>
      </c>
      <c r="D33865" s="2" t="s">
        <v>460</v>
      </c>
      <c r="E33865" s="2"/>
      <c r="F33865" s="2"/>
      <c r="G33865" s="2"/>
      <c r="H33865" s="2"/>
    </row>
    <row r="33866" spans="2:8">
      <c r="B33866" s="2" t="s">
        <v>34313</v>
      </c>
      <c r="C33866" s="2">
        <v>13</v>
      </c>
      <c r="D33866" s="2" t="s">
        <v>460</v>
      </c>
      <c r="E33866" s="2"/>
      <c r="F33866" s="2"/>
      <c r="G33866" s="2"/>
      <c r="H33866" s="2"/>
    </row>
    <row r="33867" spans="2:8">
      <c r="B33867" s="2" t="s">
        <v>34314</v>
      </c>
      <c r="C33867" s="2">
        <v>15</v>
      </c>
      <c r="D33867" s="2" t="s">
        <v>460</v>
      </c>
      <c r="E33867" s="2"/>
      <c r="F33867" s="2"/>
      <c r="G33867" s="2"/>
      <c r="H33867" s="2"/>
    </row>
    <row r="33868" spans="2:8">
      <c r="B33868" s="2" t="s">
        <v>34315</v>
      </c>
      <c r="C33868" s="2">
        <v>33</v>
      </c>
      <c r="D33868" s="2" t="s">
        <v>460</v>
      </c>
      <c r="E33868" s="2"/>
      <c r="F33868" s="2"/>
      <c r="G33868" s="2"/>
      <c r="H33868" s="2"/>
    </row>
    <row r="33869" spans="2:8">
      <c r="B33869" s="2" t="s">
        <v>34316</v>
      </c>
      <c r="C33869" s="2">
        <v>36</v>
      </c>
      <c r="D33869" s="2" t="s">
        <v>460</v>
      </c>
      <c r="E33869" s="2"/>
      <c r="F33869" s="2"/>
      <c r="G33869" s="2"/>
      <c r="H33869" s="2"/>
    </row>
    <row r="33870" spans="2:8">
      <c r="B33870" s="2" t="s">
        <v>34317</v>
      </c>
      <c r="C33870" s="2">
        <v>37</v>
      </c>
      <c r="D33870" s="2" t="s">
        <v>460</v>
      </c>
      <c r="E33870" s="2"/>
      <c r="F33870" s="2"/>
      <c r="G33870" s="2"/>
      <c r="H33870" s="2"/>
    </row>
    <row r="33871" spans="2:8">
      <c r="B33871" s="2" t="s">
        <v>34318</v>
      </c>
      <c r="C33871" s="2">
        <v>38</v>
      </c>
      <c r="D33871" s="2" t="s">
        <v>460</v>
      </c>
      <c r="E33871" s="2"/>
      <c r="F33871" s="2"/>
      <c r="G33871" s="2"/>
      <c r="H33871" s="2"/>
    </row>
    <row r="33872" spans="2:8">
      <c r="B33872" s="2" t="s">
        <v>34319</v>
      </c>
      <c r="C33872" s="2">
        <v>39</v>
      </c>
      <c r="D33872" s="2" t="s">
        <v>460</v>
      </c>
      <c r="E33872" s="2"/>
      <c r="F33872" s="2"/>
      <c r="G33872" s="2"/>
      <c r="H33872" s="2"/>
    </row>
    <row r="33873" spans="2:8">
      <c r="B33873" s="2" t="s">
        <v>34320</v>
      </c>
      <c r="C33873" s="2">
        <v>37</v>
      </c>
      <c r="D33873" s="2" t="s">
        <v>460</v>
      </c>
      <c r="E33873" s="2"/>
      <c r="F33873" s="2"/>
      <c r="G33873" s="2"/>
      <c r="H33873" s="2"/>
    </row>
    <row r="33874" spans="2:8">
      <c r="B33874" s="2" t="s">
        <v>34321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40</v>
      </c>
      <c r="D33880" s="2" t="s">
        <v>460</v>
      </c>
      <c r="E33880" s="2"/>
      <c r="F33880" s="2"/>
      <c r="G33880" s="2"/>
      <c r="H33880" s="2"/>
    </row>
    <row r="33881" spans="2:8">
      <c r="B33881" s="2" t="s">
        <v>34328</v>
      </c>
      <c r="C33881" s="2">
        <v>43</v>
      </c>
      <c r="D33881" s="2" t="s">
        <v>460</v>
      </c>
      <c r="E33881" s="2"/>
      <c r="F33881" s="2"/>
      <c r="G33881" s="2"/>
      <c r="H33881" s="2"/>
    </row>
    <row r="33882" spans="2:8">
      <c r="B33882" s="2" t="s">
        <v>34329</v>
      </c>
      <c r="C33882" s="2">
        <v>41</v>
      </c>
      <c r="D33882" s="2" t="s">
        <v>460</v>
      </c>
      <c r="E33882" s="2"/>
      <c r="F33882" s="2"/>
      <c r="G33882" s="2"/>
      <c r="H33882" s="2"/>
    </row>
    <row r="33883" spans="2:8">
      <c r="B33883" s="2" t="s">
        <v>34330</v>
      </c>
      <c r="C33883" s="2">
        <v>40</v>
      </c>
      <c r="D33883" s="2" t="s">
        <v>460</v>
      </c>
      <c r="E33883" s="2"/>
      <c r="F33883" s="2"/>
      <c r="G33883" s="2"/>
      <c r="H33883" s="2"/>
    </row>
    <row r="33884" spans="2:8">
      <c r="B33884" s="2" t="s">
        <v>34331</v>
      </c>
      <c r="C33884" s="2">
        <v>38</v>
      </c>
      <c r="D33884" s="2" t="s">
        <v>460</v>
      </c>
      <c r="E33884" s="2"/>
      <c r="F33884" s="2"/>
      <c r="G33884" s="2"/>
      <c r="H33884" s="2"/>
    </row>
    <row r="33885" spans="2:8">
      <c r="B33885" s="2" t="s">
        <v>34332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36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19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460</v>
      </c>
      <c r="E33892" s="2"/>
      <c r="F33892" s="2"/>
      <c r="G33892" s="2"/>
      <c r="H33892" s="2"/>
    </row>
    <row r="33893" spans="2:8">
      <c r="B33893" s="2" t="s">
        <v>34340</v>
      </c>
      <c r="C33893" s="2">
        <v>34</v>
      </c>
      <c r="D33893" s="2" t="s">
        <v>460</v>
      </c>
      <c r="E33893" s="2"/>
      <c r="F33893" s="2"/>
      <c r="G33893" s="2"/>
      <c r="H33893" s="2"/>
    </row>
    <row r="33894" spans="2:8">
      <c r="B33894" s="2" t="s">
        <v>34341</v>
      </c>
      <c r="C33894" s="2">
        <v>36</v>
      </c>
      <c r="D33894" s="2" t="s">
        <v>460</v>
      </c>
      <c r="E33894" s="2"/>
      <c r="F33894" s="2"/>
      <c r="G33894" s="2"/>
      <c r="H33894" s="2"/>
    </row>
    <row r="33895" spans="2:8">
      <c r="B33895" s="2" t="s">
        <v>34342</v>
      </c>
      <c r="C33895" s="2">
        <v>37</v>
      </c>
      <c r="D33895" s="2" t="s">
        <v>460</v>
      </c>
      <c r="E33895" s="2"/>
      <c r="F33895" s="2"/>
      <c r="G33895" s="2"/>
      <c r="H33895" s="2"/>
    </row>
    <row r="33896" spans="2:8">
      <c r="B33896" s="2" t="s">
        <v>34343</v>
      </c>
      <c r="C33896" s="2">
        <v>37</v>
      </c>
      <c r="D33896" s="2" t="s">
        <v>460</v>
      </c>
      <c r="E33896" s="2"/>
      <c r="F33896" s="2"/>
      <c r="G33896" s="2"/>
      <c r="H33896" s="2"/>
    </row>
    <row r="33897" spans="2:8">
      <c r="B33897" s="2" t="s">
        <v>34344</v>
      </c>
      <c r="C33897" s="2">
        <v>37</v>
      </c>
      <c r="D33897" s="2" t="s">
        <v>460</v>
      </c>
      <c r="E33897" s="2"/>
      <c r="F33897" s="2"/>
      <c r="G33897" s="2"/>
      <c r="H33897" s="2"/>
    </row>
    <row r="33898" spans="2:8">
      <c r="B33898" s="2" t="s">
        <v>34345</v>
      </c>
      <c r="C33898" s="2">
        <v>36</v>
      </c>
      <c r="D33898" s="2" t="s">
        <v>460</v>
      </c>
      <c r="E33898" s="2"/>
      <c r="F33898" s="2"/>
      <c r="G33898" s="2"/>
      <c r="H33898" s="2"/>
    </row>
    <row r="33899" spans="2:8">
      <c r="B33899" s="2" t="s">
        <v>34346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40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41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40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19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11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15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35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17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33</v>
      </c>
      <c r="D33932" s="2" t="s">
        <v>460</v>
      </c>
      <c r="E33932" s="2"/>
      <c r="F33932" s="2"/>
      <c r="G33932" s="2"/>
      <c r="H33932" s="2"/>
    </row>
    <row r="33933" spans="2:8">
      <c r="B33933" s="2" t="s">
        <v>34380</v>
      </c>
      <c r="C33933" s="2">
        <v>32</v>
      </c>
      <c r="D33933" s="2" t="s">
        <v>460</v>
      </c>
      <c r="E33933" s="2"/>
      <c r="F33933" s="2"/>
      <c r="G33933" s="2"/>
      <c r="H33933" s="2"/>
    </row>
    <row r="33934" spans="2:8">
      <c r="B33934" s="2" t="s">
        <v>34381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25</v>
      </c>
      <c r="D33938" s="2" t="s">
        <v>460</v>
      </c>
      <c r="E33938" s="2"/>
      <c r="F33938" s="2"/>
      <c r="G33938" s="2"/>
      <c r="H33938" s="2"/>
    </row>
    <row r="33939" spans="2:8">
      <c r="B33939" s="2" t="s">
        <v>34386</v>
      </c>
      <c r="C33939" s="2">
        <v>27</v>
      </c>
      <c r="D33939" s="2" t="s">
        <v>460</v>
      </c>
      <c r="E33939" s="2"/>
      <c r="F33939" s="2"/>
      <c r="G33939" s="2"/>
      <c r="H33939" s="2"/>
    </row>
    <row r="33940" spans="2:8">
      <c r="B33940" s="2" t="s">
        <v>34387</v>
      </c>
      <c r="C33940" s="2">
        <v>28</v>
      </c>
      <c r="D33940" s="2" t="s">
        <v>460</v>
      </c>
      <c r="E33940" s="2"/>
      <c r="F33940" s="2"/>
      <c r="G33940" s="2"/>
      <c r="H33940" s="2"/>
    </row>
    <row r="33941" spans="2:8">
      <c r="B33941" s="2" t="s">
        <v>34388</v>
      </c>
      <c r="C33941" s="2">
        <v>29</v>
      </c>
      <c r="D33941" s="2" t="s">
        <v>460</v>
      </c>
      <c r="E33941" s="2"/>
      <c r="F33941" s="2"/>
      <c r="G33941" s="2"/>
      <c r="H33941" s="2"/>
    </row>
    <row r="33942" spans="2:8">
      <c r="B33942" s="2" t="s">
        <v>34389</v>
      </c>
      <c r="C33942" s="2">
        <v>29</v>
      </c>
      <c r="D33942" s="2" t="s">
        <v>460</v>
      </c>
      <c r="E33942" s="2"/>
      <c r="F33942" s="2"/>
      <c r="G33942" s="2"/>
      <c r="H33942" s="2"/>
    </row>
    <row r="33943" spans="2:8">
      <c r="B33943" s="2" t="s">
        <v>34390</v>
      </c>
      <c r="C33943" s="2">
        <v>29</v>
      </c>
      <c r="D33943" s="2" t="s">
        <v>460</v>
      </c>
      <c r="E33943" s="2"/>
      <c r="F33943" s="2"/>
      <c r="G33943" s="2"/>
      <c r="H33943" s="2"/>
    </row>
    <row r="33944" spans="2:8">
      <c r="B33944" s="2" t="s">
        <v>34391</v>
      </c>
      <c r="C33944" s="2">
        <v>27</v>
      </c>
      <c r="D33944" s="2" t="s">
        <v>460</v>
      </c>
      <c r="E33944" s="2"/>
      <c r="F33944" s="2"/>
      <c r="G33944" s="2"/>
      <c r="H33944" s="2"/>
    </row>
    <row r="33945" spans="2:8">
      <c r="B33945" s="2" t="s">
        <v>34392</v>
      </c>
      <c r="C33945" s="2">
        <v>34</v>
      </c>
      <c r="D33945" s="2" t="s">
        <v>460</v>
      </c>
      <c r="E33945" s="2"/>
      <c r="F33945" s="2"/>
      <c r="G33945" s="2"/>
      <c r="H33945" s="2"/>
    </row>
    <row r="33946" spans="2:8">
      <c r="B33946" s="2" t="s">
        <v>34393</v>
      </c>
      <c r="C33946" s="2">
        <v>36</v>
      </c>
      <c r="D33946" s="2" t="s">
        <v>460</v>
      </c>
      <c r="E33946" s="2"/>
      <c r="F33946" s="2"/>
      <c r="G33946" s="2"/>
      <c r="H33946" s="2"/>
    </row>
    <row r="33947" spans="2:8">
      <c r="B33947" s="2" t="s">
        <v>34394</v>
      </c>
      <c r="C33947" s="2">
        <v>36</v>
      </c>
      <c r="D33947" s="2" t="s">
        <v>460</v>
      </c>
      <c r="E33947" s="2"/>
      <c r="F33947" s="2"/>
      <c r="G33947" s="2"/>
      <c r="H33947" s="2"/>
    </row>
    <row r="33948" spans="2:8">
      <c r="B33948" s="2" t="s">
        <v>34395</v>
      </c>
      <c r="C33948" s="2">
        <v>36</v>
      </c>
      <c r="D33948" s="2" t="s">
        <v>460</v>
      </c>
      <c r="E33948" s="2"/>
      <c r="F33948" s="2"/>
      <c r="G33948" s="2"/>
      <c r="H33948" s="2"/>
    </row>
    <row r="33949" spans="2:8">
      <c r="B33949" s="2" t="s">
        <v>34396</v>
      </c>
      <c r="C33949" s="2">
        <v>35</v>
      </c>
      <c r="D33949" s="2" t="s">
        <v>460</v>
      </c>
      <c r="E33949" s="2"/>
      <c r="F33949" s="2"/>
      <c r="G33949" s="2"/>
      <c r="H33949" s="2"/>
    </row>
    <row r="33950" spans="2:8">
      <c r="B33950" s="2" t="s">
        <v>34397</v>
      </c>
      <c r="C33950" s="2">
        <v>33</v>
      </c>
      <c r="D33950" s="2" t="s">
        <v>460</v>
      </c>
      <c r="E33950" s="2"/>
      <c r="F33950" s="2"/>
      <c r="G33950" s="2"/>
      <c r="H33950" s="2"/>
    </row>
    <row r="33951" spans="2:8">
      <c r="B33951" s="2" t="s">
        <v>34398</v>
      </c>
      <c r="C33951" s="2">
        <v>14</v>
      </c>
      <c r="D33951" s="2" t="s">
        <v>460</v>
      </c>
      <c r="E33951" s="2"/>
      <c r="F33951" s="2"/>
      <c r="G33951" s="2"/>
      <c r="H33951" s="2"/>
    </row>
    <row r="33952" spans="2:8">
      <c r="B33952" s="2" t="s">
        <v>34399</v>
      </c>
      <c r="C33952" s="2">
        <v>16</v>
      </c>
      <c r="D33952" s="2" t="s">
        <v>460</v>
      </c>
      <c r="E33952" s="2"/>
      <c r="F33952" s="2"/>
      <c r="G33952" s="2"/>
      <c r="H33952" s="2"/>
    </row>
    <row r="33953" spans="2:8">
      <c r="B33953" s="2" t="s">
        <v>34400</v>
      </c>
      <c r="C33953" s="2">
        <v>18</v>
      </c>
      <c r="D33953" s="2" t="s">
        <v>460</v>
      </c>
      <c r="E33953" s="2"/>
      <c r="F33953" s="2"/>
      <c r="G33953" s="2"/>
      <c r="H33953" s="2"/>
    </row>
    <row r="33954" spans="2:8">
      <c r="B33954" s="2" t="s">
        <v>34401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15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12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12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39</v>
      </c>
      <c r="D33983" s="2" t="s">
        <v>460</v>
      </c>
      <c r="E33983" s="2"/>
      <c r="F33983" s="2"/>
      <c r="G33983" s="2"/>
      <c r="H33983" s="2"/>
    </row>
    <row r="33984" spans="2:8">
      <c r="B33984" s="2" t="s">
        <v>34431</v>
      </c>
      <c r="C33984" s="2">
        <v>40</v>
      </c>
      <c r="D33984" s="2" t="s">
        <v>460</v>
      </c>
      <c r="E33984" s="2"/>
      <c r="F33984" s="2"/>
      <c r="G33984" s="2"/>
      <c r="H33984" s="2"/>
    </row>
    <row r="33985" spans="2:8">
      <c r="B33985" s="2" t="s">
        <v>34432</v>
      </c>
      <c r="C33985" s="2">
        <v>19</v>
      </c>
      <c r="D33985" s="2" t="s">
        <v>460</v>
      </c>
      <c r="E33985" s="2"/>
      <c r="F33985" s="2"/>
      <c r="G33985" s="2"/>
      <c r="H33985" s="2"/>
    </row>
    <row r="33986" spans="2:8">
      <c r="B33986" s="2" t="s">
        <v>34433</v>
      </c>
      <c r="C33986" s="2">
        <v>29</v>
      </c>
      <c r="D33986" s="2" t="s">
        <v>460</v>
      </c>
      <c r="E33986" s="2"/>
      <c r="F33986" s="2"/>
      <c r="G33986" s="2"/>
      <c r="H33986" s="2"/>
    </row>
    <row r="33987" spans="2:8">
      <c r="B33987" s="2" t="s">
        <v>34434</v>
      </c>
      <c r="C33987" s="2">
        <v>31</v>
      </c>
      <c r="D33987" s="2" t="s">
        <v>460</v>
      </c>
      <c r="E33987" s="2"/>
      <c r="F33987" s="2"/>
      <c r="G33987" s="2"/>
      <c r="H33987" s="2"/>
    </row>
    <row r="33988" spans="2:8">
      <c r="B33988" s="2" t="s">
        <v>34435</v>
      </c>
      <c r="C33988" s="2">
        <v>32</v>
      </c>
      <c r="D33988" s="2" t="s">
        <v>460</v>
      </c>
      <c r="E33988" s="2"/>
      <c r="F33988" s="2"/>
      <c r="G33988" s="2"/>
      <c r="H33988" s="2"/>
    </row>
    <row r="33989" spans="2:8">
      <c r="B33989" s="2" t="s">
        <v>34436</v>
      </c>
      <c r="C33989" s="2">
        <v>31</v>
      </c>
      <c r="D33989" s="2" t="s">
        <v>460</v>
      </c>
      <c r="E33989" s="2"/>
      <c r="F33989" s="2"/>
      <c r="G33989" s="2"/>
      <c r="H33989" s="2"/>
    </row>
    <row r="33990" spans="2:8">
      <c r="B33990" s="2" t="s">
        <v>34437</v>
      </c>
      <c r="C33990" s="2">
        <v>33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29</v>
      </c>
      <c r="D34008" s="2" t="s">
        <v>460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460</v>
      </c>
      <c r="E34009" s="2"/>
      <c r="F34009" s="2"/>
      <c r="G34009" s="2"/>
      <c r="H34009" s="2"/>
    </row>
    <row r="34010" spans="2:8">
      <c r="B34010" s="2" t="s">
        <v>34457</v>
      </c>
      <c r="C34010" s="2">
        <v>31</v>
      </c>
      <c r="D34010" s="2" t="s">
        <v>460</v>
      </c>
      <c r="E34010" s="2"/>
      <c r="F34010" s="2"/>
      <c r="G34010" s="2"/>
      <c r="H34010" s="2"/>
    </row>
    <row r="34011" spans="2:8">
      <c r="B34011" s="2" t="s">
        <v>34458</v>
      </c>
      <c r="C34011" s="2">
        <v>32</v>
      </c>
      <c r="D34011" s="2" t="s">
        <v>460</v>
      </c>
      <c r="E34011" s="2"/>
      <c r="F34011" s="2"/>
      <c r="G34011" s="2"/>
      <c r="H34011" s="2"/>
    </row>
    <row r="34012" spans="2:8">
      <c r="B34012" s="2" t="s">
        <v>34459</v>
      </c>
      <c r="C34012" s="2">
        <v>29</v>
      </c>
      <c r="D34012" s="2" t="s">
        <v>460</v>
      </c>
      <c r="E34012" s="2"/>
      <c r="F34012" s="2"/>
      <c r="G34012" s="2"/>
      <c r="H34012" s="2"/>
    </row>
    <row r="34013" spans="2:8">
      <c r="B34013" s="2" t="s">
        <v>34460</v>
      </c>
      <c r="C34013" s="2">
        <v>31</v>
      </c>
      <c r="D34013" s="2" t="s">
        <v>460</v>
      </c>
      <c r="E34013" s="2"/>
      <c r="F34013" s="2"/>
      <c r="G34013" s="2"/>
      <c r="H34013" s="2"/>
    </row>
    <row r="34014" spans="2:8">
      <c r="B34014" s="2" t="s">
        <v>34461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19</v>
      </c>
      <c r="D34023" s="2" t="s">
        <v>460</v>
      </c>
      <c r="E34023" s="2"/>
      <c r="F34023" s="2"/>
      <c r="G34023" s="2"/>
      <c r="H34023" s="2"/>
    </row>
    <row r="34024" spans="2:8">
      <c r="B34024" s="2" t="s">
        <v>34471</v>
      </c>
      <c r="C34024" s="2">
        <v>17</v>
      </c>
      <c r="D34024" s="2" t="s">
        <v>460</v>
      </c>
      <c r="E34024" s="2"/>
      <c r="F34024" s="2"/>
      <c r="G34024" s="2"/>
      <c r="H34024" s="2"/>
    </row>
    <row r="34025" spans="2:8">
      <c r="B34025" s="2" t="s">
        <v>34472</v>
      </c>
      <c r="C34025" s="2">
        <v>29</v>
      </c>
      <c r="D34025" s="2" t="s">
        <v>460</v>
      </c>
      <c r="E34025" s="2"/>
      <c r="F34025" s="2"/>
      <c r="G34025" s="2"/>
      <c r="H34025" s="2"/>
    </row>
    <row r="34026" spans="2:8">
      <c r="B34026" s="2" t="s">
        <v>34473</v>
      </c>
      <c r="C34026" s="2">
        <v>30</v>
      </c>
      <c r="D34026" s="2" t="s">
        <v>460</v>
      </c>
      <c r="E34026" s="2"/>
      <c r="F34026" s="2"/>
      <c r="G34026" s="2"/>
      <c r="H34026" s="2"/>
    </row>
    <row r="34027" spans="2:8">
      <c r="B34027" s="2" t="s">
        <v>34474</v>
      </c>
      <c r="C34027" s="2">
        <v>17</v>
      </c>
      <c r="D34027" s="2" t="s">
        <v>460</v>
      </c>
      <c r="E34027" s="2"/>
      <c r="F34027" s="2"/>
      <c r="G34027" s="2"/>
      <c r="H34027" s="2"/>
    </row>
    <row r="34028" spans="2:8">
      <c r="B34028" s="2" t="s">
        <v>34475</v>
      </c>
      <c r="C34028" s="2">
        <v>18</v>
      </c>
      <c r="D34028" s="2" t="s">
        <v>460</v>
      </c>
      <c r="E34028" s="2"/>
      <c r="F34028" s="2"/>
      <c r="G34028" s="2"/>
      <c r="H34028" s="2"/>
    </row>
    <row r="34029" spans="2:8">
      <c r="B34029" s="2" t="s">
        <v>34476</v>
      </c>
      <c r="C34029" s="2">
        <v>21</v>
      </c>
      <c r="D34029" s="2" t="s">
        <v>460</v>
      </c>
      <c r="E34029" s="2"/>
      <c r="F34029" s="2"/>
      <c r="G34029" s="2"/>
      <c r="H34029" s="2"/>
    </row>
    <row r="34030" spans="2:8">
      <c r="B34030" s="2" t="s">
        <v>34477</v>
      </c>
      <c r="C34030" s="2">
        <v>26</v>
      </c>
      <c r="D34030" s="2" t="s">
        <v>460</v>
      </c>
      <c r="E34030" s="2"/>
      <c r="F34030" s="2"/>
      <c r="G34030" s="2"/>
      <c r="H34030" s="2"/>
    </row>
    <row r="34031" spans="2:8">
      <c r="B34031" s="2" t="s">
        <v>34478</v>
      </c>
      <c r="C34031" s="2">
        <v>28</v>
      </c>
      <c r="D34031" s="2" t="s">
        <v>460</v>
      </c>
      <c r="E34031" s="2"/>
      <c r="F34031" s="2"/>
      <c r="G34031" s="2"/>
      <c r="H34031" s="2"/>
    </row>
    <row r="34032" spans="2:8">
      <c r="B34032" s="2" t="s">
        <v>34479</v>
      </c>
      <c r="C34032" s="2">
        <v>29</v>
      </c>
      <c r="D34032" s="2" t="s">
        <v>460</v>
      </c>
      <c r="E34032" s="2"/>
      <c r="F34032" s="2"/>
      <c r="G34032" s="2"/>
      <c r="H34032" s="2"/>
    </row>
    <row r="34033" spans="2:8">
      <c r="B34033" s="2" t="s">
        <v>34480</v>
      </c>
      <c r="C34033" s="2">
        <v>29</v>
      </c>
      <c r="D34033" s="2" t="s">
        <v>460</v>
      </c>
      <c r="E34033" s="2"/>
      <c r="F34033" s="2"/>
      <c r="G34033" s="2"/>
      <c r="H34033" s="2"/>
    </row>
    <row r="34034" spans="2:8">
      <c r="B34034" s="2" t="s">
        <v>34481</v>
      </c>
      <c r="C34034" s="2">
        <v>29</v>
      </c>
      <c r="D34034" s="2" t="s">
        <v>460</v>
      </c>
      <c r="E34034" s="2"/>
      <c r="F34034" s="2"/>
      <c r="G34034" s="2"/>
      <c r="H34034" s="2"/>
    </row>
    <row r="34035" spans="2:8">
      <c r="B34035" s="2" t="s">
        <v>34482</v>
      </c>
      <c r="C34035" s="2">
        <v>25</v>
      </c>
      <c r="D34035" s="2" t="s">
        <v>460</v>
      </c>
      <c r="E34035" s="2"/>
      <c r="F34035" s="2"/>
      <c r="G34035" s="2"/>
      <c r="H34035" s="2"/>
    </row>
    <row r="34036" spans="2:8">
      <c r="B34036" s="2" t="s">
        <v>34483</v>
      </c>
      <c r="C34036" s="2">
        <v>24</v>
      </c>
      <c r="D34036" s="2" t="s">
        <v>460</v>
      </c>
      <c r="E34036" s="2"/>
      <c r="F34036" s="2"/>
      <c r="G34036" s="2"/>
      <c r="H34036" s="2"/>
    </row>
    <row r="34037" spans="2:8">
      <c r="B34037" s="2" t="s">
        <v>34484</v>
      </c>
      <c r="C34037" s="2">
        <v>25</v>
      </c>
      <c r="D34037" s="2" t="s">
        <v>460</v>
      </c>
      <c r="E34037" s="2"/>
      <c r="F34037" s="2"/>
      <c r="G34037" s="2"/>
      <c r="H34037" s="2"/>
    </row>
    <row r="34038" spans="2:8">
      <c r="B34038" s="2" t="s">
        <v>34485</v>
      </c>
      <c r="C34038" s="2">
        <v>26</v>
      </c>
      <c r="D34038" s="2" t="s">
        <v>460</v>
      </c>
      <c r="E34038" s="2"/>
      <c r="F34038" s="2"/>
      <c r="G34038" s="2"/>
      <c r="H34038" s="2"/>
    </row>
    <row r="34039" spans="2:8">
      <c r="B34039" s="2" t="s">
        <v>34486</v>
      </c>
      <c r="C34039" s="2">
        <v>26</v>
      </c>
      <c r="D34039" s="2" t="s">
        <v>460</v>
      </c>
      <c r="E34039" s="2"/>
      <c r="F34039" s="2"/>
      <c r="G34039" s="2"/>
      <c r="H34039" s="2"/>
    </row>
    <row r="34040" spans="2:8">
      <c r="B34040" s="2" t="s">
        <v>34487</v>
      </c>
      <c r="C34040" s="2">
        <v>26</v>
      </c>
      <c r="D34040" s="2" t="s">
        <v>460</v>
      </c>
      <c r="E34040" s="2"/>
      <c r="F34040" s="2"/>
      <c r="G34040" s="2"/>
      <c r="H34040" s="2"/>
    </row>
    <row r="34041" spans="2:8">
      <c r="B34041" s="2" t="s">
        <v>34488</v>
      </c>
      <c r="C34041" s="2">
        <v>25</v>
      </c>
      <c r="D34041" s="2" t="s">
        <v>460</v>
      </c>
      <c r="E34041" s="2"/>
      <c r="F34041" s="2"/>
      <c r="G34041" s="2"/>
      <c r="H34041" s="2"/>
    </row>
    <row r="34042" spans="2:8">
      <c r="B34042" s="2" t="s">
        <v>34489</v>
      </c>
      <c r="C34042" s="2">
        <v>24</v>
      </c>
      <c r="D34042" s="2" t="s">
        <v>460</v>
      </c>
      <c r="E34042" s="2"/>
      <c r="F34042" s="2"/>
      <c r="G34042" s="2"/>
      <c r="H34042" s="2"/>
    </row>
    <row r="34043" spans="2:8">
      <c r="B34043" s="2" t="s">
        <v>34490</v>
      </c>
      <c r="C34043" s="2">
        <v>35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25</v>
      </c>
      <c r="D34062" s="2" t="s">
        <v>460</v>
      </c>
      <c r="E34062" s="2"/>
      <c r="F34062" s="2"/>
      <c r="G34062" s="2"/>
      <c r="H34062" s="2"/>
    </row>
    <row r="34063" spans="2:8">
      <c r="B34063" s="2" t="s">
        <v>34510</v>
      </c>
      <c r="C34063" s="2">
        <v>27</v>
      </c>
      <c r="D34063" s="2" t="s">
        <v>460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460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460</v>
      </c>
      <c r="E34065" s="2"/>
      <c r="F34065" s="2"/>
      <c r="G34065" s="2"/>
      <c r="H34065" s="2"/>
    </row>
    <row r="34066" spans="2:8">
      <c r="B34066" s="2" t="s">
        <v>34513</v>
      </c>
      <c r="C34066" s="2">
        <v>27</v>
      </c>
      <c r="D34066" s="2" t="s">
        <v>460</v>
      </c>
      <c r="E34066" s="2"/>
      <c r="F34066" s="2"/>
      <c r="G34066" s="2"/>
      <c r="H34066" s="2"/>
    </row>
    <row r="34067" spans="2:8">
      <c r="B34067" s="2" t="s">
        <v>34514</v>
      </c>
      <c r="C34067" s="2">
        <v>25</v>
      </c>
      <c r="D34067" s="2" t="s">
        <v>460</v>
      </c>
      <c r="E34067" s="2"/>
      <c r="F34067" s="2"/>
      <c r="G34067" s="2"/>
      <c r="H34067" s="2"/>
    </row>
    <row r="34068" spans="2:8">
      <c r="B34068" s="2" t="s">
        <v>34515</v>
      </c>
      <c r="C34068" s="2">
        <v>22</v>
      </c>
      <c r="D34068" s="2" t="s">
        <v>460</v>
      </c>
      <c r="E34068" s="2"/>
      <c r="F34068" s="2"/>
      <c r="G34068" s="2"/>
      <c r="H34068" s="2"/>
    </row>
    <row r="34069" spans="2:8">
      <c r="B34069" s="2" t="s">
        <v>34516</v>
      </c>
      <c r="C34069" s="2">
        <v>30</v>
      </c>
      <c r="D34069" s="2" t="s">
        <v>460</v>
      </c>
      <c r="E34069" s="2"/>
      <c r="F34069" s="2"/>
      <c r="G34069" s="2"/>
      <c r="H34069" s="2"/>
    </row>
    <row r="34070" spans="2:8">
      <c r="B34070" s="2" t="s">
        <v>34517</v>
      </c>
      <c r="C34070" s="2">
        <v>31</v>
      </c>
      <c r="D34070" s="2" t="s">
        <v>460</v>
      </c>
      <c r="E34070" s="2"/>
      <c r="F34070" s="2"/>
      <c r="G34070" s="2"/>
      <c r="H34070" s="2"/>
    </row>
    <row r="34071" spans="2:8">
      <c r="B34071" s="2" t="s">
        <v>34518</v>
      </c>
      <c r="C34071" s="2">
        <v>31</v>
      </c>
      <c r="D34071" s="2" t="s">
        <v>460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34520</v>
      </c>
      <c r="C34073" s="2">
        <v>30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34521</v>
      </c>
      <c r="C34074" s="2">
        <v>14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16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19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26</v>
      </c>
      <c r="D34086" s="2" t="s">
        <v>460</v>
      </c>
      <c r="E34086" s="2"/>
      <c r="F34086" s="2"/>
      <c r="G34086" s="2"/>
      <c r="H34086" s="2"/>
    </row>
    <row r="34087" spans="2:8">
      <c r="B34087" s="2" t="s">
        <v>34534</v>
      </c>
      <c r="C34087" s="2">
        <v>27</v>
      </c>
      <c r="D34087" s="2" t="s">
        <v>460</v>
      </c>
      <c r="E34087" s="2"/>
      <c r="F34087" s="2"/>
      <c r="G34087" s="2"/>
      <c r="H34087" s="2"/>
    </row>
    <row r="34088" spans="2:8">
      <c r="B34088" s="2" t="s">
        <v>34535</v>
      </c>
      <c r="C34088" s="2">
        <v>28</v>
      </c>
      <c r="D34088" s="2" t="s">
        <v>460</v>
      </c>
      <c r="E34088" s="2"/>
      <c r="F34088" s="2"/>
      <c r="G34088" s="2"/>
      <c r="H34088" s="2"/>
    </row>
    <row r="34089" spans="2:8">
      <c r="B34089" s="2" t="s">
        <v>34536</v>
      </c>
      <c r="C34089" s="2">
        <v>28</v>
      </c>
      <c r="D34089" s="2" t="s">
        <v>460</v>
      </c>
      <c r="E34089" s="2"/>
      <c r="F34089" s="2"/>
      <c r="G34089" s="2"/>
      <c r="H34089" s="2"/>
    </row>
    <row r="34090" spans="2:8">
      <c r="B34090" s="2" t="s">
        <v>34537</v>
      </c>
      <c r="C34090" s="2">
        <v>28</v>
      </c>
      <c r="D34090" s="2" t="s">
        <v>460</v>
      </c>
      <c r="E34090" s="2"/>
      <c r="F34090" s="2"/>
      <c r="G34090" s="2"/>
      <c r="H34090" s="2"/>
    </row>
    <row r="34091" spans="2:8">
      <c r="B34091" s="2" t="s">
        <v>34538</v>
      </c>
      <c r="C34091" s="2">
        <v>27</v>
      </c>
      <c r="D34091" s="2" t="s">
        <v>460</v>
      </c>
      <c r="E34091" s="2"/>
      <c r="F34091" s="2"/>
      <c r="G34091" s="2"/>
      <c r="H34091" s="2"/>
    </row>
    <row r="34092" spans="2:8">
      <c r="B34092" s="2" t="s">
        <v>34539</v>
      </c>
      <c r="C34092" s="2">
        <v>25</v>
      </c>
      <c r="D34092" s="2" t="s">
        <v>460</v>
      </c>
      <c r="E34092" s="2"/>
      <c r="F34092" s="2"/>
      <c r="G34092" s="2"/>
      <c r="H34092" s="2"/>
    </row>
    <row r="34093" spans="2:8">
      <c r="B34093" s="2" t="s">
        <v>34540</v>
      </c>
      <c r="C34093" s="2">
        <v>37</v>
      </c>
      <c r="D34093" s="2" t="s">
        <v>460</v>
      </c>
      <c r="E34093" s="2"/>
      <c r="F34093" s="2"/>
      <c r="G34093" s="2"/>
      <c r="H34093" s="2"/>
    </row>
    <row r="34094" spans="2:8">
      <c r="B34094" s="2" t="s">
        <v>34541</v>
      </c>
      <c r="C34094" s="2">
        <v>37</v>
      </c>
      <c r="D34094" s="2" t="s">
        <v>460</v>
      </c>
      <c r="E34094" s="2"/>
      <c r="F34094" s="2"/>
      <c r="G34094" s="2"/>
      <c r="H34094" s="2"/>
    </row>
    <row r="34095" spans="2:8">
      <c r="B34095" s="2" t="s">
        <v>34542</v>
      </c>
      <c r="C34095" s="2">
        <v>36</v>
      </c>
      <c r="D34095" s="2" t="s">
        <v>460</v>
      </c>
      <c r="E34095" s="2"/>
      <c r="F34095" s="2"/>
      <c r="G34095" s="2"/>
      <c r="H34095" s="2"/>
    </row>
    <row r="34096" spans="2:8">
      <c r="B34096" s="2" t="s">
        <v>34543</v>
      </c>
      <c r="C34096" s="2">
        <v>34</v>
      </c>
      <c r="D34096" s="2" t="s">
        <v>460</v>
      </c>
      <c r="E34096" s="2"/>
      <c r="F34096" s="2"/>
      <c r="G34096" s="2"/>
      <c r="H34096" s="2"/>
    </row>
    <row r="34097" spans="2:8">
      <c r="B34097" s="2" t="s">
        <v>34544</v>
      </c>
      <c r="C34097" s="2">
        <v>32</v>
      </c>
      <c r="D34097" s="2" t="s">
        <v>460</v>
      </c>
      <c r="E34097" s="2"/>
      <c r="F34097" s="2"/>
      <c r="G34097" s="2"/>
      <c r="H34097" s="2"/>
    </row>
    <row r="34098" spans="2:8">
      <c r="B34098" s="2" t="s">
        <v>34545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28</v>
      </c>
      <c r="D34104" s="2" t="s">
        <v>460</v>
      </c>
      <c r="E34104" s="2"/>
      <c r="F34104" s="2"/>
      <c r="G34104" s="2"/>
      <c r="H34104" s="2"/>
    </row>
    <row r="34105" spans="2:8">
      <c r="B34105" s="2" t="s">
        <v>34552</v>
      </c>
      <c r="C34105" s="2">
        <v>28</v>
      </c>
      <c r="D34105" s="2" t="s">
        <v>460</v>
      </c>
      <c r="E34105" s="2"/>
      <c r="F34105" s="2"/>
      <c r="G34105" s="2"/>
      <c r="H34105" s="2"/>
    </row>
    <row r="34106" spans="2:8">
      <c r="B34106" s="2" t="s">
        <v>34553</v>
      </c>
      <c r="C34106" s="2">
        <v>27</v>
      </c>
      <c r="D34106" s="2" t="s">
        <v>460</v>
      </c>
      <c r="E34106" s="2"/>
      <c r="F34106" s="2"/>
      <c r="G34106" s="2"/>
      <c r="H34106" s="2"/>
    </row>
    <row r="34107" spans="2:8">
      <c r="B34107" s="2" t="s">
        <v>34554</v>
      </c>
      <c r="C34107" s="2">
        <v>27</v>
      </c>
      <c r="D34107" s="2" t="s">
        <v>460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460</v>
      </c>
      <c r="E34108" s="2"/>
      <c r="F34108" s="2"/>
      <c r="G34108" s="2"/>
      <c r="H34108" s="2"/>
    </row>
    <row r="34109" spans="2:8">
      <c r="B34109" s="2" t="s">
        <v>34556</v>
      </c>
      <c r="C34109" s="2">
        <v>26</v>
      </c>
      <c r="D34109" s="2" t="s">
        <v>460</v>
      </c>
      <c r="E34109" s="2"/>
      <c r="F34109" s="2"/>
      <c r="G34109" s="2"/>
      <c r="H34109" s="2"/>
    </row>
    <row r="34110" spans="2:8">
      <c r="B34110" s="2" t="s">
        <v>34557</v>
      </c>
      <c r="C34110" s="2">
        <v>26</v>
      </c>
      <c r="D34110" s="2" t="s">
        <v>460</v>
      </c>
      <c r="E34110" s="2"/>
      <c r="F34110" s="2"/>
      <c r="G34110" s="2"/>
      <c r="H34110" s="2"/>
    </row>
    <row r="34111" spans="2:8">
      <c r="B34111" s="2" t="s">
        <v>34558</v>
      </c>
      <c r="C34111" s="2">
        <v>21</v>
      </c>
      <c r="D34111" s="2" t="s">
        <v>460</v>
      </c>
      <c r="E34111" s="2"/>
      <c r="F34111" s="2"/>
      <c r="G34111" s="2"/>
      <c r="H34111" s="2"/>
    </row>
    <row r="34112" spans="2:8">
      <c r="B34112" s="2" t="s">
        <v>34559</v>
      </c>
      <c r="C34112" s="2">
        <v>21</v>
      </c>
      <c r="D34112" s="2" t="s">
        <v>460</v>
      </c>
      <c r="E34112" s="2"/>
      <c r="F34112" s="2"/>
      <c r="G34112" s="2"/>
      <c r="H34112" s="2"/>
    </row>
    <row r="34113" spans="2:8">
      <c r="B34113" s="2" t="s">
        <v>34560</v>
      </c>
      <c r="C34113" s="2">
        <v>23</v>
      </c>
      <c r="D34113" s="2" t="s">
        <v>460</v>
      </c>
      <c r="E34113" s="2"/>
      <c r="F34113" s="2"/>
      <c r="G34113" s="2"/>
      <c r="H34113" s="2"/>
    </row>
    <row r="34114" spans="2:8">
      <c r="B34114" s="2" t="s">
        <v>34561</v>
      </c>
      <c r="C34114" s="2">
        <v>26</v>
      </c>
      <c r="D34114" s="2" t="s">
        <v>460</v>
      </c>
      <c r="E34114" s="2"/>
      <c r="F34114" s="2"/>
      <c r="G34114" s="2"/>
      <c r="H34114" s="2"/>
    </row>
    <row r="34115" spans="2:8">
      <c r="B34115" s="2" t="s">
        <v>34562</v>
      </c>
      <c r="C34115" s="2">
        <v>26</v>
      </c>
      <c r="D34115" s="2" t="s">
        <v>460</v>
      </c>
      <c r="E34115" s="2"/>
      <c r="F34115" s="2"/>
      <c r="G34115" s="2"/>
      <c r="H34115" s="2"/>
    </row>
    <row r="34116" spans="2:8">
      <c r="B34116" s="2" t="s">
        <v>34563</v>
      </c>
      <c r="C34116" s="2">
        <v>27</v>
      </c>
      <c r="D34116" s="2" t="s">
        <v>460</v>
      </c>
      <c r="E34116" s="2"/>
      <c r="F34116" s="2"/>
      <c r="G34116" s="2"/>
      <c r="H34116" s="2"/>
    </row>
    <row r="34117" spans="2:8">
      <c r="B34117" s="2" t="s">
        <v>34564</v>
      </c>
      <c r="C34117" s="2">
        <v>26</v>
      </c>
      <c r="D34117" s="2" t="s">
        <v>460</v>
      </c>
      <c r="E34117" s="2"/>
      <c r="F34117" s="2"/>
      <c r="G34117" s="2"/>
      <c r="H34117" s="2"/>
    </row>
    <row r="34118" spans="2:8">
      <c r="B34118" s="2" t="s">
        <v>34565</v>
      </c>
      <c r="C34118" s="2">
        <v>24</v>
      </c>
      <c r="D34118" s="2" t="s">
        <v>460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11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18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18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17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16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16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20</v>
      </c>
      <c r="D34163" s="2" t="s">
        <v>460</v>
      </c>
      <c r="E34163" s="2"/>
      <c r="F34163" s="2"/>
      <c r="G34163" s="2"/>
      <c r="H34163" s="2"/>
    </row>
    <row r="34164" spans="2:8">
      <c r="B34164" s="2" t="s">
        <v>34611</v>
      </c>
      <c r="C34164" s="2">
        <v>20</v>
      </c>
      <c r="D34164" s="2" t="s">
        <v>460</v>
      </c>
      <c r="E34164" s="2"/>
      <c r="F34164" s="2"/>
      <c r="G34164" s="2"/>
      <c r="H34164" s="2"/>
    </row>
    <row r="34165" spans="2:8">
      <c r="B34165" s="2" t="s">
        <v>34612</v>
      </c>
      <c r="C34165" s="2">
        <v>20</v>
      </c>
      <c r="D34165" s="2" t="s">
        <v>460</v>
      </c>
      <c r="E34165" s="2"/>
      <c r="F34165" s="2"/>
      <c r="G34165" s="2"/>
      <c r="H34165" s="2"/>
    </row>
    <row r="34166" spans="2:8">
      <c r="B34166" s="2" t="s">
        <v>34613</v>
      </c>
      <c r="C34166" s="2">
        <v>20</v>
      </c>
      <c r="D34166" s="2" t="s">
        <v>460</v>
      </c>
      <c r="E34166" s="2"/>
      <c r="F34166" s="2"/>
      <c r="G34166" s="2"/>
      <c r="H34166" s="2"/>
    </row>
    <row r="34167" spans="2:8">
      <c r="B34167" s="2" t="s">
        <v>34614</v>
      </c>
      <c r="C34167" s="2">
        <v>19</v>
      </c>
      <c r="D34167" s="2" t="s">
        <v>460</v>
      </c>
      <c r="E34167" s="2"/>
      <c r="F34167" s="2"/>
      <c r="G34167" s="2"/>
      <c r="H34167" s="2"/>
    </row>
    <row r="34168" spans="2:8">
      <c r="B34168" s="2" t="s">
        <v>34615</v>
      </c>
      <c r="C34168" s="2">
        <v>18</v>
      </c>
      <c r="D34168" s="2" t="s">
        <v>460</v>
      </c>
      <c r="E34168" s="2"/>
      <c r="F34168" s="2"/>
      <c r="G34168" s="2"/>
      <c r="H34168" s="2"/>
    </row>
    <row r="34169" spans="2:8">
      <c r="B34169" s="2" t="s">
        <v>34616</v>
      </c>
      <c r="C34169" s="2">
        <v>17</v>
      </c>
      <c r="D34169" s="2" t="s">
        <v>460</v>
      </c>
      <c r="E34169" s="2"/>
      <c r="F34169" s="2"/>
      <c r="G34169" s="2"/>
      <c r="H34169" s="2"/>
    </row>
    <row r="34170" spans="2:8">
      <c r="B34170" s="2" t="s">
        <v>34617</v>
      </c>
      <c r="C34170" s="2">
        <v>16</v>
      </c>
      <c r="D34170" s="2" t="s">
        <v>460</v>
      </c>
      <c r="E34170" s="2"/>
      <c r="F34170" s="2"/>
      <c r="G34170" s="2"/>
      <c r="H34170" s="2"/>
    </row>
    <row r="34171" spans="2:8">
      <c r="B34171" s="2" t="s">
        <v>34618</v>
      </c>
      <c r="C34171" s="2">
        <v>37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29</v>
      </c>
      <c r="D34176" s="2" t="s">
        <v>460</v>
      </c>
      <c r="E34176" s="2"/>
      <c r="F34176" s="2"/>
      <c r="G34176" s="2"/>
      <c r="H34176" s="2"/>
    </row>
    <row r="34177" spans="2:8">
      <c r="B34177" s="2" t="s">
        <v>34624</v>
      </c>
      <c r="C34177" s="2">
        <v>31</v>
      </c>
      <c r="D34177" s="2" t="s">
        <v>460</v>
      </c>
      <c r="E34177" s="2"/>
      <c r="F34177" s="2"/>
      <c r="G34177" s="2"/>
      <c r="H34177" s="2"/>
    </row>
    <row r="34178" spans="2:8">
      <c r="B34178" s="2" t="s">
        <v>34625</v>
      </c>
      <c r="C34178" s="2">
        <v>31</v>
      </c>
      <c r="D34178" s="2" t="s">
        <v>460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460</v>
      </c>
      <c r="E34179" s="2"/>
      <c r="F34179" s="2"/>
      <c r="G34179" s="2"/>
      <c r="H34179" s="2"/>
    </row>
    <row r="34180" spans="2:8">
      <c r="B34180" s="2" t="s">
        <v>34627</v>
      </c>
      <c r="C34180" s="2">
        <v>32</v>
      </c>
      <c r="D34180" s="2" t="s">
        <v>460</v>
      </c>
      <c r="E34180" s="2"/>
      <c r="F34180" s="2"/>
      <c r="G34180" s="2"/>
      <c r="H34180" s="2"/>
    </row>
    <row r="34181" spans="2:8">
      <c r="B34181" s="2" t="s">
        <v>34628</v>
      </c>
      <c r="C34181" s="2">
        <v>33</v>
      </c>
      <c r="D34181" s="2" t="s">
        <v>460</v>
      </c>
      <c r="E34181" s="2"/>
      <c r="F34181" s="2"/>
      <c r="G34181" s="2"/>
      <c r="H34181" s="2"/>
    </row>
    <row r="34182" spans="2:8">
      <c r="B34182" s="2" t="s">
        <v>34629</v>
      </c>
      <c r="C34182" s="2">
        <v>33</v>
      </c>
      <c r="D34182" s="2" t="s">
        <v>460</v>
      </c>
      <c r="E34182" s="2"/>
      <c r="F34182" s="2"/>
      <c r="G34182" s="2"/>
      <c r="H34182" s="2"/>
    </row>
    <row r="34183" spans="2:8">
      <c r="B34183" s="2" t="s">
        <v>34630</v>
      </c>
      <c r="C34183" s="2">
        <v>31</v>
      </c>
      <c r="D34183" s="2" t="s">
        <v>460</v>
      </c>
      <c r="E34183" s="2"/>
      <c r="F34183" s="2"/>
      <c r="G34183" s="2"/>
      <c r="H34183" s="2"/>
    </row>
    <row r="34184" spans="2:8">
      <c r="B34184" s="2" t="s">
        <v>34631</v>
      </c>
      <c r="C34184" s="2">
        <v>34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32</v>
      </c>
      <c r="D34190" s="2" t="s">
        <v>460</v>
      </c>
      <c r="E34190" s="2"/>
      <c r="F34190" s="2"/>
      <c r="G34190" s="2"/>
      <c r="H34190" s="2"/>
    </row>
    <row r="34191" spans="2:8">
      <c r="B34191" s="2" t="s">
        <v>34638</v>
      </c>
      <c r="C34191" s="2">
        <v>32</v>
      </c>
      <c r="D34191" s="2" t="s">
        <v>460</v>
      </c>
      <c r="E34191" s="2"/>
      <c r="F34191" s="2"/>
      <c r="G34191" s="2"/>
      <c r="H34191" s="2"/>
    </row>
    <row r="34192" spans="2:8">
      <c r="B34192" s="2" t="s">
        <v>34639</v>
      </c>
      <c r="C34192" s="2">
        <v>31</v>
      </c>
      <c r="D34192" s="2" t="s">
        <v>460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460</v>
      </c>
      <c r="E34193" s="2"/>
      <c r="F34193" s="2"/>
      <c r="G34193" s="2"/>
      <c r="H34193" s="2"/>
    </row>
    <row r="34194" spans="2:8">
      <c r="B34194" s="2" t="s">
        <v>34641</v>
      </c>
      <c r="C34194" s="2">
        <v>15</v>
      </c>
      <c r="D34194" s="2" t="s">
        <v>460</v>
      </c>
      <c r="E34194" s="2"/>
      <c r="F34194" s="2"/>
      <c r="G34194" s="2"/>
      <c r="H34194" s="2"/>
    </row>
    <row r="34195" spans="2:8">
      <c r="B34195" s="2" t="s">
        <v>34642</v>
      </c>
      <c r="C34195" s="2">
        <v>38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40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22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34646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18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17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17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23</v>
      </c>
      <c r="D34228" s="2" t="s">
        <v>460</v>
      </c>
      <c r="E34228" s="2"/>
      <c r="F34228" s="2"/>
      <c r="G34228" s="2"/>
      <c r="H34228" s="2"/>
    </row>
    <row r="34229" spans="2:8">
      <c r="B34229" s="2" t="s">
        <v>34676</v>
      </c>
      <c r="C34229" s="2">
        <v>23</v>
      </c>
      <c r="D34229" s="2" t="s">
        <v>460</v>
      </c>
      <c r="E34229" s="2"/>
      <c r="F34229" s="2"/>
      <c r="G34229" s="2"/>
      <c r="H34229" s="2"/>
    </row>
    <row r="34230" spans="2:8">
      <c r="B34230" s="2" t="s">
        <v>34677</v>
      </c>
      <c r="C34230" s="2">
        <v>24</v>
      </c>
      <c r="D34230" s="2" t="s">
        <v>460</v>
      </c>
      <c r="E34230" s="2"/>
      <c r="F34230" s="2"/>
      <c r="G34230" s="2"/>
      <c r="H34230" s="2"/>
    </row>
    <row r="34231" spans="2:8">
      <c r="B34231" s="2" t="s">
        <v>34678</v>
      </c>
      <c r="C34231" s="2">
        <v>24</v>
      </c>
      <c r="D34231" s="2" t="s">
        <v>460</v>
      </c>
      <c r="E34231" s="2"/>
      <c r="F34231" s="2"/>
      <c r="G34231" s="2"/>
      <c r="H34231" s="2"/>
    </row>
    <row r="34232" spans="2:8">
      <c r="B34232" s="2" t="s">
        <v>34679</v>
      </c>
      <c r="C34232" s="2">
        <v>26</v>
      </c>
      <c r="D34232" s="2" t="s">
        <v>460</v>
      </c>
      <c r="E34232" s="2"/>
      <c r="F34232" s="2"/>
      <c r="G34232" s="2"/>
      <c r="H34232" s="2"/>
    </row>
    <row r="34233" spans="2:8">
      <c r="B34233" s="2" t="s">
        <v>34680</v>
      </c>
      <c r="C34233" s="2">
        <v>26</v>
      </c>
      <c r="D34233" s="2" t="s">
        <v>460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460</v>
      </c>
      <c r="E34234" s="2"/>
      <c r="F34234" s="2"/>
      <c r="G34234" s="2"/>
      <c r="H34234" s="2"/>
    </row>
    <row r="34235" spans="2:8">
      <c r="B34235" s="2" t="s">
        <v>34682</v>
      </c>
      <c r="C34235" s="2">
        <v>24</v>
      </c>
      <c r="D34235" s="2" t="s">
        <v>460</v>
      </c>
      <c r="E34235" s="2"/>
      <c r="F34235" s="2"/>
      <c r="G34235" s="2"/>
      <c r="H34235" s="2"/>
    </row>
    <row r="34236" spans="2:8">
      <c r="B34236" s="2" t="s">
        <v>34683</v>
      </c>
      <c r="C34236" s="2">
        <v>25</v>
      </c>
      <c r="D34236" s="2" t="s">
        <v>460</v>
      </c>
      <c r="E34236" s="2"/>
      <c r="F34236" s="2"/>
      <c r="G34236" s="2"/>
      <c r="H34236" s="2"/>
    </row>
    <row r="34237" spans="2:8">
      <c r="B34237" s="2" t="s">
        <v>34684</v>
      </c>
      <c r="C34237" s="2">
        <v>33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35</v>
      </c>
      <c r="D34249" s="2" t="s">
        <v>460</v>
      </c>
      <c r="E34249" s="2"/>
      <c r="F34249" s="2"/>
      <c r="G34249" s="2"/>
      <c r="H34249" s="2"/>
    </row>
    <row r="34250" spans="2:8">
      <c r="B34250" s="2" t="s">
        <v>34697</v>
      </c>
      <c r="C34250" s="2">
        <v>36</v>
      </c>
      <c r="D34250" s="2" t="s">
        <v>460</v>
      </c>
      <c r="E34250" s="2"/>
      <c r="F34250" s="2"/>
      <c r="G34250" s="2"/>
      <c r="H34250" s="2"/>
    </row>
    <row r="34251" spans="2:8">
      <c r="B34251" s="2" t="s">
        <v>34698</v>
      </c>
      <c r="C34251" s="2">
        <v>37</v>
      </c>
      <c r="D34251" s="2" t="s">
        <v>460</v>
      </c>
      <c r="E34251" s="2"/>
      <c r="F34251" s="2"/>
      <c r="G34251" s="2"/>
      <c r="H34251" s="2"/>
    </row>
    <row r="34252" spans="2:8">
      <c r="B34252" s="2" t="s">
        <v>34699</v>
      </c>
      <c r="C34252" s="2">
        <v>37</v>
      </c>
      <c r="D34252" s="2" t="s">
        <v>460</v>
      </c>
      <c r="E34252" s="2"/>
      <c r="F34252" s="2"/>
      <c r="G34252" s="2"/>
      <c r="H34252" s="2"/>
    </row>
    <row r="34253" spans="2:8">
      <c r="B34253" s="2" t="s">
        <v>34700</v>
      </c>
      <c r="C34253" s="2">
        <v>37</v>
      </c>
      <c r="D34253" s="2" t="s">
        <v>460</v>
      </c>
      <c r="E34253" s="2"/>
      <c r="F34253" s="2"/>
      <c r="G34253" s="2"/>
      <c r="H34253" s="2"/>
    </row>
    <row r="34254" spans="2:8">
      <c r="B34254" s="2" t="s">
        <v>34701</v>
      </c>
      <c r="C34254" s="2">
        <v>36</v>
      </c>
      <c r="D34254" s="2" t="s">
        <v>460</v>
      </c>
      <c r="E34254" s="2"/>
      <c r="F34254" s="2"/>
      <c r="G34254" s="2"/>
      <c r="H34254" s="2"/>
    </row>
    <row r="34255" spans="2:8">
      <c r="B34255" s="2" t="s">
        <v>34702</v>
      </c>
      <c r="C34255" s="2">
        <v>31</v>
      </c>
      <c r="D34255" s="2" t="s">
        <v>460</v>
      </c>
      <c r="E34255" s="2"/>
      <c r="F34255" s="2"/>
      <c r="G34255" s="2"/>
      <c r="H34255" s="2"/>
    </row>
    <row r="34256" spans="2:8">
      <c r="B34256" s="2" t="s">
        <v>34703</v>
      </c>
      <c r="C34256" s="2">
        <v>31</v>
      </c>
      <c r="D34256" s="2" t="s">
        <v>460</v>
      </c>
      <c r="E34256" s="2"/>
      <c r="F34256" s="2"/>
      <c r="G34256" s="2"/>
      <c r="H34256" s="2"/>
    </row>
    <row r="34257" spans="2:8">
      <c r="B34257" s="2" t="s">
        <v>34704</v>
      </c>
      <c r="C34257" s="2">
        <v>24</v>
      </c>
      <c r="D34257" s="2" t="s">
        <v>460</v>
      </c>
      <c r="E34257" s="2"/>
      <c r="F34257" s="2"/>
      <c r="G34257" s="2"/>
      <c r="H34257" s="2"/>
    </row>
    <row r="34258" spans="2:8">
      <c r="B34258" s="2" t="s">
        <v>34705</v>
      </c>
      <c r="C34258" s="2">
        <v>29</v>
      </c>
      <c r="D34258" s="2" t="s">
        <v>460</v>
      </c>
      <c r="E34258" s="2"/>
      <c r="F34258" s="2"/>
      <c r="G34258" s="2"/>
      <c r="H34258" s="2"/>
    </row>
    <row r="34259" spans="2:8">
      <c r="B34259" s="2" t="s">
        <v>34706</v>
      </c>
      <c r="C34259" s="2">
        <v>31</v>
      </c>
      <c r="D34259" s="2" t="s">
        <v>460</v>
      </c>
      <c r="E34259" s="2"/>
      <c r="F34259" s="2"/>
      <c r="G34259" s="2"/>
      <c r="H34259" s="2"/>
    </row>
    <row r="34260" spans="2:8">
      <c r="B34260" s="2" t="s">
        <v>34707</v>
      </c>
      <c r="C34260" s="2">
        <v>19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40</v>
      </c>
      <c r="D34275" s="2" t="s">
        <v>460</v>
      </c>
      <c r="E34275" s="2"/>
      <c r="F34275" s="2"/>
      <c r="G34275" s="2"/>
      <c r="H34275" s="2"/>
    </row>
    <row r="34276" spans="2:8">
      <c r="B34276" s="2" t="s">
        <v>34723</v>
      </c>
      <c r="C34276" s="2">
        <v>35</v>
      </c>
      <c r="D34276" s="2" t="s">
        <v>460</v>
      </c>
      <c r="E34276" s="2"/>
      <c r="F34276" s="2"/>
      <c r="G34276" s="2"/>
      <c r="H34276" s="2"/>
    </row>
    <row r="34277" spans="2:8">
      <c r="B34277" s="2" t="s">
        <v>34724</v>
      </c>
      <c r="C34277" s="2">
        <v>33</v>
      </c>
      <c r="D34277" s="2" t="s">
        <v>460</v>
      </c>
      <c r="E34277" s="2"/>
      <c r="F34277" s="2"/>
      <c r="G34277" s="2"/>
      <c r="H34277" s="2"/>
    </row>
    <row r="34278" spans="2:8">
      <c r="B34278" s="2" t="s">
        <v>34725</v>
      </c>
      <c r="C34278" s="2">
        <v>33</v>
      </c>
      <c r="D34278" s="2" t="s">
        <v>460</v>
      </c>
      <c r="E34278" s="2"/>
      <c r="F34278" s="2"/>
      <c r="G34278" s="2"/>
      <c r="H34278" s="2"/>
    </row>
    <row r="34279" spans="2:8">
      <c r="B34279" s="2" t="s">
        <v>34726</v>
      </c>
      <c r="C34279" s="2">
        <v>33</v>
      </c>
      <c r="D34279" s="2" t="s">
        <v>460</v>
      </c>
      <c r="E34279" s="2"/>
      <c r="F34279" s="2"/>
      <c r="G34279" s="2"/>
      <c r="H34279" s="2"/>
    </row>
    <row r="34280" spans="2:8">
      <c r="B34280" s="2" t="s">
        <v>34727</v>
      </c>
      <c r="C34280" s="2">
        <v>31</v>
      </c>
      <c r="D34280" s="2" t="s">
        <v>460</v>
      </c>
      <c r="E34280" s="2"/>
      <c r="F34280" s="2"/>
      <c r="G34280" s="2"/>
      <c r="H34280" s="2"/>
    </row>
    <row r="34281" spans="2:8">
      <c r="B34281" s="2" t="s">
        <v>34728</v>
      </c>
      <c r="C34281" s="2">
        <v>26</v>
      </c>
      <c r="D34281" s="2" t="s">
        <v>460</v>
      </c>
      <c r="E34281" s="2"/>
      <c r="F34281" s="2"/>
      <c r="G34281" s="2"/>
      <c r="H34281" s="2"/>
    </row>
    <row r="34282" spans="2:8">
      <c r="B34282" s="2" t="s">
        <v>34729</v>
      </c>
      <c r="C34282" s="2">
        <v>25</v>
      </c>
      <c r="D34282" s="2" t="s">
        <v>460</v>
      </c>
      <c r="E34282" s="2"/>
      <c r="F34282" s="2"/>
      <c r="G34282" s="2"/>
      <c r="H34282" s="2"/>
    </row>
    <row r="34283" spans="2:8">
      <c r="B34283" s="2" t="s">
        <v>34730</v>
      </c>
      <c r="C34283" s="2">
        <v>23</v>
      </c>
      <c r="D34283" s="2" t="s">
        <v>460</v>
      </c>
      <c r="E34283" s="2"/>
      <c r="F34283" s="2"/>
      <c r="G34283" s="2"/>
      <c r="H34283" s="2"/>
    </row>
    <row r="34284" spans="2:8">
      <c r="B34284" s="2" t="s">
        <v>34731</v>
      </c>
      <c r="C34284" s="2">
        <v>20</v>
      </c>
      <c r="D34284" s="2" t="s">
        <v>460</v>
      </c>
      <c r="E34284" s="2"/>
      <c r="F34284" s="2"/>
      <c r="G34284" s="2"/>
      <c r="H34284" s="2"/>
    </row>
    <row r="34285" spans="2:8">
      <c r="B34285" s="2" t="s">
        <v>34732</v>
      </c>
      <c r="C34285" s="2">
        <v>17</v>
      </c>
      <c r="D34285" s="2" t="s">
        <v>460</v>
      </c>
      <c r="E34285" s="2"/>
      <c r="F34285" s="2"/>
      <c r="G34285" s="2"/>
      <c r="H34285" s="2"/>
    </row>
    <row r="34286" spans="2:8">
      <c r="B34286" s="2" t="s">
        <v>34733</v>
      </c>
      <c r="C34286" s="2">
        <v>12</v>
      </c>
      <c r="D34286" s="2" t="s">
        <v>460</v>
      </c>
      <c r="E34286" s="2"/>
      <c r="F34286" s="2"/>
      <c r="G34286" s="2"/>
      <c r="H34286" s="2"/>
    </row>
    <row r="34287" spans="2:8">
      <c r="B34287" s="2" t="s">
        <v>34734</v>
      </c>
      <c r="C34287" s="2">
        <v>6</v>
      </c>
      <c r="D34287" s="2" t="s">
        <v>460</v>
      </c>
      <c r="E34287" s="2"/>
      <c r="F34287" s="2"/>
      <c r="G34287" s="2"/>
      <c r="H34287" s="2"/>
    </row>
    <row r="34288" spans="2:8">
      <c r="B34288" s="2" t="s">
        <v>34735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460</v>
      </c>
      <c r="E34298" s="2"/>
      <c r="F34298" s="2"/>
      <c r="G34298" s="2"/>
      <c r="H34298" s="2"/>
    </row>
    <row r="34299" spans="2:8">
      <c r="B34299" s="2" t="s">
        <v>34746</v>
      </c>
      <c r="C34299" s="2">
        <v>30</v>
      </c>
      <c r="D34299" s="2" t="s">
        <v>460</v>
      </c>
      <c r="E34299" s="2"/>
      <c r="F34299" s="2"/>
      <c r="G34299" s="2"/>
      <c r="H34299" s="2"/>
    </row>
    <row r="34300" spans="2:8">
      <c r="B34300" s="2" t="s">
        <v>34747</v>
      </c>
      <c r="C34300" s="2">
        <v>26</v>
      </c>
      <c r="D34300" s="2" t="s">
        <v>460</v>
      </c>
      <c r="E34300" s="2"/>
      <c r="F34300" s="2"/>
      <c r="G34300" s="2"/>
      <c r="H34300" s="2"/>
    </row>
    <row r="34301" spans="2:8">
      <c r="B34301" s="2" t="s">
        <v>34748</v>
      </c>
      <c r="C34301" s="2">
        <v>22</v>
      </c>
      <c r="D34301" s="2" t="s">
        <v>460</v>
      </c>
      <c r="E34301" s="2"/>
      <c r="F34301" s="2"/>
      <c r="G34301" s="2"/>
      <c r="H34301" s="2"/>
    </row>
    <row r="34302" spans="2:8">
      <c r="B34302" s="2" t="s">
        <v>34749</v>
      </c>
      <c r="C34302" s="2">
        <v>22</v>
      </c>
      <c r="D34302" s="2" t="s">
        <v>460</v>
      </c>
      <c r="E34302" s="2"/>
      <c r="F34302" s="2"/>
      <c r="G34302" s="2"/>
      <c r="H34302" s="2"/>
    </row>
    <row r="34303" spans="2:8">
      <c r="B34303" s="2" t="s">
        <v>34750</v>
      </c>
      <c r="C34303" s="2">
        <v>26</v>
      </c>
      <c r="D34303" s="2" t="s">
        <v>460</v>
      </c>
      <c r="E34303" s="2"/>
      <c r="F34303" s="2"/>
      <c r="G34303" s="2"/>
      <c r="H34303" s="2"/>
    </row>
    <row r="34304" spans="2:8">
      <c r="B34304" s="2" t="s">
        <v>34751</v>
      </c>
      <c r="C34304" s="2">
        <v>28</v>
      </c>
      <c r="D34304" s="2" t="s">
        <v>460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460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460</v>
      </c>
      <c r="E34306" s="2"/>
      <c r="F34306" s="2"/>
      <c r="G34306" s="2"/>
      <c r="H34306" s="2"/>
    </row>
    <row r="34307" spans="2:8">
      <c r="B34307" s="2" t="s">
        <v>34754</v>
      </c>
      <c r="C34307" s="2">
        <v>28</v>
      </c>
      <c r="D34307" s="2" t="s">
        <v>460</v>
      </c>
      <c r="E34307" s="2"/>
      <c r="F34307" s="2"/>
      <c r="G34307" s="2"/>
      <c r="H34307" s="2"/>
    </row>
    <row r="34308" spans="2:8">
      <c r="B34308" s="2" t="s">
        <v>34755</v>
      </c>
      <c r="C34308" s="2">
        <v>27</v>
      </c>
      <c r="D34308" s="2" t="s">
        <v>460</v>
      </c>
      <c r="E34308" s="2"/>
      <c r="F34308" s="2"/>
      <c r="G34308" s="2"/>
      <c r="H34308" s="2"/>
    </row>
    <row r="34309" spans="2:8">
      <c r="B34309" s="2" t="s">
        <v>34756</v>
      </c>
      <c r="C34309" s="2">
        <v>26</v>
      </c>
      <c r="D34309" s="2" t="s">
        <v>460</v>
      </c>
      <c r="E34309" s="2"/>
      <c r="F34309" s="2"/>
      <c r="G34309" s="2"/>
      <c r="H34309" s="2"/>
    </row>
    <row r="34310" spans="2:8">
      <c r="B34310" s="2" t="s">
        <v>34757</v>
      </c>
      <c r="C34310" s="2">
        <v>27</v>
      </c>
      <c r="D34310" s="2" t="s">
        <v>460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460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460</v>
      </c>
      <c r="E34312" s="2"/>
      <c r="F34312" s="2"/>
      <c r="G34312" s="2"/>
      <c r="H34312" s="2"/>
    </row>
    <row r="34313" spans="2:8">
      <c r="B34313" s="2" t="s">
        <v>34760</v>
      </c>
      <c r="C34313" s="2">
        <v>25</v>
      </c>
      <c r="D34313" s="2" t="s">
        <v>460</v>
      </c>
      <c r="E34313" s="2"/>
      <c r="F34313" s="2"/>
      <c r="G34313" s="2"/>
      <c r="H34313" s="2"/>
    </row>
    <row r="34314" spans="2:8">
      <c r="B34314" s="2" t="s">
        <v>34761</v>
      </c>
      <c r="C34314" s="2">
        <v>21</v>
      </c>
      <c r="D34314" s="2" t="s">
        <v>460</v>
      </c>
      <c r="E34314" s="2"/>
      <c r="F34314" s="2"/>
      <c r="G34314" s="2"/>
      <c r="H34314" s="2"/>
    </row>
    <row r="34315" spans="2:8">
      <c r="B34315" s="2" t="s">
        <v>34762</v>
      </c>
      <c r="C34315" s="2">
        <v>18</v>
      </c>
      <c r="D34315" s="2" t="s">
        <v>460</v>
      </c>
      <c r="E34315" s="2"/>
      <c r="F34315" s="2"/>
      <c r="G34315" s="2"/>
      <c r="H34315" s="2"/>
    </row>
    <row r="34316" spans="2:8">
      <c r="B34316" s="2" t="s">
        <v>34763</v>
      </c>
      <c r="C34316" s="2">
        <v>21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15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10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17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29</v>
      </c>
      <c r="D34330" s="2" t="s">
        <v>460</v>
      </c>
      <c r="E34330" s="2"/>
      <c r="F34330" s="2"/>
      <c r="G34330" s="2"/>
      <c r="H34330" s="2"/>
    </row>
    <row r="34331" spans="2:8">
      <c r="B34331" s="2" t="s">
        <v>34778</v>
      </c>
      <c r="C34331" s="2">
        <v>31</v>
      </c>
      <c r="D34331" s="2" t="s">
        <v>460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460</v>
      </c>
      <c r="E34332" s="2"/>
      <c r="F34332" s="2"/>
      <c r="G34332" s="2"/>
      <c r="H34332" s="2"/>
    </row>
    <row r="34333" spans="2:8">
      <c r="B34333" s="2" t="s">
        <v>34780</v>
      </c>
      <c r="C34333" s="2">
        <v>31</v>
      </c>
      <c r="D34333" s="2" t="s">
        <v>460</v>
      </c>
      <c r="E34333" s="2"/>
      <c r="F34333" s="2"/>
      <c r="G34333" s="2"/>
      <c r="H34333" s="2"/>
    </row>
    <row r="34334" spans="2:8">
      <c r="B34334" s="2" t="s">
        <v>34781</v>
      </c>
      <c r="C34334" s="2">
        <v>29</v>
      </c>
      <c r="D34334" s="2" t="s">
        <v>460</v>
      </c>
      <c r="E34334" s="2"/>
      <c r="F34334" s="2"/>
      <c r="G34334" s="2"/>
      <c r="H34334" s="2"/>
    </row>
    <row r="34335" spans="2:8">
      <c r="B34335" s="2" t="s">
        <v>34782</v>
      </c>
      <c r="C34335" s="2">
        <v>20</v>
      </c>
      <c r="D34335" s="2" t="s">
        <v>460</v>
      </c>
      <c r="E34335" s="2"/>
      <c r="F34335" s="2"/>
      <c r="G34335" s="2"/>
      <c r="H34335" s="2"/>
    </row>
    <row r="34336" spans="2:8">
      <c r="B34336" s="2" t="s">
        <v>34783</v>
      </c>
      <c r="C34336" s="2">
        <v>23</v>
      </c>
      <c r="D34336" s="2" t="s">
        <v>460</v>
      </c>
      <c r="E34336" s="2"/>
      <c r="F34336" s="2"/>
      <c r="G34336" s="2"/>
      <c r="H34336" s="2"/>
    </row>
    <row r="34337" spans="2:8">
      <c r="B34337" s="2" t="s">
        <v>34784</v>
      </c>
      <c r="C34337" s="2">
        <v>23</v>
      </c>
      <c r="D34337" s="2" t="s">
        <v>460</v>
      </c>
      <c r="E34337" s="2"/>
      <c r="F34337" s="2"/>
      <c r="G34337" s="2"/>
      <c r="H34337" s="2"/>
    </row>
    <row r="34338" spans="2:8">
      <c r="B34338" s="2" t="s">
        <v>34785</v>
      </c>
      <c r="C34338" s="2">
        <v>24</v>
      </c>
      <c r="D34338" s="2" t="s">
        <v>460</v>
      </c>
      <c r="E34338" s="2"/>
      <c r="F34338" s="2"/>
      <c r="G34338" s="2"/>
      <c r="H34338" s="2"/>
    </row>
    <row r="34339" spans="2:8">
      <c r="B34339" s="2" t="s">
        <v>34786</v>
      </c>
      <c r="C34339" s="2">
        <v>22</v>
      </c>
      <c r="D34339" s="2" t="s">
        <v>460</v>
      </c>
      <c r="E34339" s="2"/>
      <c r="F34339" s="2"/>
      <c r="G34339" s="2"/>
      <c r="H34339" s="2"/>
    </row>
    <row r="34340" spans="2:8">
      <c r="B34340" s="2" t="s">
        <v>34787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18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18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14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17</v>
      </c>
      <c r="D34352" s="2" t="s">
        <v>460</v>
      </c>
      <c r="E34352" s="2"/>
      <c r="F34352" s="2"/>
      <c r="G34352" s="2"/>
      <c r="H34352" s="2"/>
    </row>
    <row r="34353" spans="2:8">
      <c r="B34353" s="2" t="s">
        <v>34800</v>
      </c>
      <c r="C34353" s="2">
        <v>19</v>
      </c>
      <c r="D34353" s="2" t="s">
        <v>460</v>
      </c>
      <c r="E34353" s="2"/>
      <c r="F34353" s="2"/>
      <c r="G34353" s="2"/>
      <c r="H34353" s="2"/>
    </row>
    <row r="34354" spans="2:8">
      <c r="B34354" s="2" t="s">
        <v>34801</v>
      </c>
      <c r="C34354" s="2">
        <v>23</v>
      </c>
      <c r="D34354" s="2" t="s">
        <v>460</v>
      </c>
      <c r="E34354" s="2"/>
      <c r="F34354" s="2"/>
      <c r="G34354" s="2"/>
      <c r="H34354" s="2"/>
    </row>
    <row r="34355" spans="2:8">
      <c r="B34355" s="2" t="s">
        <v>34802</v>
      </c>
      <c r="C34355" s="2">
        <v>26</v>
      </c>
      <c r="D34355" s="2" t="s">
        <v>460</v>
      </c>
      <c r="E34355" s="2"/>
      <c r="F34355" s="2"/>
      <c r="G34355" s="2"/>
      <c r="H34355" s="2"/>
    </row>
    <row r="34356" spans="2:8">
      <c r="B34356" s="2" t="s">
        <v>34803</v>
      </c>
      <c r="C34356" s="2">
        <v>29</v>
      </c>
      <c r="D34356" s="2" t="s">
        <v>460</v>
      </c>
      <c r="E34356" s="2"/>
      <c r="F34356" s="2"/>
      <c r="G34356" s="2"/>
      <c r="H34356" s="2"/>
    </row>
    <row r="34357" spans="2:8">
      <c r="B34357" s="2" t="s">
        <v>34804</v>
      </c>
      <c r="C34357" s="2">
        <v>30</v>
      </c>
      <c r="D34357" s="2" t="s">
        <v>460</v>
      </c>
      <c r="E34357" s="2"/>
      <c r="F34357" s="2"/>
      <c r="G34357" s="2"/>
      <c r="H34357" s="2"/>
    </row>
    <row r="34358" spans="2:8">
      <c r="B34358" s="2" t="s">
        <v>34805</v>
      </c>
      <c r="C34358" s="2">
        <v>30</v>
      </c>
      <c r="D34358" s="2" t="s">
        <v>460</v>
      </c>
      <c r="E34358" s="2"/>
      <c r="F34358" s="2"/>
      <c r="G34358" s="2"/>
      <c r="H34358" s="2"/>
    </row>
    <row r="34359" spans="2:8">
      <c r="B34359" s="2" t="s">
        <v>34806</v>
      </c>
      <c r="C34359" s="2">
        <v>30</v>
      </c>
      <c r="D34359" s="2" t="s">
        <v>460</v>
      </c>
      <c r="E34359" s="2"/>
      <c r="F34359" s="2"/>
      <c r="G34359" s="2"/>
      <c r="H34359" s="2"/>
    </row>
    <row r="34360" spans="2:8">
      <c r="B34360" s="2" t="s">
        <v>34807</v>
      </c>
      <c r="C34360" s="2">
        <v>31</v>
      </c>
      <c r="D34360" s="2" t="s">
        <v>460</v>
      </c>
      <c r="E34360" s="2"/>
      <c r="F34360" s="2"/>
      <c r="G34360" s="2"/>
      <c r="H34360" s="2"/>
    </row>
    <row r="34361" spans="2:8">
      <c r="B34361" s="2" t="s">
        <v>34808</v>
      </c>
      <c r="C34361" s="2">
        <v>30</v>
      </c>
      <c r="D34361" s="2" t="s">
        <v>460</v>
      </c>
      <c r="E34361" s="2"/>
      <c r="F34361" s="2"/>
      <c r="G34361" s="2"/>
      <c r="H34361" s="2"/>
    </row>
    <row r="34362" spans="2:8">
      <c r="B34362" s="2" t="s">
        <v>34809</v>
      </c>
      <c r="C34362" s="2">
        <v>30</v>
      </c>
      <c r="D34362" s="2" t="s">
        <v>460</v>
      </c>
      <c r="E34362" s="2"/>
      <c r="F34362" s="2"/>
      <c r="G34362" s="2"/>
      <c r="H34362" s="2"/>
    </row>
    <row r="34363" spans="2:8">
      <c r="B34363" s="2" t="s">
        <v>34810</v>
      </c>
      <c r="C34363" s="2">
        <v>34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34</v>
      </c>
      <c r="D34369" s="2" t="s">
        <v>460</v>
      </c>
      <c r="E34369" s="2"/>
      <c r="F34369" s="2"/>
      <c r="G34369" s="2"/>
      <c r="H34369" s="2"/>
    </row>
    <row r="34370" spans="2:8">
      <c r="B34370" s="2" t="s">
        <v>34817</v>
      </c>
      <c r="C34370" s="2">
        <v>35</v>
      </c>
      <c r="D34370" s="2" t="s">
        <v>460</v>
      </c>
      <c r="E34370" s="2"/>
      <c r="F34370" s="2"/>
      <c r="G34370" s="2"/>
      <c r="H34370" s="2"/>
    </row>
    <row r="34371" spans="2:8">
      <c r="B34371" s="2" t="s">
        <v>34818</v>
      </c>
      <c r="C34371" s="2">
        <v>36</v>
      </c>
      <c r="D34371" s="2" t="s">
        <v>460</v>
      </c>
      <c r="E34371" s="2"/>
      <c r="F34371" s="2"/>
      <c r="G34371" s="2"/>
      <c r="H34371" s="2"/>
    </row>
    <row r="34372" spans="2:8">
      <c r="B34372" s="2" t="s">
        <v>34819</v>
      </c>
      <c r="C34372" s="2">
        <v>36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34820</v>
      </c>
      <c r="C34373" s="2">
        <v>36</v>
      </c>
      <c r="D34373" s="2" t="s">
        <v>460</v>
      </c>
      <c r="E34373" s="2"/>
      <c r="F34373" s="2"/>
      <c r="G34373" s="2"/>
      <c r="H34373" s="2"/>
    </row>
    <row r="34374" spans="2:8">
      <c r="B34374" s="2" t="s">
        <v>34821</v>
      </c>
      <c r="C34374" s="2">
        <v>37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34822</v>
      </c>
      <c r="C34375" s="2">
        <v>39</v>
      </c>
      <c r="D34375" s="2" t="s">
        <v>460</v>
      </c>
      <c r="E34375" s="2"/>
      <c r="F34375" s="2"/>
      <c r="G34375" s="2"/>
      <c r="H34375" s="2"/>
    </row>
    <row r="34376" spans="2:8">
      <c r="B34376" s="2" t="s">
        <v>34823</v>
      </c>
      <c r="C34376" s="2">
        <v>38</v>
      </c>
      <c r="D34376" s="2" t="s">
        <v>460</v>
      </c>
      <c r="E34376" s="2"/>
      <c r="F34376" s="2"/>
      <c r="G34376" s="2"/>
      <c r="H34376" s="2"/>
    </row>
    <row r="34377" spans="2:8">
      <c r="B34377" s="2" t="s">
        <v>34824</v>
      </c>
      <c r="C34377" s="2">
        <v>38</v>
      </c>
      <c r="D34377" s="2" t="s">
        <v>460</v>
      </c>
      <c r="E34377" s="2"/>
      <c r="F34377" s="2"/>
      <c r="G34377" s="2"/>
      <c r="H34377" s="2"/>
    </row>
    <row r="34378" spans="2:8">
      <c r="B34378" s="2" t="s">
        <v>34825</v>
      </c>
      <c r="C34378" s="2">
        <v>37</v>
      </c>
      <c r="D34378" s="2" t="s">
        <v>460</v>
      </c>
      <c r="E34378" s="2"/>
      <c r="F34378" s="2"/>
      <c r="G34378" s="2"/>
      <c r="H34378" s="2"/>
    </row>
    <row r="34379" spans="2:8">
      <c r="B34379" s="2" t="s">
        <v>34826</v>
      </c>
      <c r="C34379" s="2">
        <v>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14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18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19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16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13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15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13</v>
      </c>
      <c r="D34392" s="2" t="s">
        <v>460</v>
      </c>
      <c r="E34392" s="2"/>
      <c r="F34392" s="2"/>
      <c r="G34392" s="2"/>
      <c r="H34392" s="2"/>
    </row>
    <row r="34393" spans="2:8">
      <c r="B34393" s="2" t="s">
        <v>34840</v>
      </c>
      <c r="C34393" s="2">
        <v>21</v>
      </c>
      <c r="D34393" s="2" t="s">
        <v>460</v>
      </c>
      <c r="E34393" s="2"/>
      <c r="F34393" s="2"/>
      <c r="G34393" s="2"/>
      <c r="H34393" s="2"/>
    </row>
    <row r="34394" spans="2:8">
      <c r="B34394" s="2" t="s">
        <v>34841</v>
      </c>
      <c r="C34394" s="2">
        <v>22</v>
      </c>
      <c r="D34394" s="2" t="s">
        <v>460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460</v>
      </c>
      <c r="E34395" s="2"/>
      <c r="F34395" s="2"/>
      <c r="G34395" s="2"/>
      <c r="H34395" s="2"/>
    </row>
    <row r="34396" spans="2:8">
      <c r="B34396" s="2" t="s">
        <v>34843</v>
      </c>
      <c r="C34396" s="2">
        <v>25</v>
      </c>
      <c r="D34396" s="2" t="s">
        <v>460</v>
      </c>
      <c r="E34396" s="2"/>
      <c r="F34396" s="2"/>
      <c r="G34396" s="2"/>
      <c r="H34396" s="2"/>
    </row>
    <row r="34397" spans="2:8">
      <c r="B34397" s="2" t="s">
        <v>34844</v>
      </c>
      <c r="C34397" s="2">
        <v>32</v>
      </c>
      <c r="D34397" s="2" t="s">
        <v>460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460</v>
      </c>
      <c r="E34398" s="2"/>
      <c r="F34398" s="2"/>
      <c r="G34398" s="2"/>
      <c r="H34398" s="2"/>
    </row>
    <row r="34399" spans="2:8">
      <c r="B34399" s="2" t="s">
        <v>34846</v>
      </c>
      <c r="C34399" s="2">
        <v>30</v>
      </c>
      <c r="D34399" s="2" t="s">
        <v>460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460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460</v>
      </c>
      <c r="E34401" s="2"/>
      <c r="F34401" s="2"/>
      <c r="G34401" s="2"/>
      <c r="H34401" s="2"/>
    </row>
    <row r="34402" spans="2:8">
      <c r="B34402" s="2" t="s">
        <v>34849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16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12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17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30</v>
      </c>
      <c r="D34418" s="2" t="s">
        <v>460</v>
      </c>
      <c r="E34418" s="2"/>
      <c r="F34418" s="2"/>
      <c r="G34418" s="2"/>
      <c r="H34418" s="2"/>
    </row>
    <row r="34419" spans="2:8">
      <c r="B34419" s="2" t="s">
        <v>34866</v>
      </c>
      <c r="C34419" s="2">
        <v>29</v>
      </c>
      <c r="D34419" s="2" t="s">
        <v>460</v>
      </c>
      <c r="E34419" s="2"/>
      <c r="F34419" s="2"/>
      <c r="G34419" s="2"/>
      <c r="H34419" s="2"/>
    </row>
    <row r="34420" spans="2:8">
      <c r="B34420" s="2" t="s">
        <v>34867</v>
      </c>
      <c r="C34420" s="2">
        <v>28</v>
      </c>
      <c r="D34420" s="2" t="s">
        <v>460</v>
      </c>
      <c r="E34420" s="2"/>
      <c r="F34420" s="2"/>
      <c r="G34420" s="2"/>
      <c r="H34420" s="2"/>
    </row>
    <row r="34421" spans="2:8">
      <c r="B34421" s="2" t="s">
        <v>34868</v>
      </c>
      <c r="C34421" s="2">
        <v>17</v>
      </c>
      <c r="D34421" s="2" t="s">
        <v>460</v>
      </c>
      <c r="E34421" s="2"/>
      <c r="F34421" s="2"/>
      <c r="G34421" s="2"/>
      <c r="H34421" s="2"/>
    </row>
    <row r="34422" spans="2:8">
      <c r="B34422" s="2" t="s">
        <v>34869</v>
      </c>
      <c r="C34422" s="2">
        <v>10</v>
      </c>
      <c r="D34422" s="2" t="s">
        <v>460</v>
      </c>
      <c r="E34422" s="2"/>
      <c r="F34422" s="2"/>
      <c r="G34422" s="2"/>
      <c r="H34422" s="2"/>
    </row>
    <row r="34423" spans="2:8">
      <c r="B34423" s="2" t="s">
        <v>34870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23</v>
      </c>
      <c r="D34426" s="2" t="s">
        <v>460</v>
      </c>
      <c r="E34426" s="2"/>
      <c r="F34426" s="2"/>
      <c r="G34426" s="2"/>
      <c r="H34426" s="2"/>
    </row>
    <row r="34427" spans="2:8">
      <c r="B34427" s="2" t="s">
        <v>34874</v>
      </c>
      <c r="C34427" s="2">
        <v>23</v>
      </c>
      <c r="D34427" s="2" t="s">
        <v>460</v>
      </c>
      <c r="E34427" s="2"/>
      <c r="F34427" s="2"/>
      <c r="G34427" s="2"/>
      <c r="H34427" s="2"/>
    </row>
    <row r="34428" spans="2:8">
      <c r="B34428" s="2" t="s">
        <v>34875</v>
      </c>
      <c r="C34428" s="2">
        <v>23</v>
      </c>
      <c r="D34428" s="2" t="s">
        <v>460</v>
      </c>
      <c r="E34428" s="2"/>
      <c r="F34428" s="2"/>
      <c r="G34428" s="2"/>
      <c r="H34428" s="2"/>
    </row>
    <row r="34429" spans="2:8">
      <c r="B34429" s="2" t="s">
        <v>34876</v>
      </c>
      <c r="C34429" s="2">
        <v>33</v>
      </c>
      <c r="D34429" s="2" t="s">
        <v>460</v>
      </c>
      <c r="E34429" s="2"/>
      <c r="F34429" s="2"/>
      <c r="G34429" s="2"/>
      <c r="H34429" s="2"/>
    </row>
    <row r="34430" spans="2:8">
      <c r="B34430" s="2" t="s">
        <v>34877</v>
      </c>
      <c r="C34430" s="2">
        <v>34</v>
      </c>
      <c r="D34430" s="2" t="s">
        <v>460</v>
      </c>
      <c r="E34430" s="2"/>
      <c r="F34430" s="2"/>
      <c r="G34430" s="2"/>
      <c r="H34430" s="2"/>
    </row>
    <row r="34431" spans="2:8">
      <c r="B34431" s="2" t="s">
        <v>34878</v>
      </c>
      <c r="C34431" s="2">
        <v>35</v>
      </c>
      <c r="D34431" s="2" t="s">
        <v>460</v>
      </c>
      <c r="E34431" s="2"/>
      <c r="F34431" s="2"/>
      <c r="G34431" s="2"/>
      <c r="H34431" s="2"/>
    </row>
    <row r="34432" spans="2:8">
      <c r="B34432" s="2" t="s">
        <v>34879</v>
      </c>
      <c r="C34432" s="2">
        <v>35</v>
      </c>
      <c r="D34432" s="2" t="s">
        <v>460</v>
      </c>
      <c r="E34432" s="2"/>
      <c r="F34432" s="2"/>
      <c r="G34432" s="2"/>
      <c r="H34432" s="2"/>
    </row>
    <row r="34433" spans="2:8">
      <c r="B34433" s="2" t="s">
        <v>34880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9</v>
      </c>
      <c r="D34440" s="2" t="s">
        <v>460</v>
      </c>
      <c r="E34440" s="2"/>
      <c r="F34440" s="2"/>
      <c r="G34440" s="2"/>
      <c r="H34440" s="2"/>
    </row>
    <row r="34441" spans="2:8">
      <c r="B34441" s="2" t="s">
        <v>34888</v>
      </c>
      <c r="C34441" s="2">
        <v>20</v>
      </c>
      <c r="D34441" s="2" t="s">
        <v>460</v>
      </c>
      <c r="E34441" s="2"/>
      <c r="F34441" s="2"/>
      <c r="G34441" s="2"/>
      <c r="H34441" s="2"/>
    </row>
    <row r="34442" spans="2:8">
      <c r="B34442" s="2" t="s">
        <v>34889</v>
      </c>
      <c r="C34442" s="2">
        <v>27</v>
      </c>
      <c r="D34442" s="2" t="s">
        <v>460</v>
      </c>
      <c r="E34442" s="2"/>
      <c r="F34442" s="2"/>
      <c r="G34442" s="2"/>
      <c r="H34442" s="2"/>
    </row>
    <row r="34443" spans="2:8">
      <c r="B34443" s="2" t="s">
        <v>34890</v>
      </c>
      <c r="C34443" s="2">
        <v>30</v>
      </c>
      <c r="D34443" s="2" t="s">
        <v>460</v>
      </c>
      <c r="E34443" s="2"/>
      <c r="F34443" s="2"/>
      <c r="G34443" s="2"/>
      <c r="H34443" s="2"/>
    </row>
    <row r="34444" spans="2:8">
      <c r="B34444" s="2" t="s">
        <v>34891</v>
      </c>
      <c r="C34444" s="2">
        <v>29</v>
      </c>
      <c r="D34444" s="2" t="s">
        <v>460</v>
      </c>
      <c r="E34444" s="2"/>
      <c r="F34444" s="2"/>
      <c r="G34444" s="2"/>
      <c r="H34444" s="2"/>
    </row>
    <row r="34445" spans="2:8">
      <c r="B34445" s="2" t="s">
        <v>34892</v>
      </c>
      <c r="C34445" s="2">
        <v>28</v>
      </c>
      <c r="D34445" s="2" t="s">
        <v>460</v>
      </c>
      <c r="E34445" s="2"/>
      <c r="F34445" s="2"/>
      <c r="G34445" s="2"/>
      <c r="H34445" s="2"/>
    </row>
    <row r="34446" spans="2:8">
      <c r="B34446" s="2" t="s">
        <v>34893</v>
      </c>
      <c r="C34446" s="2">
        <v>27</v>
      </c>
      <c r="D34446" s="2" t="s">
        <v>460</v>
      </c>
      <c r="E34446" s="2"/>
      <c r="F34446" s="2"/>
      <c r="G34446" s="2"/>
      <c r="H34446" s="2"/>
    </row>
    <row r="34447" spans="2:8">
      <c r="B34447" s="2" t="s">
        <v>34894</v>
      </c>
      <c r="C34447" s="2">
        <v>25</v>
      </c>
      <c r="D34447" s="2" t="s">
        <v>460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460</v>
      </c>
      <c r="E34448" s="2"/>
      <c r="F34448" s="2"/>
      <c r="G34448" s="2"/>
      <c r="H34448" s="2"/>
    </row>
    <row r="34449" spans="2:8">
      <c r="B34449" s="2" t="s">
        <v>34896</v>
      </c>
      <c r="C34449" s="2">
        <v>7</v>
      </c>
      <c r="D34449" s="2" t="s">
        <v>460</v>
      </c>
      <c r="E34449" s="2"/>
      <c r="F34449" s="2"/>
      <c r="G34449" s="2"/>
      <c r="H34449" s="2"/>
    </row>
    <row r="34450" spans="2:8">
      <c r="B34450" s="2" t="s">
        <v>34897</v>
      </c>
      <c r="C34450" s="2">
        <v>9</v>
      </c>
      <c r="D34450" s="2" t="s">
        <v>460</v>
      </c>
      <c r="E34450" s="2"/>
      <c r="F34450" s="2"/>
      <c r="G34450" s="2"/>
      <c r="H34450" s="2"/>
    </row>
    <row r="34451" spans="2:8">
      <c r="B34451" s="2" t="s">
        <v>34898</v>
      </c>
      <c r="C34451" s="2">
        <v>8</v>
      </c>
      <c r="D34451" s="2" t="s">
        <v>460</v>
      </c>
      <c r="E34451" s="2"/>
      <c r="F34451" s="2"/>
      <c r="G34451" s="2"/>
      <c r="H34451" s="2"/>
    </row>
    <row r="34452" spans="2:8">
      <c r="B34452" s="2" t="s">
        <v>34899</v>
      </c>
      <c r="C34452" s="2">
        <v>7</v>
      </c>
      <c r="D34452" s="2" t="s">
        <v>460</v>
      </c>
      <c r="E34452" s="2"/>
      <c r="F34452" s="2"/>
      <c r="G34452" s="2"/>
      <c r="H34452" s="2"/>
    </row>
    <row r="34453" spans="2:8">
      <c r="B34453" s="2" t="s">
        <v>34900</v>
      </c>
      <c r="C34453" s="2">
        <v>6</v>
      </c>
      <c r="D34453" s="2" t="s">
        <v>460</v>
      </c>
      <c r="E34453" s="2"/>
      <c r="F34453" s="2"/>
      <c r="G34453" s="2"/>
      <c r="H34453" s="2"/>
    </row>
    <row r="34454" spans="2:8">
      <c r="B34454" s="2" t="s">
        <v>34901</v>
      </c>
      <c r="C34454" s="2">
        <v>12</v>
      </c>
      <c r="D34454" s="2" t="s">
        <v>460</v>
      </c>
      <c r="E34454" s="2"/>
      <c r="F34454" s="2"/>
      <c r="G34454" s="2"/>
      <c r="H34454" s="2"/>
    </row>
    <row r="34455" spans="2:8">
      <c r="B34455" s="2" t="s">
        <v>34902</v>
      </c>
      <c r="C34455" s="2">
        <v>14</v>
      </c>
      <c r="D34455" s="2" t="s">
        <v>460</v>
      </c>
      <c r="E34455" s="2"/>
      <c r="F34455" s="2"/>
      <c r="G34455" s="2"/>
      <c r="H34455" s="2"/>
    </row>
    <row r="34456" spans="2:8">
      <c r="B34456" s="2" t="s">
        <v>34903</v>
      </c>
      <c r="C34456" s="2">
        <v>25</v>
      </c>
      <c r="D34456" s="2" t="s">
        <v>460</v>
      </c>
      <c r="E34456" s="2"/>
      <c r="F34456" s="2"/>
      <c r="G34456" s="2"/>
      <c r="H34456" s="2"/>
    </row>
    <row r="34457" spans="2:8">
      <c r="B34457" s="2" t="s">
        <v>34904</v>
      </c>
      <c r="C34457" s="2">
        <v>26</v>
      </c>
      <c r="D34457" s="2" t="s">
        <v>460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460</v>
      </c>
      <c r="E34458" s="2"/>
      <c r="F34458" s="2"/>
      <c r="G34458" s="2"/>
      <c r="H34458" s="2"/>
    </row>
    <row r="34459" spans="2:8">
      <c r="B34459" s="2" t="s">
        <v>34906</v>
      </c>
      <c r="C34459" s="2">
        <v>26</v>
      </c>
      <c r="D34459" s="2" t="s">
        <v>460</v>
      </c>
      <c r="E34459" s="2"/>
      <c r="F34459" s="2"/>
      <c r="G34459" s="2"/>
      <c r="H34459" s="2"/>
    </row>
    <row r="34460" spans="2:8">
      <c r="B34460" s="2" t="s">
        <v>34907</v>
      </c>
      <c r="C34460" s="2">
        <v>11</v>
      </c>
      <c r="D34460" s="2" t="s">
        <v>460</v>
      </c>
      <c r="E34460" s="2"/>
      <c r="F34460" s="2"/>
      <c r="G34460" s="2"/>
      <c r="H34460" s="2"/>
    </row>
    <row r="34461" spans="2:8">
      <c r="B34461" s="2" t="s">
        <v>34908</v>
      </c>
      <c r="C34461" s="2">
        <v>16</v>
      </c>
      <c r="D34461" s="2" t="s">
        <v>460</v>
      </c>
      <c r="E34461" s="2"/>
      <c r="F34461" s="2"/>
      <c r="G34461" s="2"/>
      <c r="H34461" s="2"/>
    </row>
    <row r="34462" spans="2:8">
      <c r="B34462" s="2" t="s">
        <v>34909</v>
      </c>
      <c r="C34462" s="2">
        <v>21</v>
      </c>
      <c r="D34462" s="2" t="s">
        <v>460</v>
      </c>
      <c r="E34462" s="2"/>
      <c r="F34462" s="2"/>
      <c r="G34462" s="2"/>
      <c r="H34462" s="2"/>
    </row>
    <row r="34463" spans="2:8">
      <c r="B34463" s="2" t="s">
        <v>34910</v>
      </c>
      <c r="C34463" s="2">
        <v>23</v>
      </c>
      <c r="D34463" s="2" t="s">
        <v>460</v>
      </c>
      <c r="E34463" s="2"/>
      <c r="F34463" s="2"/>
      <c r="G34463" s="2"/>
      <c r="H34463" s="2"/>
    </row>
    <row r="34464" spans="2:8">
      <c r="B34464" s="2" t="s">
        <v>34911</v>
      </c>
      <c r="C34464" s="2">
        <v>23</v>
      </c>
      <c r="D34464" s="2" t="s">
        <v>460</v>
      </c>
      <c r="E34464" s="2"/>
      <c r="F34464" s="2"/>
      <c r="G34464" s="2"/>
      <c r="H34464" s="2"/>
    </row>
    <row r="34465" spans="2:8">
      <c r="B34465" s="2" t="s">
        <v>34912</v>
      </c>
      <c r="C34465" s="2">
        <v>15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19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10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12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12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10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15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13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11</v>
      </c>
      <c r="D34486" s="2" t="s">
        <v>460</v>
      </c>
      <c r="E34486" s="2"/>
      <c r="F34486" s="2"/>
      <c r="G34486" s="2"/>
      <c r="H34486" s="2"/>
    </row>
    <row r="34487" spans="2:8">
      <c r="B34487" s="2" t="s">
        <v>34934</v>
      </c>
      <c r="C34487" s="2">
        <v>19</v>
      </c>
      <c r="D34487" s="2" t="s">
        <v>460</v>
      </c>
      <c r="E34487" s="2"/>
      <c r="F34487" s="2"/>
      <c r="G34487" s="2"/>
      <c r="H34487" s="2"/>
    </row>
    <row r="34488" spans="2:8">
      <c r="B34488" s="2" t="s">
        <v>34935</v>
      </c>
      <c r="C34488" s="2">
        <v>24</v>
      </c>
      <c r="D34488" s="2" t="s">
        <v>460</v>
      </c>
      <c r="E34488" s="2"/>
      <c r="F34488" s="2"/>
      <c r="G34488" s="2"/>
      <c r="H34488" s="2"/>
    </row>
    <row r="34489" spans="2:8">
      <c r="B34489" s="2" t="s">
        <v>34936</v>
      </c>
      <c r="C34489" s="2">
        <v>30</v>
      </c>
      <c r="D34489" s="2" t="s">
        <v>460</v>
      </c>
      <c r="E34489" s="2"/>
      <c r="F34489" s="2"/>
      <c r="G34489" s="2"/>
      <c r="H34489" s="2"/>
    </row>
    <row r="34490" spans="2:8">
      <c r="B34490" s="2" t="s">
        <v>34937</v>
      </c>
      <c r="C34490" s="2">
        <v>22</v>
      </c>
      <c r="D34490" s="2" t="s">
        <v>460</v>
      </c>
      <c r="E34490" s="2"/>
      <c r="F34490" s="2"/>
      <c r="G34490" s="2"/>
      <c r="H34490" s="2"/>
    </row>
    <row r="34491" spans="2:8">
      <c r="B34491" s="2" t="s">
        <v>34938</v>
      </c>
      <c r="C34491" s="2">
        <v>22</v>
      </c>
      <c r="D34491" s="2" t="s">
        <v>460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460</v>
      </c>
      <c r="E34492" s="2"/>
      <c r="F34492" s="2"/>
      <c r="G34492" s="2"/>
      <c r="H34492" s="2"/>
    </row>
    <row r="34493" spans="2:8">
      <c r="B34493" s="2" t="s">
        <v>34940</v>
      </c>
      <c r="C34493" s="2">
        <v>32</v>
      </c>
      <c r="D34493" s="2" t="s">
        <v>460</v>
      </c>
      <c r="E34493" s="2"/>
      <c r="F34493" s="2"/>
      <c r="G34493" s="2"/>
      <c r="H34493" s="2"/>
    </row>
    <row r="34494" spans="2:8">
      <c r="B34494" s="2" t="s">
        <v>34941</v>
      </c>
      <c r="C34494" s="2">
        <v>34</v>
      </c>
      <c r="D34494" s="2" t="s">
        <v>460</v>
      </c>
      <c r="E34494" s="2"/>
      <c r="F34494" s="2"/>
      <c r="G34494" s="2"/>
      <c r="H34494" s="2"/>
    </row>
    <row r="34495" spans="2:8">
      <c r="B34495" s="2" t="s">
        <v>34942</v>
      </c>
      <c r="C34495" s="2">
        <v>33</v>
      </c>
      <c r="D34495" s="2" t="s">
        <v>460</v>
      </c>
      <c r="E34495" s="2"/>
      <c r="F34495" s="2"/>
      <c r="G34495" s="2"/>
      <c r="H34495" s="2"/>
    </row>
    <row r="34496" spans="2:8">
      <c r="B34496" s="2" t="s">
        <v>34943</v>
      </c>
      <c r="C34496" s="2">
        <v>11</v>
      </c>
      <c r="D34496" s="2" t="s">
        <v>460</v>
      </c>
      <c r="E34496" s="2"/>
      <c r="F34496" s="2"/>
      <c r="G34496" s="2"/>
      <c r="H34496" s="2"/>
    </row>
    <row r="34497" spans="2:8">
      <c r="B34497" s="2" t="s">
        <v>34944</v>
      </c>
      <c r="C34497" s="2">
        <v>13</v>
      </c>
      <c r="D34497" s="2" t="s">
        <v>460</v>
      </c>
      <c r="E34497" s="2"/>
      <c r="F34497" s="2"/>
      <c r="G34497" s="2"/>
      <c r="H34497" s="2"/>
    </row>
    <row r="34498" spans="2:8">
      <c r="B34498" s="2" t="s">
        <v>34945</v>
      </c>
      <c r="C34498" s="2">
        <v>12</v>
      </c>
      <c r="D34498" s="2" t="s">
        <v>460</v>
      </c>
      <c r="E34498" s="2"/>
      <c r="F34498" s="2"/>
      <c r="G34498" s="2"/>
      <c r="H34498" s="2"/>
    </row>
    <row r="34499" spans="2:8">
      <c r="B34499" s="2" t="s">
        <v>34946</v>
      </c>
      <c r="C34499" s="2">
        <v>11</v>
      </c>
      <c r="D34499" s="2" t="s">
        <v>460</v>
      </c>
      <c r="E34499" s="2"/>
      <c r="F34499" s="2"/>
      <c r="G34499" s="2"/>
      <c r="H34499" s="2"/>
    </row>
    <row r="34500" spans="2:8">
      <c r="B34500" s="2" t="s">
        <v>34947</v>
      </c>
      <c r="C34500" s="2">
        <v>11</v>
      </c>
      <c r="D34500" s="2" t="s">
        <v>460</v>
      </c>
      <c r="E34500" s="2"/>
      <c r="F34500" s="2"/>
      <c r="G34500" s="2"/>
      <c r="H34500" s="2"/>
    </row>
    <row r="34501" spans="2:8">
      <c r="B34501" s="2" t="s">
        <v>34948</v>
      </c>
      <c r="C34501" s="2">
        <v>14</v>
      </c>
      <c r="D34501" s="2" t="s">
        <v>460</v>
      </c>
      <c r="E34501" s="2"/>
      <c r="F34501" s="2"/>
      <c r="G34501" s="2"/>
      <c r="H34501" s="2"/>
    </row>
    <row r="34502" spans="2:8">
      <c r="B34502" s="2" t="s">
        <v>34949</v>
      </c>
      <c r="C34502" s="2">
        <v>15</v>
      </c>
      <c r="D34502" s="2" t="s">
        <v>460</v>
      </c>
      <c r="E34502" s="2"/>
      <c r="F34502" s="2"/>
      <c r="G34502" s="2"/>
      <c r="H34502" s="2"/>
    </row>
    <row r="34503" spans="2:8">
      <c r="B34503" s="2" t="s">
        <v>34950</v>
      </c>
      <c r="C34503" s="2">
        <v>14</v>
      </c>
      <c r="D34503" s="2" t="s">
        <v>460</v>
      </c>
      <c r="E34503" s="2"/>
      <c r="F34503" s="2"/>
      <c r="G34503" s="2"/>
      <c r="H34503" s="2"/>
    </row>
    <row r="34504" spans="2:8">
      <c r="B34504" s="2" t="s">
        <v>34951</v>
      </c>
      <c r="C34504" s="2">
        <v>10</v>
      </c>
      <c r="D34504" s="2" t="s">
        <v>460</v>
      </c>
      <c r="E34504" s="2"/>
      <c r="F34504" s="2"/>
      <c r="G34504" s="2"/>
      <c r="H34504" s="2"/>
    </row>
    <row r="34505" spans="2:8">
      <c r="B34505" s="2" t="s">
        <v>34952</v>
      </c>
      <c r="C34505" s="2">
        <v>24</v>
      </c>
      <c r="D34505" s="2" t="s">
        <v>460</v>
      </c>
      <c r="E34505" s="2"/>
      <c r="F34505" s="2"/>
      <c r="G34505" s="2"/>
      <c r="H34505" s="2"/>
    </row>
    <row r="34506" spans="2:8">
      <c r="B34506" s="2" t="s">
        <v>34953</v>
      </c>
      <c r="C34506" s="2">
        <v>22</v>
      </c>
      <c r="D34506" s="2" t="s">
        <v>460</v>
      </c>
      <c r="E34506" s="2"/>
      <c r="F34506" s="2"/>
      <c r="G34506" s="2"/>
      <c r="H34506" s="2"/>
    </row>
    <row r="34507" spans="2:8">
      <c r="B34507" s="2" t="s">
        <v>34954</v>
      </c>
      <c r="C34507" s="2">
        <v>21</v>
      </c>
      <c r="D34507" s="2" t="s">
        <v>460</v>
      </c>
      <c r="E34507" s="2"/>
      <c r="F34507" s="2"/>
      <c r="G34507" s="2"/>
      <c r="H34507" s="2"/>
    </row>
    <row r="34508" spans="2:8">
      <c r="B34508" s="2" t="s">
        <v>34955</v>
      </c>
      <c r="C34508" s="2">
        <v>20</v>
      </c>
      <c r="D34508" s="2" t="s">
        <v>460</v>
      </c>
      <c r="E34508" s="2"/>
      <c r="F34508" s="2"/>
      <c r="G34508" s="2"/>
      <c r="H34508" s="2"/>
    </row>
    <row r="34509" spans="2:8">
      <c r="B34509" s="2" t="s">
        <v>34956</v>
      </c>
      <c r="C34509" s="2">
        <v>22</v>
      </c>
      <c r="D34509" s="2" t="s">
        <v>460</v>
      </c>
      <c r="E34509" s="2"/>
      <c r="F34509" s="2"/>
      <c r="G34509" s="2"/>
      <c r="H34509" s="2"/>
    </row>
    <row r="34510" spans="2:8">
      <c r="B34510" s="2" t="s">
        <v>34957</v>
      </c>
      <c r="C34510" s="2">
        <v>24</v>
      </c>
      <c r="D34510" s="2" t="s">
        <v>460</v>
      </c>
      <c r="E34510" s="2"/>
      <c r="F34510" s="2"/>
      <c r="G34510" s="2"/>
      <c r="H34510" s="2"/>
    </row>
    <row r="34511" spans="2:8">
      <c r="B34511" s="2" t="s">
        <v>34958</v>
      </c>
      <c r="C34511" s="2">
        <v>14</v>
      </c>
      <c r="D34511" s="2" t="s">
        <v>460</v>
      </c>
      <c r="E34511" s="2"/>
      <c r="F34511" s="2"/>
      <c r="G34511" s="2"/>
      <c r="H34511" s="2"/>
    </row>
    <row r="34512" spans="2:8">
      <c r="B34512" s="2" t="s">
        <v>34959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16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16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16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11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14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14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14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15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15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15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14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14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14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41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40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20</v>
      </c>
      <c r="D34554" s="2" t="s">
        <v>460</v>
      </c>
      <c r="E34554" s="2"/>
      <c r="F34554" s="2"/>
      <c r="G34554" s="2"/>
      <c r="H34554" s="2"/>
    </row>
    <row r="34555" spans="2:8">
      <c r="B34555" s="2" t="s">
        <v>35002</v>
      </c>
      <c r="C34555" s="2">
        <v>19</v>
      </c>
      <c r="D34555" s="2" t="s">
        <v>460</v>
      </c>
      <c r="E34555" s="2"/>
      <c r="F34555" s="2"/>
      <c r="G34555" s="2"/>
      <c r="H34555" s="2"/>
    </row>
    <row r="34556" spans="2:8">
      <c r="B34556" s="2" t="s">
        <v>35003</v>
      </c>
      <c r="C34556" s="2">
        <v>19</v>
      </c>
      <c r="D34556" s="2" t="s">
        <v>460</v>
      </c>
      <c r="E34556" s="2"/>
      <c r="F34556" s="2"/>
      <c r="G34556" s="2"/>
      <c r="H34556" s="2"/>
    </row>
    <row r="34557" spans="2:8">
      <c r="B34557" s="2" t="s">
        <v>35004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24</v>
      </c>
      <c r="D34567" s="2" t="s">
        <v>460</v>
      </c>
      <c r="E34567" s="2"/>
      <c r="F34567" s="2"/>
      <c r="G34567" s="2"/>
      <c r="H34567" s="2"/>
    </row>
    <row r="34568" spans="2:8">
      <c r="B34568" s="2" t="s">
        <v>35015</v>
      </c>
      <c r="C34568" s="2">
        <v>26</v>
      </c>
      <c r="D34568" s="2" t="s">
        <v>460</v>
      </c>
      <c r="E34568" s="2"/>
      <c r="F34568" s="2"/>
      <c r="G34568" s="2"/>
      <c r="H34568" s="2"/>
    </row>
    <row r="34569" spans="2:8">
      <c r="B34569" s="2" t="s">
        <v>35016</v>
      </c>
      <c r="C34569" s="2">
        <v>27</v>
      </c>
      <c r="D34569" s="2" t="s">
        <v>460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460</v>
      </c>
      <c r="E34570" s="2"/>
      <c r="F34570" s="2"/>
      <c r="G34570" s="2"/>
      <c r="H34570" s="2"/>
    </row>
    <row r="34571" spans="2:8">
      <c r="B34571" s="2" t="s">
        <v>35018</v>
      </c>
      <c r="C34571" s="2">
        <v>28</v>
      </c>
      <c r="D34571" s="2" t="s">
        <v>460</v>
      </c>
      <c r="E34571" s="2"/>
      <c r="F34571" s="2"/>
      <c r="G34571" s="2"/>
      <c r="H34571" s="2"/>
    </row>
    <row r="34572" spans="2:8">
      <c r="B34572" s="2" t="s">
        <v>35019</v>
      </c>
      <c r="C34572" s="2">
        <v>28</v>
      </c>
      <c r="D34572" s="2" t="s">
        <v>460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460</v>
      </c>
      <c r="E34573" s="2"/>
      <c r="F34573" s="2"/>
      <c r="G34573" s="2"/>
      <c r="H34573" s="2"/>
    </row>
    <row r="34574" spans="2:8">
      <c r="B34574" s="2" t="s">
        <v>35021</v>
      </c>
      <c r="C34574" s="2">
        <v>27</v>
      </c>
      <c r="D34574" s="2" t="s">
        <v>460</v>
      </c>
      <c r="E34574" s="2"/>
      <c r="F34574" s="2"/>
      <c r="G34574" s="2"/>
      <c r="H34574" s="2"/>
    </row>
    <row r="34575" spans="2:8">
      <c r="B34575" s="2" t="s">
        <v>35022</v>
      </c>
      <c r="C34575" s="2">
        <v>26</v>
      </c>
      <c r="D34575" s="2" t="s">
        <v>460</v>
      </c>
      <c r="E34575" s="2"/>
      <c r="F34575" s="2"/>
      <c r="G34575" s="2"/>
      <c r="H34575" s="2"/>
    </row>
    <row r="34576" spans="2:8">
      <c r="B34576" s="2" t="s">
        <v>35023</v>
      </c>
      <c r="C34576" s="2">
        <v>27</v>
      </c>
      <c r="D34576" s="2" t="s">
        <v>460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460</v>
      </c>
      <c r="E34577" s="2"/>
      <c r="F34577" s="2"/>
      <c r="G34577" s="2"/>
      <c r="H34577" s="2"/>
    </row>
    <row r="34578" spans="2:8">
      <c r="B34578" s="2" t="s">
        <v>35025</v>
      </c>
      <c r="C34578" s="2">
        <v>27</v>
      </c>
      <c r="D34578" s="2" t="s">
        <v>460</v>
      </c>
      <c r="E34578" s="2"/>
      <c r="F34578" s="2"/>
      <c r="G34578" s="2"/>
      <c r="H34578" s="2"/>
    </row>
    <row r="34579" spans="2:8">
      <c r="B34579" s="2" t="s">
        <v>35026</v>
      </c>
      <c r="C34579" s="2">
        <v>25</v>
      </c>
      <c r="D34579" s="2" t="s">
        <v>460</v>
      </c>
      <c r="E34579" s="2"/>
      <c r="F34579" s="2"/>
      <c r="G34579" s="2"/>
      <c r="H34579" s="2"/>
    </row>
    <row r="34580" spans="2:8">
      <c r="B34580" s="2" t="s">
        <v>35027</v>
      </c>
      <c r="C34580" s="2">
        <v>25</v>
      </c>
      <c r="D34580" s="2" t="s">
        <v>460</v>
      </c>
      <c r="E34580" s="2"/>
      <c r="F34580" s="2"/>
      <c r="G34580" s="2"/>
      <c r="H34580" s="2"/>
    </row>
    <row r="34581" spans="2:8">
      <c r="B34581" s="2" t="s">
        <v>35028</v>
      </c>
      <c r="C34581" s="2">
        <v>26</v>
      </c>
      <c r="D34581" s="2" t="s">
        <v>460</v>
      </c>
      <c r="E34581" s="2"/>
      <c r="F34581" s="2"/>
      <c r="G34581" s="2"/>
      <c r="H34581" s="2"/>
    </row>
    <row r="34582" spans="2:8">
      <c r="B34582" s="2" t="s">
        <v>35029</v>
      </c>
      <c r="C34582" s="2">
        <v>23</v>
      </c>
      <c r="D34582" s="2" t="s">
        <v>460</v>
      </c>
      <c r="E34582" s="2"/>
      <c r="F34582" s="2"/>
      <c r="G34582" s="2"/>
      <c r="H34582" s="2"/>
    </row>
    <row r="34583" spans="2:8">
      <c r="B34583" s="2" t="s">
        <v>35030</v>
      </c>
      <c r="C34583" s="2">
        <v>26</v>
      </c>
      <c r="D34583" s="2" t="s">
        <v>460</v>
      </c>
      <c r="E34583" s="2"/>
      <c r="F34583" s="2"/>
      <c r="G34583" s="2"/>
      <c r="H34583" s="2"/>
    </row>
    <row r="34584" spans="2:8">
      <c r="B34584" s="2" t="s">
        <v>35031</v>
      </c>
      <c r="C34584" s="2">
        <v>24</v>
      </c>
      <c r="D34584" s="2" t="s">
        <v>460</v>
      </c>
      <c r="E34584" s="2"/>
      <c r="F34584" s="2"/>
      <c r="G34584" s="2"/>
      <c r="H34584" s="2"/>
    </row>
    <row r="34585" spans="2:8">
      <c r="B34585" s="2" t="s">
        <v>35032</v>
      </c>
      <c r="C34585" s="2">
        <v>23</v>
      </c>
      <c r="D34585" s="2" t="s">
        <v>460</v>
      </c>
      <c r="E34585" s="2"/>
      <c r="F34585" s="2"/>
      <c r="G34585" s="2"/>
      <c r="H34585" s="2"/>
    </row>
    <row r="34586" spans="2:8">
      <c r="B34586" s="2" t="s">
        <v>35033</v>
      </c>
      <c r="C34586" s="2">
        <v>16</v>
      </c>
      <c r="D34586" s="2" t="s">
        <v>460</v>
      </c>
      <c r="E34586" s="2"/>
      <c r="F34586" s="2"/>
      <c r="G34586" s="2"/>
      <c r="H34586" s="2"/>
    </row>
    <row r="34587" spans="2:8">
      <c r="B34587" s="2" t="s">
        <v>35034</v>
      </c>
      <c r="C34587" s="2">
        <v>36</v>
      </c>
      <c r="D34587" s="2" t="s">
        <v>460</v>
      </c>
      <c r="E34587" s="2"/>
      <c r="F34587" s="2"/>
      <c r="G34587" s="2"/>
      <c r="H34587" s="2"/>
    </row>
    <row r="34588" spans="2:8">
      <c r="B34588" s="2" t="s">
        <v>35035</v>
      </c>
      <c r="C34588" s="2">
        <v>33</v>
      </c>
      <c r="D34588" s="2" t="s">
        <v>460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460</v>
      </c>
      <c r="E34589" s="2"/>
      <c r="F34589" s="2"/>
      <c r="G34589" s="2"/>
      <c r="H34589" s="2"/>
    </row>
    <row r="34590" spans="2:8">
      <c r="B34590" s="2" t="s">
        <v>35037</v>
      </c>
      <c r="C34590" s="2">
        <v>25</v>
      </c>
      <c r="D34590" s="2" t="s">
        <v>460</v>
      </c>
      <c r="E34590" s="2"/>
      <c r="F34590" s="2"/>
      <c r="G34590" s="2"/>
      <c r="H34590" s="2"/>
    </row>
    <row r="34591" spans="2:8">
      <c r="B34591" s="2" t="s">
        <v>35038</v>
      </c>
      <c r="C34591" s="2">
        <v>30</v>
      </c>
      <c r="D34591" s="2" t="s">
        <v>460</v>
      </c>
      <c r="E34591" s="2"/>
      <c r="F34591" s="2"/>
      <c r="G34591" s="2"/>
      <c r="H34591" s="2"/>
    </row>
    <row r="34592" spans="2:8">
      <c r="B34592" s="2" t="s">
        <v>35039</v>
      </c>
      <c r="C34592" s="2">
        <v>37</v>
      </c>
      <c r="D34592" s="2" t="s">
        <v>460</v>
      </c>
      <c r="E34592" s="2"/>
      <c r="F34592" s="2"/>
      <c r="G34592" s="2"/>
      <c r="H34592" s="2"/>
    </row>
    <row r="34593" spans="2:8">
      <c r="B34593" s="2" t="s">
        <v>35040</v>
      </c>
      <c r="C34593" s="2">
        <v>11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10</v>
      </c>
      <c r="D34594" s="2" t="s">
        <v>460</v>
      </c>
      <c r="E34594" s="2"/>
      <c r="F34594" s="2"/>
      <c r="G34594" s="2"/>
      <c r="H34594" s="2"/>
    </row>
    <row r="34595" spans="2:8">
      <c r="B34595" s="2" t="s">
        <v>35042</v>
      </c>
      <c r="C34595" s="2">
        <v>16</v>
      </c>
      <c r="D34595" s="2" t="s">
        <v>460</v>
      </c>
      <c r="E34595" s="2"/>
      <c r="F34595" s="2"/>
      <c r="G34595" s="2"/>
      <c r="H34595" s="2"/>
    </row>
    <row r="34596" spans="2:8">
      <c r="B34596" s="2" t="s">
        <v>35043</v>
      </c>
      <c r="C34596" s="2">
        <v>23</v>
      </c>
      <c r="D34596" s="2" t="s">
        <v>460</v>
      </c>
      <c r="E34596" s="2"/>
      <c r="F34596" s="2"/>
      <c r="G34596" s="2"/>
      <c r="H34596" s="2"/>
    </row>
    <row r="34597" spans="2:8">
      <c r="B34597" s="2" t="s">
        <v>35044</v>
      </c>
      <c r="C34597" s="2">
        <v>24</v>
      </c>
      <c r="D34597" s="2" t="s">
        <v>460</v>
      </c>
      <c r="E34597" s="2"/>
      <c r="F34597" s="2"/>
      <c r="G34597" s="2"/>
      <c r="H34597" s="2"/>
    </row>
    <row r="34598" spans="2:8">
      <c r="B34598" s="2" t="s">
        <v>35045</v>
      </c>
      <c r="C34598" s="2">
        <v>24</v>
      </c>
      <c r="D34598" s="2" t="s">
        <v>460</v>
      </c>
      <c r="E34598" s="2"/>
      <c r="F34598" s="2"/>
      <c r="G34598" s="2"/>
      <c r="H34598" s="2"/>
    </row>
    <row r="34599" spans="2:8">
      <c r="B34599" s="2" t="s">
        <v>35046</v>
      </c>
      <c r="C34599" s="2">
        <v>25</v>
      </c>
      <c r="D34599" s="2" t="s">
        <v>460</v>
      </c>
      <c r="E34599" s="2"/>
      <c r="F34599" s="2"/>
      <c r="G34599" s="2"/>
      <c r="H34599" s="2"/>
    </row>
    <row r="34600" spans="2:8">
      <c r="B34600" s="2" t="s">
        <v>35047</v>
      </c>
      <c r="C34600" s="2">
        <v>25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35048</v>
      </c>
      <c r="C34601" s="2">
        <v>26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35049</v>
      </c>
      <c r="C34602" s="2">
        <v>24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35050</v>
      </c>
      <c r="C34603" s="2">
        <v>23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35051</v>
      </c>
      <c r="C34604" s="2">
        <v>29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35052</v>
      </c>
      <c r="C34605" s="2">
        <v>31</v>
      </c>
      <c r="D34605" s="2" t="s">
        <v>460</v>
      </c>
      <c r="E34605" s="2"/>
      <c r="F34605" s="2"/>
      <c r="G34605" s="2"/>
      <c r="H34605" s="2"/>
    </row>
    <row r="34606" spans="2:8">
      <c r="B34606" s="2" t="s">
        <v>35053</v>
      </c>
      <c r="C34606" s="2">
        <v>30</v>
      </c>
      <c r="D34606" s="2" t="s">
        <v>460</v>
      </c>
      <c r="E34606" s="2"/>
      <c r="F34606" s="2"/>
      <c r="G34606" s="2"/>
      <c r="H34606" s="2"/>
    </row>
    <row r="34607" spans="2:8">
      <c r="B34607" s="2" t="s">
        <v>35054</v>
      </c>
      <c r="C34607" s="2">
        <v>27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35055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26</v>
      </c>
      <c r="D34610" s="2" t="s">
        <v>460</v>
      </c>
      <c r="E34610" s="2"/>
      <c r="F34610" s="2"/>
      <c r="G34610" s="2"/>
      <c r="H34610" s="2"/>
    </row>
    <row r="34611" spans="2:8">
      <c r="B34611" s="2" t="s">
        <v>35058</v>
      </c>
      <c r="C34611" s="2">
        <v>27</v>
      </c>
      <c r="D34611" s="2" t="s">
        <v>460</v>
      </c>
      <c r="E34611" s="2"/>
      <c r="F34611" s="2"/>
      <c r="G34611" s="2"/>
      <c r="H34611" s="2"/>
    </row>
    <row r="34612" spans="2:8">
      <c r="B34612" s="2" t="s">
        <v>35059</v>
      </c>
      <c r="C34612" s="2">
        <v>27</v>
      </c>
      <c r="D34612" s="2" t="s">
        <v>460</v>
      </c>
      <c r="E34612" s="2"/>
      <c r="F34612" s="2"/>
      <c r="G34612" s="2"/>
      <c r="H34612" s="2"/>
    </row>
    <row r="34613" spans="2:8">
      <c r="B34613" s="2" t="s">
        <v>35060</v>
      </c>
      <c r="C34613" s="2">
        <v>27</v>
      </c>
      <c r="D34613" s="2" t="s">
        <v>460</v>
      </c>
      <c r="E34613" s="2"/>
      <c r="F34613" s="2"/>
      <c r="G34613" s="2"/>
      <c r="H34613" s="2"/>
    </row>
    <row r="34614" spans="2:8">
      <c r="B34614" s="2" t="s">
        <v>35061</v>
      </c>
      <c r="C34614" s="2">
        <v>27</v>
      </c>
      <c r="D34614" s="2" t="s">
        <v>460</v>
      </c>
      <c r="E34614" s="2"/>
      <c r="F34614" s="2"/>
      <c r="G34614" s="2"/>
      <c r="H34614" s="2"/>
    </row>
    <row r="34615" spans="2:8">
      <c r="B34615" s="2" t="s">
        <v>35062</v>
      </c>
      <c r="C34615" s="2">
        <v>27</v>
      </c>
      <c r="D34615" s="2" t="s">
        <v>460</v>
      </c>
      <c r="E34615" s="2"/>
      <c r="F34615" s="2"/>
      <c r="G34615" s="2"/>
      <c r="H34615" s="2"/>
    </row>
    <row r="34616" spans="2:8">
      <c r="B34616" s="2" t="s">
        <v>35063</v>
      </c>
      <c r="C34616" s="2">
        <v>26</v>
      </c>
      <c r="D34616" s="2" t="s">
        <v>460</v>
      </c>
      <c r="E34616" s="2"/>
      <c r="F34616" s="2"/>
      <c r="G34616" s="2"/>
      <c r="H34616" s="2"/>
    </row>
    <row r="34617" spans="2:8">
      <c r="B34617" s="2" t="s">
        <v>35064</v>
      </c>
      <c r="C34617" s="2">
        <v>25</v>
      </c>
      <c r="D34617" s="2" t="s">
        <v>460</v>
      </c>
      <c r="E34617" s="2"/>
      <c r="F34617" s="2"/>
      <c r="G34617" s="2"/>
      <c r="H34617" s="2"/>
    </row>
    <row r="34618" spans="2:8">
      <c r="B34618" s="2" t="s">
        <v>35065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460</v>
      </c>
      <c r="E34624" s="2"/>
      <c r="F34624" s="2"/>
      <c r="G34624" s="2"/>
      <c r="H34624" s="2"/>
    </row>
    <row r="34625" spans="2:8">
      <c r="B34625" s="2" t="s">
        <v>35072</v>
      </c>
      <c r="C34625" s="2">
        <v>31</v>
      </c>
      <c r="D34625" s="2" t="s">
        <v>460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460</v>
      </c>
      <c r="E34626" s="2"/>
      <c r="F34626" s="2"/>
      <c r="G34626" s="2"/>
      <c r="H34626" s="2"/>
    </row>
    <row r="34627" spans="2:8">
      <c r="B34627" s="2" t="s">
        <v>35074</v>
      </c>
      <c r="C34627" s="2">
        <v>29</v>
      </c>
      <c r="D34627" s="2" t="s">
        <v>460</v>
      </c>
      <c r="E34627" s="2"/>
      <c r="F34627" s="2"/>
      <c r="G34627" s="2"/>
      <c r="H34627" s="2"/>
    </row>
    <row r="34628" spans="2:8">
      <c r="B34628" s="2" t="s">
        <v>35075</v>
      </c>
      <c r="C34628" s="2">
        <v>28</v>
      </c>
      <c r="D34628" s="2" t="s">
        <v>460</v>
      </c>
      <c r="E34628" s="2"/>
      <c r="F34628" s="2"/>
      <c r="G34628" s="2"/>
      <c r="H34628" s="2"/>
    </row>
    <row r="34629" spans="2:8">
      <c r="B34629" s="2" t="s">
        <v>35076</v>
      </c>
      <c r="C34629" s="2">
        <v>28</v>
      </c>
      <c r="D34629" s="2" t="s">
        <v>460</v>
      </c>
      <c r="E34629" s="2"/>
      <c r="F34629" s="2"/>
      <c r="G34629" s="2"/>
      <c r="H34629" s="2"/>
    </row>
    <row r="34630" spans="2:8">
      <c r="B34630" s="2" t="s">
        <v>35077</v>
      </c>
      <c r="C34630" s="2">
        <v>29</v>
      </c>
      <c r="D34630" s="2" t="s">
        <v>460</v>
      </c>
      <c r="E34630" s="2"/>
      <c r="F34630" s="2"/>
      <c r="G34630" s="2"/>
      <c r="H34630" s="2"/>
    </row>
    <row r="34631" spans="2:8">
      <c r="B34631" s="2" t="s">
        <v>35078</v>
      </c>
      <c r="C34631" s="2">
        <v>25</v>
      </c>
      <c r="D34631" s="2" t="s">
        <v>460</v>
      </c>
      <c r="E34631" s="2"/>
      <c r="F34631" s="2"/>
      <c r="G34631" s="2"/>
      <c r="H34631" s="2"/>
    </row>
    <row r="34632" spans="2:8">
      <c r="B34632" s="2" t="s">
        <v>35079</v>
      </c>
      <c r="C34632" s="2">
        <v>24</v>
      </c>
      <c r="D34632" s="2" t="s">
        <v>460</v>
      </c>
      <c r="E34632" s="2"/>
      <c r="F34632" s="2"/>
      <c r="G34632" s="2"/>
      <c r="H34632" s="2"/>
    </row>
    <row r="34633" spans="2:8">
      <c r="B34633" s="2" t="s">
        <v>35080</v>
      </c>
      <c r="C34633" s="2">
        <v>24</v>
      </c>
      <c r="D34633" s="2" t="s">
        <v>460</v>
      </c>
      <c r="E34633" s="2"/>
      <c r="F34633" s="2"/>
      <c r="G34633" s="2"/>
      <c r="H34633" s="2"/>
    </row>
    <row r="34634" spans="2:8">
      <c r="B34634" s="2" t="s">
        <v>35081</v>
      </c>
      <c r="C34634" s="2">
        <v>27</v>
      </c>
      <c r="D34634" s="2" t="s">
        <v>460</v>
      </c>
      <c r="E34634" s="2"/>
      <c r="F34634" s="2"/>
      <c r="G34634" s="2"/>
      <c r="H34634" s="2"/>
    </row>
    <row r="34635" spans="2:8">
      <c r="B34635" s="2" t="s">
        <v>35082</v>
      </c>
      <c r="C34635" s="2">
        <v>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16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18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17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14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11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16</v>
      </c>
      <c r="D34642" s="2" t="s">
        <v>460</v>
      </c>
      <c r="E34642" s="2"/>
      <c r="F34642" s="2"/>
      <c r="G34642" s="2"/>
      <c r="H34642" s="2"/>
    </row>
    <row r="34643" spans="2:8">
      <c r="B34643" s="2" t="s">
        <v>35090</v>
      </c>
      <c r="C34643" s="2">
        <v>20</v>
      </c>
      <c r="D34643" s="2" t="s">
        <v>460</v>
      </c>
      <c r="E34643" s="2"/>
      <c r="F34643" s="2"/>
      <c r="G34643" s="2"/>
      <c r="H34643" s="2"/>
    </row>
    <row r="34644" spans="2:8">
      <c r="B34644" s="2" t="s">
        <v>35091</v>
      </c>
      <c r="C34644" s="2">
        <v>23</v>
      </c>
      <c r="D34644" s="2" t="s">
        <v>460</v>
      </c>
      <c r="E34644" s="2"/>
      <c r="F34644" s="2"/>
      <c r="G34644" s="2"/>
      <c r="H34644" s="2"/>
    </row>
    <row r="34645" spans="2:8">
      <c r="B34645" s="2" t="s">
        <v>35092</v>
      </c>
      <c r="C34645" s="2">
        <v>25</v>
      </c>
      <c r="D34645" s="2" t="s">
        <v>460</v>
      </c>
      <c r="E34645" s="2"/>
      <c r="F34645" s="2"/>
      <c r="G34645" s="2"/>
      <c r="H34645" s="2"/>
    </row>
    <row r="34646" spans="2:8">
      <c r="B34646" s="2" t="s">
        <v>35093</v>
      </c>
      <c r="C34646" s="2">
        <v>26</v>
      </c>
      <c r="D34646" s="2" t="s">
        <v>460</v>
      </c>
      <c r="E34646" s="2"/>
      <c r="F34646" s="2"/>
      <c r="G34646" s="2"/>
      <c r="H34646" s="2"/>
    </row>
    <row r="34647" spans="2:8">
      <c r="B34647" s="2" t="s">
        <v>35094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36</v>
      </c>
      <c r="D34651" s="2" t="s">
        <v>460</v>
      </c>
      <c r="E34651" s="2"/>
      <c r="F34651" s="2"/>
      <c r="G34651" s="2"/>
      <c r="H34651" s="2"/>
    </row>
    <row r="34652" spans="2:8">
      <c r="B34652" s="2" t="s">
        <v>35099</v>
      </c>
      <c r="C34652" s="2">
        <v>36</v>
      </c>
      <c r="D34652" s="2" t="s">
        <v>460</v>
      </c>
      <c r="E34652" s="2"/>
      <c r="F34652" s="2"/>
      <c r="G34652" s="2"/>
      <c r="H34652" s="2"/>
    </row>
    <row r="34653" spans="2:8">
      <c r="B34653" s="2" t="s">
        <v>35100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17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17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30</v>
      </c>
      <c r="D34661" s="2" t="s">
        <v>460</v>
      </c>
      <c r="E34661" s="2"/>
      <c r="F34661" s="2"/>
      <c r="G34661" s="2"/>
      <c r="H34661" s="2"/>
    </row>
    <row r="34662" spans="2:8">
      <c r="B34662" s="2" t="s">
        <v>35109</v>
      </c>
      <c r="C34662" s="2">
        <v>31</v>
      </c>
      <c r="D34662" s="2" t="s">
        <v>460</v>
      </c>
      <c r="E34662" s="2"/>
      <c r="F34662" s="2"/>
      <c r="G34662" s="2"/>
      <c r="H34662" s="2"/>
    </row>
    <row r="34663" spans="2:8">
      <c r="B34663" s="2" t="s">
        <v>35110</v>
      </c>
      <c r="C34663" s="2">
        <v>30</v>
      </c>
      <c r="D34663" s="2" t="s">
        <v>460</v>
      </c>
      <c r="E34663" s="2"/>
      <c r="F34663" s="2"/>
      <c r="G34663" s="2"/>
      <c r="H34663" s="2"/>
    </row>
    <row r="34664" spans="2:8">
      <c r="B34664" s="2" t="s">
        <v>35111</v>
      </c>
      <c r="C34664" s="2">
        <v>30</v>
      </c>
      <c r="D34664" s="2" t="s">
        <v>460</v>
      </c>
      <c r="E34664" s="2"/>
      <c r="F34664" s="2"/>
      <c r="G34664" s="2"/>
      <c r="H34664" s="2"/>
    </row>
    <row r="34665" spans="2:8">
      <c r="B34665" s="2" t="s">
        <v>35112</v>
      </c>
      <c r="C34665" s="2">
        <v>30</v>
      </c>
      <c r="D34665" s="2" t="s">
        <v>460</v>
      </c>
      <c r="E34665" s="2"/>
      <c r="F34665" s="2"/>
      <c r="G34665" s="2"/>
      <c r="H34665" s="2"/>
    </row>
    <row r="34666" spans="2:8">
      <c r="B34666" s="2" t="s">
        <v>35113</v>
      </c>
      <c r="C34666" s="2">
        <v>33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35114</v>
      </c>
      <c r="C34667" s="2">
        <v>10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17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27</v>
      </c>
      <c r="D34672" s="2" t="s">
        <v>460</v>
      </c>
      <c r="E34672" s="2"/>
      <c r="F34672" s="2"/>
      <c r="G34672" s="2"/>
      <c r="H34672" s="2"/>
    </row>
    <row r="34673" spans="2:8">
      <c r="B34673" s="2" t="s">
        <v>35120</v>
      </c>
      <c r="C34673" s="2">
        <v>26</v>
      </c>
      <c r="D34673" s="2" t="s">
        <v>460</v>
      </c>
      <c r="E34673" s="2"/>
      <c r="F34673" s="2"/>
      <c r="G34673" s="2"/>
      <c r="H34673" s="2"/>
    </row>
    <row r="34674" spans="2:8">
      <c r="B34674" s="2" t="s">
        <v>35121</v>
      </c>
      <c r="C34674" s="2">
        <v>25</v>
      </c>
      <c r="D34674" s="2" t="s">
        <v>460</v>
      </c>
      <c r="E34674" s="2"/>
      <c r="F34674" s="2"/>
      <c r="G34674" s="2"/>
      <c r="H34674" s="2"/>
    </row>
    <row r="34675" spans="2:8">
      <c r="B34675" s="2" t="s">
        <v>35122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32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32</v>
      </c>
      <c r="D34683" s="2" t="s">
        <v>460</v>
      </c>
      <c r="E34683" s="2"/>
      <c r="F34683" s="2"/>
      <c r="G34683" s="2"/>
      <c r="H34683" s="2"/>
    </row>
    <row r="34684" spans="2:8">
      <c r="B34684" s="2" t="s">
        <v>35131</v>
      </c>
      <c r="C34684" s="2">
        <v>32</v>
      </c>
      <c r="D34684" s="2" t="s">
        <v>460</v>
      </c>
      <c r="E34684" s="2"/>
      <c r="F34684" s="2"/>
      <c r="G34684" s="2"/>
      <c r="H34684" s="2"/>
    </row>
    <row r="34685" spans="2:8">
      <c r="B34685" s="2" t="s">
        <v>35132</v>
      </c>
      <c r="C34685" s="2">
        <v>32</v>
      </c>
      <c r="D34685" s="2" t="s">
        <v>460</v>
      </c>
      <c r="E34685" s="2"/>
      <c r="F34685" s="2"/>
      <c r="G34685" s="2"/>
      <c r="H34685" s="2"/>
    </row>
    <row r="34686" spans="2:8">
      <c r="B34686" s="2" t="s">
        <v>35133</v>
      </c>
      <c r="C34686" s="2">
        <v>32</v>
      </c>
      <c r="D34686" s="2" t="s">
        <v>460</v>
      </c>
      <c r="E34686" s="2"/>
      <c r="F34686" s="2"/>
      <c r="G34686" s="2"/>
      <c r="H34686" s="2"/>
    </row>
    <row r="34687" spans="2:8">
      <c r="B34687" s="2" t="s">
        <v>35134</v>
      </c>
      <c r="C34687" s="2">
        <v>25</v>
      </c>
      <c r="D34687" s="2" t="s">
        <v>460</v>
      </c>
      <c r="E34687" s="2"/>
      <c r="F34687" s="2"/>
      <c r="G34687" s="2"/>
      <c r="H34687" s="2"/>
    </row>
    <row r="34688" spans="2:8">
      <c r="B34688" s="2" t="s">
        <v>35135</v>
      </c>
      <c r="C34688" s="2">
        <v>24</v>
      </c>
      <c r="D34688" s="2" t="s">
        <v>460</v>
      </c>
      <c r="E34688" s="2"/>
      <c r="F34688" s="2"/>
      <c r="G34688" s="2"/>
      <c r="H34688" s="2"/>
    </row>
    <row r="34689" spans="2:8">
      <c r="B34689" s="2" t="s">
        <v>35136</v>
      </c>
      <c r="C34689" s="2">
        <v>23</v>
      </c>
      <c r="D34689" s="2" t="s">
        <v>460</v>
      </c>
      <c r="E34689" s="2"/>
      <c r="F34689" s="2"/>
      <c r="G34689" s="2"/>
      <c r="H34689" s="2"/>
    </row>
    <row r="34690" spans="2:8">
      <c r="B34690" s="2" t="s">
        <v>35137</v>
      </c>
      <c r="C34690" s="2">
        <v>36</v>
      </c>
      <c r="D34690" s="2" t="s">
        <v>460</v>
      </c>
      <c r="E34690" s="2"/>
      <c r="F34690" s="2"/>
      <c r="G34690" s="2"/>
      <c r="H34690" s="2"/>
    </row>
    <row r="34691" spans="2:8">
      <c r="B34691" s="2" t="s">
        <v>35138</v>
      </c>
      <c r="C34691" s="2">
        <v>34</v>
      </c>
      <c r="D34691" s="2" t="s">
        <v>460</v>
      </c>
      <c r="E34691" s="2"/>
      <c r="F34691" s="2"/>
      <c r="G34691" s="2"/>
      <c r="H34691" s="2"/>
    </row>
    <row r="34692" spans="2:8">
      <c r="B34692" s="2" t="s">
        <v>35139</v>
      </c>
      <c r="C34692" s="2">
        <v>33</v>
      </c>
      <c r="D34692" s="2" t="s">
        <v>460</v>
      </c>
      <c r="E34692" s="2"/>
      <c r="F34692" s="2"/>
      <c r="G34692" s="2"/>
      <c r="H34692" s="2"/>
    </row>
    <row r="34693" spans="2:8">
      <c r="B34693" s="2" t="s">
        <v>35140</v>
      </c>
      <c r="C34693" s="2">
        <v>28</v>
      </c>
      <c r="D34693" s="2" t="s">
        <v>460</v>
      </c>
      <c r="E34693" s="2"/>
      <c r="F34693" s="2"/>
      <c r="G34693" s="2"/>
      <c r="H34693" s="2"/>
    </row>
    <row r="34694" spans="2:8">
      <c r="B34694" s="2" t="s">
        <v>35141</v>
      </c>
      <c r="C34694" s="2">
        <v>24</v>
      </c>
      <c r="D34694" s="2" t="s">
        <v>460</v>
      </c>
      <c r="E34694" s="2"/>
      <c r="F34694" s="2"/>
      <c r="G34694" s="2"/>
      <c r="H34694" s="2"/>
    </row>
    <row r="34695" spans="2:8">
      <c r="B34695" s="2" t="s">
        <v>35142</v>
      </c>
      <c r="C34695" s="2">
        <v>28</v>
      </c>
      <c r="D34695" s="2" t="s">
        <v>460</v>
      </c>
      <c r="E34695" s="2"/>
      <c r="F34695" s="2"/>
      <c r="G34695" s="2"/>
      <c r="H34695" s="2"/>
    </row>
    <row r="34696" spans="2:8">
      <c r="B34696" s="2" t="s">
        <v>35143</v>
      </c>
      <c r="C34696" s="2">
        <v>31</v>
      </c>
      <c r="D34696" s="2" t="s">
        <v>460</v>
      </c>
      <c r="E34696" s="2"/>
      <c r="F34696" s="2"/>
      <c r="G34696" s="2"/>
      <c r="H34696" s="2"/>
    </row>
    <row r="34697" spans="2:8">
      <c r="B34697" s="2" t="s">
        <v>35144</v>
      </c>
      <c r="C34697" s="2">
        <v>30</v>
      </c>
      <c r="D34697" s="2" t="s">
        <v>460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33</v>
      </c>
      <c r="D34699" s="2" t="s">
        <v>460</v>
      </c>
      <c r="E34699" s="2"/>
      <c r="F34699" s="2"/>
      <c r="G34699" s="2"/>
      <c r="H34699" s="2"/>
    </row>
    <row r="34700" spans="2:8">
      <c r="B34700" s="2" t="s">
        <v>35147</v>
      </c>
      <c r="C34700" s="2">
        <v>33</v>
      </c>
      <c r="D34700" s="2" t="s">
        <v>460</v>
      </c>
      <c r="E34700" s="2"/>
      <c r="F34700" s="2"/>
      <c r="G34700" s="2"/>
      <c r="H34700" s="2"/>
    </row>
    <row r="34701" spans="2:8">
      <c r="B34701" s="2" t="s">
        <v>35148</v>
      </c>
      <c r="C34701" s="2">
        <v>30</v>
      </c>
      <c r="D34701" s="2" t="s">
        <v>460</v>
      </c>
      <c r="E34701" s="2"/>
      <c r="F34701" s="2"/>
      <c r="G34701" s="2"/>
      <c r="H34701" s="2"/>
    </row>
    <row r="34702" spans="2:8">
      <c r="B34702" s="2" t="s">
        <v>35149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31</v>
      </c>
      <c r="D34708" s="2" t="s">
        <v>460</v>
      </c>
      <c r="E34708" s="2"/>
      <c r="F34708" s="2"/>
      <c r="G34708" s="2"/>
      <c r="H34708" s="2"/>
    </row>
    <row r="34709" spans="2:8">
      <c r="B34709" s="2" t="s">
        <v>35156</v>
      </c>
      <c r="C34709" s="2">
        <v>35</v>
      </c>
      <c r="D34709" s="2" t="s">
        <v>460</v>
      </c>
      <c r="E34709" s="2"/>
      <c r="F34709" s="2"/>
      <c r="G34709" s="2"/>
      <c r="H34709" s="2"/>
    </row>
    <row r="34710" spans="2:8">
      <c r="B34710" s="2" t="s">
        <v>35157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19</v>
      </c>
      <c r="D34725" s="2" t="s">
        <v>460</v>
      </c>
      <c r="E34725" s="2"/>
      <c r="F34725" s="2"/>
      <c r="G34725" s="2"/>
      <c r="H34725" s="2"/>
    </row>
    <row r="34726" spans="2:8">
      <c r="B34726" s="2" t="s">
        <v>35173</v>
      </c>
      <c r="C34726" s="2">
        <v>22</v>
      </c>
      <c r="D34726" s="2" t="s">
        <v>460</v>
      </c>
      <c r="E34726" s="2"/>
      <c r="F34726" s="2"/>
      <c r="G34726" s="2"/>
      <c r="H34726" s="2"/>
    </row>
    <row r="34727" spans="2:8">
      <c r="B34727" s="2" t="s">
        <v>35174</v>
      </c>
      <c r="C34727" s="2">
        <v>20</v>
      </c>
      <c r="D34727" s="2" t="s">
        <v>460</v>
      </c>
      <c r="E34727" s="2"/>
      <c r="F34727" s="2"/>
      <c r="G34727" s="2"/>
      <c r="H34727" s="2"/>
    </row>
    <row r="34728" spans="2:8">
      <c r="B34728" s="2" t="s">
        <v>35175</v>
      </c>
      <c r="C34728" s="2">
        <v>14</v>
      </c>
      <c r="D34728" s="2" t="s">
        <v>460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460</v>
      </c>
      <c r="E34729" s="2"/>
      <c r="F34729" s="2"/>
      <c r="G34729" s="2"/>
      <c r="H34729" s="2"/>
    </row>
    <row r="34730" spans="2:8">
      <c r="B34730" s="2" t="s">
        <v>35177</v>
      </c>
      <c r="C34730" s="2">
        <v>32</v>
      </c>
      <c r="D34730" s="2" t="s">
        <v>460</v>
      </c>
      <c r="E34730" s="2"/>
      <c r="F34730" s="2"/>
      <c r="G34730" s="2"/>
      <c r="H34730" s="2"/>
    </row>
    <row r="34731" spans="2:8">
      <c r="B34731" s="2" t="s">
        <v>35178</v>
      </c>
      <c r="C34731" s="2">
        <v>33</v>
      </c>
      <c r="D34731" s="2" t="s">
        <v>460</v>
      </c>
      <c r="E34731" s="2"/>
      <c r="F34731" s="2"/>
      <c r="G34731" s="2"/>
      <c r="H34731" s="2"/>
    </row>
    <row r="34732" spans="2:8">
      <c r="B34732" s="2" t="s">
        <v>35179</v>
      </c>
      <c r="C34732" s="2">
        <v>33</v>
      </c>
      <c r="D34732" s="2" t="s">
        <v>460</v>
      </c>
      <c r="E34732" s="2"/>
      <c r="F34732" s="2"/>
      <c r="G34732" s="2"/>
      <c r="H34732" s="2"/>
    </row>
    <row r="34733" spans="2:8">
      <c r="B34733" s="2" t="s">
        <v>35180</v>
      </c>
      <c r="C34733" s="2">
        <v>30</v>
      </c>
      <c r="D34733" s="2" t="s">
        <v>460</v>
      </c>
      <c r="E34733" s="2"/>
      <c r="F34733" s="2"/>
      <c r="G34733" s="2"/>
      <c r="H34733" s="2"/>
    </row>
    <row r="34734" spans="2:8">
      <c r="B34734" s="2" t="s">
        <v>35181</v>
      </c>
      <c r="C34734" s="2">
        <v>29</v>
      </c>
      <c r="D34734" s="2" t="s">
        <v>460</v>
      </c>
      <c r="E34734" s="2"/>
      <c r="F34734" s="2"/>
      <c r="G34734" s="2"/>
      <c r="H34734" s="2"/>
    </row>
    <row r="34735" spans="2:8">
      <c r="B34735" s="2" t="s">
        <v>35182</v>
      </c>
      <c r="C34735" s="2">
        <v>35</v>
      </c>
      <c r="D34735" s="2" t="s">
        <v>460</v>
      </c>
      <c r="E34735" s="2"/>
      <c r="F34735" s="2"/>
      <c r="G34735" s="2"/>
      <c r="H34735" s="2"/>
    </row>
    <row r="34736" spans="2:8">
      <c r="B34736" s="2" t="s">
        <v>35183</v>
      </c>
      <c r="C34736" s="2">
        <v>38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35184</v>
      </c>
      <c r="C34737" s="2">
        <v>38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35185</v>
      </c>
      <c r="C34738" s="2">
        <v>37</v>
      </c>
      <c r="D34738" s="2" t="s">
        <v>460</v>
      </c>
      <c r="E34738" s="2"/>
      <c r="F34738" s="2"/>
      <c r="G34738" s="2"/>
      <c r="H34738" s="2"/>
    </row>
    <row r="34739" spans="2:8">
      <c r="B34739" s="2" t="s">
        <v>35186</v>
      </c>
      <c r="C34739" s="2">
        <v>31</v>
      </c>
      <c r="D34739" s="2" t="s">
        <v>460</v>
      </c>
      <c r="E34739" s="2"/>
      <c r="F34739" s="2"/>
      <c r="G34739" s="2"/>
      <c r="H34739" s="2"/>
    </row>
    <row r="34740" spans="2:8">
      <c r="B34740" s="2" t="s">
        <v>35187</v>
      </c>
      <c r="C34740" s="2">
        <v>31</v>
      </c>
      <c r="D34740" s="2" t="s">
        <v>460</v>
      </c>
      <c r="E34740" s="2"/>
      <c r="F34740" s="2"/>
      <c r="G34740" s="2"/>
      <c r="H34740" s="2"/>
    </row>
    <row r="34741" spans="2:8">
      <c r="B34741" s="2" t="s">
        <v>35188</v>
      </c>
      <c r="C34741" s="2">
        <v>29</v>
      </c>
      <c r="D34741" s="2" t="s">
        <v>460</v>
      </c>
      <c r="E34741" s="2"/>
      <c r="F34741" s="2"/>
      <c r="G34741" s="2"/>
      <c r="H34741" s="2"/>
    </row>
    <row r="34742" spans="2:8">
      <c r="B34742" s="2" t="s">
        <v>35189</v>
      </c>
      <c r="C34742" s="2">
        <v>28</v>
      </c>
      <c r="D34742" s="2" t="s">
        <v>460</v>
      </c>
      <c r="E34742" s="2"/>
      <c r="F34742" s="2"/>
      <c r="G34742" s="2"/>
      <c r="H34742" s="2"/>
    </row>
    <row r="34743" spans="2:8">
      <c r="B34743" s="2" t="s">
        <v>35190</v>
      </c>
      <c r="C34743" s="2">
        <v>27</v>
      </c>
      <c r="D34743" s="2" t="s">
        <v>460</v>
      </c>
      <c r="E34743" s="2"/>
      <c r="F34743" s="2"/>
      <c r="G34743" s="2"/>
      <c r="H34743" s="2"/>
    </row>
    <row r="34744" spans="2:8">
      <c r="B34744" s="2" t="s">
        <v>35191</v>
      </c>
      <c r="C34744" s="2">
        <v>27</v>
      </c>
      <c r="D34744" s="2" t="s">
        <v>460</v>
      </c>
      <c r="E34744" s="2"/>
      <c r="F34744" s="2"/>
      <c r="G34744" s="2"/>
      <c r="H34744" s="2"/>
    </row>
    <row r="34745" spans="2:8">
      <c r="B34745" s="2" t="s">
        <v>35192</v>
      </c>
      <c r="C34745" s="2">
        <v>15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19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34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33</v>
      </c>
      <c r="D34763" s="2" t="s">
        <v>460</v>
      </c>
      <c r="E34763" s="2"/>
      <c r="F34763" s="2"/>
      <c r="G34763" s="2"/>
      <c r="H34763" s="2"/>
    </row>
    <row r="34764" spans="2:8">
      <c r="B34764" s="2" t="s">
        <v>35211</v>
      </c>
      <c r="C34764" s="2">
        <v>34</v>
      </c>
      <c r="D34764" s="2" t="s">
        <v>460</v>
      </c>
      <c r="E34764" s="2"/>
      <c r="F34764" s="2"/>
      <c r="G34764" s="2"/>
      <c r="H34764" s="2"/>
    </row>
    <row r="34765" spans="2:8">
      <c r="B34765" s="2" t="s">
        <v>35212</v>
      </c>
      <c r="C34765" s="2">
        <v>34</v>
      </c>
      <c r="D34765" s="2" t="s">
        <v>460</v>
      </c>
      <c r="E34765" s="2"/>
      <c r="F34765" s="2"/>
      <c r="G34765" s="2"/>
      <c r="H34765" s="2"/>
    </row>
    <row r="34766" spans="2:8">
      <c r="B34766" s="2" t="s">
        <v>35213</v>
      </c>
      <c r="C34766" s="2">
        <v>33</v>
      </c>
      <c r="D34766" s="2" t="s">
        <v>460</v>
      </c>
      <c r="E34766" s="2"/>
      <c r="F34766" s="2"/>
      <c r="G34766" s="2"/>
      <c r="H34766" s="2"/>
    </row>
    <row r="34767" spans="2:8">
      <c r="B34767" s="2" t="s">
        <v>35214</v>
      </c>
      <c r="C34767" s="2">
        <v>33</v>
      </c>
      <c r="D34767" s="2" t="s">
        <v>460</v>
      </c>
      <c r="E34767" s="2"/>
      <c r="F34767" s="2"/>
      <c r="G34767" s="2"/>
      <c r="H34767" s="2"/>
    </row>
    <row r="34768" spans="2:8">
      <c r="B34768" s="2" t="s">
        <v>35215</v>
      </c>
      <c r="C34768" s="2">
        <v>32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35216</v>
      </c>
      <c r="C34769" s="2">
        <v>16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35217</v>
      </c>
      <c r="C34770" s="2">
        <v>12</v>
      </c>
      <c r="D34770" s="2" t="s">
        <v>460</v>
      </c>
      <c r="E34770" s="2"/>
      <c r="F34770" s="2"/>
      <c r="G34770" s="2"/>
      <c r="H34770" s="2"/>
    </row>
    <row r="34771" spans="2:8">
      <c r="B34771" s="2" t="s">
        <v>35218</v>
      </c>
      <c r="C34771" s="2">
        <v>22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460</v>
      </c>
      <c r="E34773" s="2"/>
      <c r="F34773" s="2"/>
      <c r="G34773" s="2"/>
      <c r="H34773" s="2"/>
    </row>
    <row r="34774" spans="2:8">
      <c r="B34774" s="2" t="s">
        <v>35221</v>
      </c>
      <c r="C34774" s="2">
        <v>29</v>
      </c>
      <c r="D34774" s="2" t="s">
        <v>460</v>
      </c>
      <c r="E34774" s="2"/>
      <c r="F34774" s="2"/>
      <c r="G34774" s="2"/>
      <c r="H34774" s="2"/>
    </row>
    <row r="34775" spans="2:8">
      <c r="B34775" s="2" t="s">
        <v>35222</v>
      </c>
      <c r="C34775" s="2">
        <v>32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35223</v>
      </c>
      <c r="C34776" s="2">
        <v>34</v>
      </c>
      <c r="D34776" s="2" t="s">
        <v>460</v>
      </c>
      <c r="E34776" s="2"/>
      <c r="F34776" s="2"/>
      <c r="G34776" s="2"/>
      <c r="H34776" s="2"/>
    </row>
    <row r="34777" spans="2:8">
      <c r="B34777" s="2" t="s">
        <v>35224</v>
      </c>
      <c r="C34777" s="2">
        <v>34</v>
      </c>
      <c r="D34777" s="2" t="s">
        <v>460</v>
      </c>
      <c r="E34777" s="2"/>
      <c r="F34777" s="2"/>
      <c r="G34777" s="2"/>
      <c r="H34777" s="2"/>
    </row>
    <row r="34778" spans="2:8">
      <c r="B34778" s="2" t="s">
        <v>35225</v>
      </c>
      <c r="C34778" s="2">
        <v>34</v>
      </c>
      <c r="D34778" s="2" t="s">
        <v>460</v>
      </c>
      <c r="E34778" s="2"/>
      <c r="F34778" s="2"/>
      <c r="G34778" s="2"/>
      <c r="H34778" s="2"/>
    </row>
    <row r="34779" spans="2:8">
      <c r="B34779" s="2" t="s">
        <v>35226</v>
      </c>
      <c r="C34779" s="2">
        <v>32</v>
      </c>
      <c r="D34779" s="2" t="s">
        <v>460</v>
      </c>
      <c r="E34779" s="2"/>
      <c r="F34779" s="2"/>
      <c r="G34779" s="2"/>
      <c r="H34779" s="2"/>
    </row>
    <row r="34780" spans="2:8">
      <c r="B34780" s="2" t="s">
        <v>35227</v>
      </c>
      <c r="C34780" s="2">
        <v>32</v>
      </c>
      <c r="D34780" s="2" t="s">
        <v>460</v>
      </c>
      <c r="E34780" s="2"/>
      <c r="F34780" s="2"/>
      <c r="G34780" s="2"/>
      <c r="H34780" s="2"/>
    </row>
    <row r="34781" spans="2:8">
      <c r="B34781" s="2" t="s">
        <v>35228</v>
      </c>
      <c r="C34781" s="2">
        <v>31</v>
      </c>
      <c r="D34781" s="2" t="s">
        <v>460</v>
      </c>
      <c r="E34781" s="2"/>
      <c r="F34781" s="2"/>
      <c r="G34781" s="2"/>
      <c r="H34781" s="2"/>
    </row>
    <row r="34782" spans="2:8">
      <c r="B34782" s="2" t="s">
        <v>35229</v>
      </c>
      <c r="C34782" s="2">
        <v>30</v>
      </c>
      <c r="D34782" s="2" t="s">
        <v>460</v>
      </c>
      <c r="E34782" s="2"/>
      <c r="F34782" s="2"/>
      <c r="G34782" s="2"/>
      <c r="H34782" s="2"/>
    </row>
    <row r="34783" spans="2:8">
      <c r="B34783" s="2" t="s">
        <v>35230</v>
      </c>
      <c r="C34783" s="2">
        <v>30</v>
      </c>
      <c r="D34783" s="2" t="s">
        <v>460</v>
      </c>
      <c r="E34783" s="2"/>
      <c r="F34783" s="2"/>
      <c r="G34783" s="2"/>
      <c r="H34783" s="2"/>
    </row>
    <row r="34784" spans="2:8">
      <c r="B34784" s="2" t="s">
        <v>35231</v>
      </c>
      <c r="C34784" s="2">
        <v>29</v>
      </c>
      <c r="D34784" s="2" t="s">
        <v>460</v>
      </c>
      <c r="E34784" s="2"/>
      <c r="F34784" s="2"/>
      <c r="G34784" s="2"/>
      <c r="H34784" s="2"/>
    </row>
    <row r="34785" spans="2:8">
      <c r="B34785" s="2" t="s">
        <v>35232</v>
      </c>
      <c r="C34785" s="2">
        <v>19</v>
      </c>
      <c r="D34785" s="2" t="s">
        <v>460</v>
      </c>
      <c r="E34785" s="2"/>
      <c r="F34785" s="2"/>
      <c r="G34785" s="2"/>
      <c r="H34785" s="2"/>
    </row>
    <row r="34786" spans="2:8">
      <c r="B34786" s="2" t="s">
        <v>35233</v>
      </c>
      <c r="C34786" s="2">
        <v>19</v>
      </c>
      <c r="D34786" s="2" t="s">
        <v>460</v>
      </c>
      <c r="E34786" s="2"/>
      <c r="F34786" s="2"/>
      <c r="G34786" s="2"/>
      <c r="H34786" s="2"/>
    </row>
    <row r="34787" spans="2:8">
      <c r="B34787" s="2" t="s">
        <v>35234</v>
      </c>
      <c r="C34787" s="2">
        <v>19</v>
      </c>
      <c r="D34787" s="2" t="s">
        <v>460</v>
      </c>
      <c r="E34787" s="2"/>
      <c r="F34787" s="2"/>
      <c r="G34787" s="2"/>
      <c r="H34787" s="2"/>
    </row>
    <row r="34788" spans="2:8">
      <c r="B34788" s="2" t="s">
        <v>35235</v>
      </c>
      <c r="C34788" s="2">
        <v>31</v>
      </c>
      <c r="D34788" s="2" t="s">
        <v>460</v>
      </c>
      <c r="E34788" s="2"/>
      <c r="F34788" s="2"/>
      <c r="G34788" s="2"/>
      <c r="H34788" s="2"/>
    </row>
    <row r="34789" spans="2:8">
      <c r="B34789" s="2" t="s">
        <v>35236</v>
      </c>
      <c r="C34789" s="2">
        <v>29</v>
      </c>
      <c r="D34789" s="2" t="s">
        <v>460</v>
      </c>
      <c r="E34789" s="2"/>
      <c r="F34789" s="2"/>
      <c r="G34789" s="2"/>
      <c r="H34789" s="2"/>
    </row>
    <row r="34790" spans="2:8">
      <c r="B34790" s="2" t="s">
        <v>35237</v>
      </c>
      <c r="C34790" s="2">
        <v>28</v>
      </c>
      <c r="D34790" s="2" t="s">
        <v>460</v>
      </c>
      <c r="E34790" s="2"/>
      <c r="F34790" s="2"/>
      <c r="G34790" s="2"/>
      <c r="H34790" s="2"/>
    </row>
    <row r="34791" spans="2:8">
      <c r="B34791" s="2" t="s">
        <v>35238</v>
      </c>
      <c r="C34791" s="2">
        <v>27</v>
      </c>
      <c r="D34791" s="2" t="s">
        <v>460</v>
      </c>
      <c r="E34791" s="2"/>
      <c r="F34791" s="2"/>
      <c r="G34791" s="2"/>
      <c r="H34791" s="2"/>
    </row>
    <row r="34792" spans="2:8">
      <c r="B34792" s="2" t="s">
        <v>35239</v>
      </c>
      <c r="C34792" s="2">
        <v>23</v>
      </c>
      <c r="D34792" s="2" t="s">
        <v>460</v>
      </c>
      <c r="E34792" s="2"/>
      <c r="F34792" s="2"/>
      <c r="G34792" s="2"/>
      <c r="H34792" s="2"/>
    </row>
    <row r="34793" spans="2:8">
      <c r="B34793" s="2" t="s">
        <v>35240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11</v>
      </c>
      <c r="D34797" s="2" t="s">
        <v>460</v>
      </c>
      <c r="E34797" s="2"/>
      <c r="F34797" s="2"/>
      <c r="G34797" s="2"/>
      <c r="H34797" s="2"/>
    </row>
    <row r="34798" spans="2:8">
      <c r="B34798" s="2" t="s">
        <v>35245</v>
      </c>
      <c r="C34798" s="2">
        <v>11</v>
      </c>
      <c r="D34798" s="2" t="s">
        <v>460</v>
      </c>
      <c r="E34798" s="2"/>
      <c r="F34798" s="2"/>
      <c r="G34798" s="2"/>
      <c r="H34798" s="2"/>
    </row>
    <row r="34799" spans="2:8">
      <c r="B34799" s="2" t="s">
        <v>35246</v>
      </c>
      <c r="C34799" s="2">
        <v>15</v>
      </c>
      <c r="D34799" s="2" t="s">
        <v>460</v>
      </c>
      <c r="E34799" s="2"/>
      <c r="F34799" s="2"/>
      <c r="G34799" s="2"/>
      <c r="H34799" s="2"/>
    </row>
    <row r="34800" spans="2:8">
      <c r="B34800" s="2" t="s">
        <v>35247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21</v>
      </c>
      <c r="D34801" s="2" t="s">
        <v>460</v>
      </c>
      <c r="E34801" s="2"/>
      <c r="F34801" s="2"/>
      <c r="G34801" s="2"/>
      <c r="H34801" s="2"/>
    </row>
    <row r="34802" spans="2:8">
      <c r="B34802" s="2" t="s">
        <v>35249</v>
      </c>
      <c r="C34802" s="2">
        <v>24</v>
      </c>
      <c r="D34802" s="2" t="s">
        <v>460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460</v>
      </c>
      <c r="E34804" s="2"/>
      <c r="F34804" s="2"/>
      <c r="G34804" s="2"/>
      <c r="H34804" s="2"/>
    </row>
    <row r="34805" spans="2:8">
      <c r="B34805" s="2" t="s">
        <v>35252</v>
      </c>
      <c r="C34805" s="2">
        <v>25</v>
      </c>
      <c r="D34805" s="2" t="s">
        <v>460</v>
      </c>
      <c r="E34805" s="2"/>
      <c r="F34805" s="2"/>
      <c r="G34805" s="2"/>
      <c r="H34805" s="2"/>
    </row>
    <row r="34806" spans="2:8">
      <c r="B34806" s="2" t="s">
        <v>35253</v>
      </c>
      <c r="C34806" s="2">
        <v>22</v>
      </c>
      <c r="D34806" s="2" t="s">
        <v>460</v>
      </c>
      <c r="E34806" s="2"/>
      <c r="F34806" s="2"/>
      <c r="G34806" s="2"/>
      <c r="H34806" s="2"/>
    </row>
    <row r="34807" spans="2:8">
      <c r="B34807" s="2" t="s">
        <v>35254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17</v>
      </c>
      <c r="D34809" s="2" t="s">
        <v>460</v>
      </c>
      <c r="E34809" s="2"/>
      <c r="F34809" s="2"/>
      <c r="G34809" s="2"/>
      <c r="H34809" s="2"/>
    </row>
    <row r="34810" spans="2:8">
      <c r="B34810" s="2" t="s">
        <v>35257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27</v>
      </c>
      <c r="D34813" s="2" t="s">
        <v>460</v>
      </c>
      <c r="E34813" s="2"/>
      <c r="F34813" s="2"/>
      <c r="G34813" s="2"/>
      <c r="H34813" s="2"/>
    </row>
    <row r="34814" spans="2:8">
      <c r="B34814" s="2" t="s">
        <v>35261</v>
      </c>
      <c r="C34814" s="2">
        <v>28</v>
      </c>
      <c r="D34814" s="2" t="s">
        <v>460</v>
      </c>
      <c r="E34814" s="2"/>
      <c r="F34814" s="2"/>
      <c r="G34814" s="2"/>
      <c r="H34814" s="2"/>
    </row>
    <row r="34815" spans="2:8">
      <c r="B34815" s="2" t="s">
        <v>35262</v>
      </c>
      <c r="C34815" s="2">
        <v>28</v>
      </c>
      <c r="D34815" s="2" t="s">
        <v>460</v>
      </c>
      <c r="E34815" s="2"/>
      <c r="F34815" s="2"/>
      <c r="G34815" s="2"/>
      <c r="H34815" s="2"/>
    </row>
    <row r="34816" spans="2:8">
      <c r="B34816" s="2" t="s">
        <v>35263</v>
      </c>
      <c r="C34816" s="2">
        <v>30</v>
      </c>
      <c r="D34816" s="2" t="s">
        <v>460</v>
      </c>
      <c r="E34816" s="2"/>
      <c r="F34816" s="2"/>
      <c r="G34816" s="2"/>
      <c r="H34816" s="2"/>
    </row>
    <row r="34817" spans="2:8">
      <c r="B34817" s="2" t="s">
        <v>35264</v>
      </c>
      <c r="C34817" s="2">
        <v>31</v>
      </c>
      <c r="D34817" s="2" t="s">
        <v>460</v>
      </c>
      <c r="E34817" s="2"/>
      <c r="F34817" s="2"/>
      <c r="G34817" s="2"/>
      <c r="H34817" s="2"/>
    </row>
    <row r="34818" spans="2:8">
      <c r="B34818" s="2" t="s">
        <v>35265</v>
      </c>
      <c r="C34818" s="2">
        <v>30</v>
      </c>
      <c r="D34818" s="2" t="s">
        <v>460</v>
      </c>
      <c r="E34818" s="2"/>
      <c r="F34818" s="2"/>
      <c r="G34818" s="2"/>
      <c r="H34818" s="2"/>
    </row>
    <row r="34819" spans="2:8">
      <c r="B34819" s="2" t="s">
        <v>35266</v>
      </c>
      <c r="C34819" s="2">
        <v>17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33</v>
      </c>
      <c r="D34824" s="2" t="s">
        <v>460</v>
      </c>
      <c r="E34824" s="2"/>
      <c r="F34824" s="2"/>
      <c r="G34824" s="2"/>
      <c r="H34824" s="2"/>
    </row>
    <row r="34825" spans="2:8">
      <c r="B34825" s="2" t="s">
        <v>35272</v>
      </c>
      <c r="C34825" s="2">
        <v>34</v>
      </c>
      <c r="D34825" s="2" t="s">
        <v>460</v>
      </c>
      <c r="E34825" s="2"/>
      <c r="F34825" s="2"/>
      <c r="G34825" s="2"/>
      <c r="H34825" s="2"/>
    </row>
    <row r="34826" spans="2:8">
      <c r="B34826" s="2" t="s">
        <v>35273</v>
      </c>
      <c r="C34826" s="2">
        <v>35</v>
      </c>
      <c r="D34826" s="2" t="s">
        <v>460</v>
      </c>
      <c r="E34826" s="2"/>
      <c r="F34826" s="2"/>
      <c r="G34826" s="2"/>
      <c r="H34826" s="2"/>
    </row>
    <row r="34827" spans="2:8">
      <c r="B34827" s="2" t="s">
        <v>35274</v>
      </c>
      <c r="C34827" s="2">
        <v>34</v>
      </c>
      <c r="D34827" s="2" t="s">
        <v>460</v>
      </c>
      <c r="E34827" s="2"/>
      <c r="F34827" s="2"/>
      <c r="G34827" s="2"/>
      <c r="H34827" s="2"/>
    </row>
    <row r="34828" spans="2:8">
      <c r="B34828" s="2" t="s">
        <v>35275</v>
      </c>
      <c r="C34828" s="2">
        <v>35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35276</v>
      </c>
      <c r="C34829" s="2">
        <v>35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35277</v>
      </c>
      <c r="C34830" s="2">
        <v>34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35278</v>
      </c>
      <c r="C34831" s="2">
        <v>32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35279</v>
      </c>
      <c r="C34832" s="2">
        <v>14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14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12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42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43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42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34</v>
      </c>
      <c r="D34842" s="2" t="s">
        <v>460</v>
      </c>
      <c r="E34842" s="2"/>
      <c r="F34842" s="2"/>
      <c r="G34842" s="2"/>
      <c r="H34842" s="2"/>
    </row>
    <row r="34843" spans="2:8">
      <c r="B34843" s="2" t="s">
        <v>35290</v>
      </c>
      <c r="C34843" s="2">
        <v>36</v>
      </c>
      <c r="D34843" s="2" t="s">
        <v>460</v>
      </c>
      <c r="E34843" s="2"/>
      <c r="F34843" s="2"/>
      <c r="G34843" s="2"/>
      <c r="H34843" s="2"/>
    </row>
    <row r="34844" spans="2:8">
      <c r="B34844" s="2" t="s">
        <v>35291</v>
      </c>
      <c r="C34844" s="2">
        <v>36</v>
      </c>
      <c r="D34844" s="2" t="s">
        <v>460</v>
      </c>
      <c r="E34844" s="2"/>
      <c r="F34844" s="2"/>
      <c r="G34844" s="2"/>
      <c r="H34844" s="2"/>
    </row>
    <row r="34845" spans="2:8">
      <c r="B34845" s="2" t="s">
        <v>35292</v>
      </c>
      <c r="C34845" s="2">
        <v>35</v>
      </c>
      <c r="D34845" s="2" t="s">
        <v>460</v>
      </c>
      <c r="E34845" s="2"/>
      <c r="F34845" s="2"/>
      <c r="G34845" s="2"/>
      <c r="H34845" s="2"/>
    </row>
    <row r="34846" spans="2:8">
      <c r="B34846" s="2" t="s">
        <v>35293</v>
      </c>
      <c r="C34846" s="2">
        <v>34</v>
      </c>
      <c r="D34846" s="2" t="s">
        <v>460</v>
      </c>
      <c r="E34846" s="2"/>
      <c r="F34846" s="2"/>
      <c r="G34846" s="2"/>
      <c r="H34846" s="2"/>
    </row>
    <row r="34847" spans="2:8">
      <c r="B34847" s="2" t="s">
        <v>35294</v>
      </c>
      <c r="C34847" s="2">
        <v>33</v>
      </c>
      <c r="D34847" s="2" t="s">
        <v>460</v>
      </c>
      <c r="E34847" s="2"/>
      <c r="F34847" s="2"/>
      <c r="G34847" s="2"/>
      <c r="H34847" s="2"/>
    </row>
    <row r="34848" spans="2:8">
      <c r="B34848" s="2" t="s">
        <v>35295</v>
      </c>
      <c r="C34848" s="2">
        <v>33</v>
      </c>
      <c r="D34848" s="2" t="s">
        <v>460</v>
      </c>
      <c r="E34848" s="2"/>
      <c r="F34848" s="2"/>
      <c r="G34848" s="2"/>
      <c r="H34848" s="2"/>
    </row>
    <row r="34849" spans="2:8">
      <c r="B34849" s="2" t="s">
        <v>35296</v>
      </c>
      <c r="C34849" s="2">
        <v>33</v>
      </c>
      <c r="D34849" s="2" t="s">
        <v>460</v>
      </c>
      <c r="E34849" s="2"/>
      <c r="F34849" s="2"/>
      <c r="G34849" s="2"/>
      <c r="H34849" s="2"/>
    </row>
    <row r="34850" spans="2:8">
      <c r="B34850" s="2" t="s">
        <v>35297</v>
      </c>
      <c r="C34850" s="2">
        <v>33</v>
      </c>
      <c r="D34850" s="2" t="s">
        <v>460</v>
      </c>
      <c r="E34850" s="2"/>
      <c r="F34850" s="2"/>
      <c r="G34850" s="2"/>
      <c r="H34850" s="2"/>
    </row>
    <row r="34851" spans="2:8">
      <c r="B34851" s="2" t="s">
        <v>35298</v>
      </c>
      <c r="C34851" s="2">
        <v>32</v>
      </c>
      <c r="D34851" s="2" t="s">
        <v>460</v>
      </c>
      <c r="E34851" s="2"/>
      <c r="F34851" s="2"/>
      <c r="G34851" s="2"/>
      <c r="H34851" s="2"/>
    </row>
    <row r="34852" spans="2:8">
      <c r="B34852" s="2" t="s">
        <v>35299</v>
      </c>
      <c r="C34852" s="2">
        <v>34</v>
      </c>
      <c r="D34852" s="2" t="s">
        <v>460</v>
      </c>
      <c r="E34852" s="2"/>
      <c r="F34852" s="2"/>
      <c r="G34852" s="2"/>
      <c r="H34852" s="2"/>
    </row>
    <row r="34853" spans="2:8">
      <c r="B34853" s="2" t="s">
        <v>35300</v>
      </c>
      <c r="C34853" s="2">
        <v>36</v>
      </c>
      <c r="D34853" s="2" t="s">
        <v>460</v>
      </c>
      <c r="E34853" s="2"/>
      <c r="F34853" s="2"/>
      <c r="G34853" s="2"/>
      <c r="H34853" s="2"/>
    </row>
    <row r="34854" spans="2:8">
      <c r="B34854" s="2" t="s">
        <v>35301</v>
      </c>
      <c r="C34854" s="2">
        <v>36</v>
      </c>
      <c r="D34854" s="2" t="s">
        <v>460</v>
      </c>
      <c r="E34854" s="2"/>
      <c r="F34854" s="2"/>
      <c r="G34854" s="2"/>
      <c r="H34854" s="2"/>
    </row>
    <row r="34855" spans="2:8">
      <c r="B34855" s="2" t="s">
        <v>35302</v>
      </c>
      <c r="C34855" s="2">
        <v>36</v>
      </c>
      <c r="D34855" s="2" t="s">
        <v>460</v>
      </c>
      <c r="E34855" s="2"/>
      <c r="F34855" s="2"/>
      <c r="G34855" s="2"/>
      <c r="H34855" s="2"/>
    </row>
    <row r="34856" spans="2:8">
      <c r="B34856" s="2" t="s">
        <v>35303</v>
      </c>
      <c r="C34856" s="2">
        <v>36</v>
      </c>
      <c r="D34856" s="2" t="s">
        <v>460</v>
      </c>
      <c r="E34856" s="2"/>
      <c r="F34856" s="2"/>
      <c r="G34856" s="2"/>
      <c r="H34856" s="2"/>
    </row>
    <row r="34857" spans="2:8">
      <c r="B34857" s="2" t="s">
        <v>35304</v>
      </c>
      <c r="C34857" s="2">
        <v>37</v>
      </c>
      <c r="D34857" s="2" t="s">
        <v>460</v>
      </c>
      <c r="E34857" s="2"/>
      <c r="F34857" s="2"/>
      <c r="G34857" s="2"/>
      <c r="H34857" s="2"/>
    </row>
    <row r="34858" spans="2:8">
      <c r="B34858" s="2" t="s">
        <v>35305</v>
      </c>
      <c r="C34858" s="2">
        <v>34</v>
      </c>
      <c r="D34858" s="2" t="s">
        <v>460</v>
      </c>
      <c r="E34858" s="2"/>
      <c r="F34858" s="2"/>
      <c r="G34858" s="2"/>
      <c r="H34858" s="2"/>
    </row>
    <row r="34859" spans="2:8">
      <c r="B34859" s="2" t="s">
        <v>35306</v>
      </c>
      <c r="C34859" s="2">
        <v>33</v>
      </c>
      <c r="D34859" s="2" t="s">
        <v>460</v>
      </c>
      <c r="E34859" s="2"/>
      <c r="F34859" s="2"/>
      <c r="G34859" s="2"/>
      <c r="H34859" s="2"/>
    </row>
    <row r="34860" spans="2:8">
      <c r="B34860" s="2" t="s">
        <v>35307</v>
      </c>
      <c r="C34860" s="2">
        <v>32</v>
      </c>
      <c r="D34860" s="2" t="s">
        <v>460</v>
      </c>
      <c r="E34860" s="2"/>
      <c r="F34860" s="2"/>
      <c r="G34860" s="2"/>
      <c r="H34860" s="2"/>
    </row>
    <row r="34861" spans="2:8">
      <c r="B34861" s="2" t="s">
        <v>35308</v>
      </c>
      <c r="C34861" s="2">
        <v>30</v>
      </c>
      <c r="D34861" s="2" t="s">
        <v>460</v>
      </c>
      <c r="E34861" s="2"/>
      <c r="F34861" s="2"/>
      <c r="G34861" s="2"/>
      <c r="H34861" s="2"/>
    </row>
    <row r="34862" spans="2:8">
      <c r="B34862" s="2" t="s">
        <v>35309</v>
      </c>
      <c r="C34862" s="2">
        <v>32</v>
      </c>
      <c r="D34862" s="2" t="s">
        <v>460</v>
      </c>
      <c r="E34862" s="2"/>
      <c r="F34862" s="2"/>
      <c r="G34862" s="2"/>
      <c r="H34862" s="2"/>
    </row>
    <row r="34863" spans="2:8">
      <c r="B34863" s="2" t="s">
        <v>35310</v>
      </c>
      <c r="C34863" s="2">
        <v>31</v>
      </c>
      <c r="D34863" s="2" t="s">
        <v>460</v>
      </c>
      <c r="E34863" s="2"/>
      <c r="F34863" s="2"/>
      <c r="G34863" s="2"/>
      <c r="H34863" s="2"/>
    </row>
    <row r="34864" spans="2:8">
      <c r="B34864" s="2" t="s">
        <v>35311</v>
      </c>
      <c r="C34864" s="2">
        <v>32</v>
      </c>
      <c r="D34864" s="2" t="s">
        <v>460</v>
      </c>
      <c r="E34864" s="2"/>
      <c r="F34864" s="2"/>
      <c r="G34864" s="2"/>
      <c r="H34864" s="2"/>
    </row>
    <row r="34865" spans="2:8">
      <c r="B34865" s="2" t="s">
        <v>35312</v>
      </c>
      <c r="C34865" s="2">
        <v>30</v>
      </c>
      <c r="D34865" s="2" t="s">
        <v>460</v>
      </c>
      <c r="E34865" s="2"/>
      <c r="F34865" s="2"/>
      <c r="G34865" s="2"/>
      <c r="H34865" s="2"/>
    </row>
    <row r="34866" spans="2:8">
      <c r="B34866" s="2" t="s">
        <v>35313</v>
      </c>
      <c r="C34866" s="2">
        <v>24</v>
      </c>
      <c r="D34866" s="2" t="s">
        <v>460</v>
      </c>
      <c r="E34866" s="2"/>
      <c r="F34866" s="2"/>
      <c r="G34866" s="2"/>
      <c r="H34866" s="2"/>
    </row>
    <row r="34867" spans="2:8">
      <c r="B34867" s="2" t="s">
        <v>35314</v>
      </c>
      <c r="C34867" s="2">
        <v>27</v>
      </c>
      <c r="D34867" s="2" t="s">
        <v>460</v>
      </c>
      <c r="E34867" s="2"/>
      <c r="F34867" s="2"/>
      <c r="G34867" s="2"/>
      <c r="H34867" s="2"/>
    </row>
    <row r="34868" spans="2:8">
      <c r="B34868" s="2" t="s">
        <v>35315</v>
      </c>
      <c r="C34868" s="2">
        <v>29</v>
      </c>
      <c r="D34868" s="2" t="s">
        <v>460</v>
      </c>
      <c r="E34868" s="2"/>
      <c r="F34868" s="2"/>
      <c r="G34868" s="2"/>
      <c r="H34868" s="2"/>
    </row>
    <row r="34869" spans="2:8">
      <c r="B34869" s="2" t="s">
        <v>35316</v>
      </c>
      <c r="C34869" s="2">
        <v>30</v>
      </c>
      <c r="D34869" s="2" t="s">
        <v>460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460</v>
      </c>
      <c r="E34870" s="2"/>
      <c r="F34870" s="2"/>
      <c r="G34870" s="2"/>
      <c r="H34870" s="2"/>
    </row>
    <row r="34871" spans="2:8">
      <c r="B34871" s="2" t="s">
        <v>35318</v>
      </c>
      <c r="C34871" s="2">
        <v>24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22</v>
      </c>
      <c r="D34885" s="2" t="s">
        <v>460</v>
      </c>
      <c r="E34885" s="2"/>
      <c r="F34885" s="2"/>
      <c r="G34885" s="2"/>
      <c r="H34885" s="2"/>
    </row>
    <row r="34886" spans="2:8">
      <c r="B34886" s="2" t="s">
        <v>35333</v>
      </c>
      <c r="C34886" s="2">
        <v>22</v>
      </c>
      <c r="D34886" s="2" t="s">
        <v>460</v>
      </c>
      <c r="E34886" s="2"/>
      <c r="F34886" s="2"/>
      <c r="G34886" s="2"/>
      <c r="H34886" s="2"/>
    </row>
    <row r="34887" spans="2:8">
      <c r="B34887" s="2" t="s">
        <v>35334</v>
      </c>
      <c r="C34887" s="2">
        <v>24</v>
      </c>
      <c r="D34887" s="2" t="s">
        <v>460</v>
      </c>
      <c r="E34887" s="2"/>
      <c r="F34887" s="2"/>
      <c r="G34887" s="2"/>
      <c r="H34887" s="2"/>
    </row>
    <row r="34888" spans="2:8">
      <c r="B34888" s="2" t="s">
        <v>35335</v>
      </c>
      <c r="C34888" s="2">
        <v>25</v>
      </c>
      <c r="D34888" s="2" t="s">
        <v>460</v>
      </c>
      <c r="E34888" s="2"/>
      <c r="F34888" s="2"/>
      <c r="G34888" s="2"/>
      <c r="H34888" s="2"/>
    </row>
    <row r="34889" spans="2:8">
      <c r="B34889" s="2" t="s">
        <v>35336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18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27</v>
      </c>
      <c r="D34894" s="2" t="s">
        <v>460</v>
      </c>
      <c r="E34894" s="2"/>
      <c r="F34894" s="2"/>
      <c r="G34894" s="2"/>
      <c r="H34894" s="2"/>
    </row>
    <row r="34895" spans="2:8">
      <c r="B34895" s="2" t="s">
        <v>35342</v>
      </c>
      <c r="C34895" s="2">
        <v>28</v>
      </c>
      <c r="D34895" s="2" t="s">
        <v>460</v>
      </c>
      <c r="E34895" s="2"/>
      <c r="F34895" s="2"/>
      <c r="G34895" s="2"/>
      <c r="H34895" s="2"/>
    </row>
    <row r="34896" spans="2:8">
      <c r="B34896" s="2" t="s">
        <v>35343</v>
      </c>
      <c r="C34896" s="2">
        <v>27</v>
      </c>
      <c r="D34896" s="2" t="s">
        <v>460</v>
      </c>
      <c r="E34896" s="2"/>
      <c r="F34896" s="2"/>
      <c r="G34896" s="2"/>
      <c r="H34896" s="2"/>
    </row>
    <row r="34897" spans="2:8">
      <c r="B34897" s="2" t="s">
        <v>35344</v>
      </c>
      <c r="C34897" s="2">
        <v>23</v>
      </c>
      <c r="D34897" s="2" t="s">
        <v>460</v>
      </c>
      <c r="E34897" s="2"/>
      <c r="F34897" s="2"/>
      <c r="G34897" s="2"/>
      <c r="H34897" s="2"/>
    </row>
    <row r="34898" spans="2:8">
      <c r="B34898" s="2" t="s">
        <v>35345</v>
      </c>
      <c r="C34898" s="2">
        <v>21</v>
      </c>
      <c r="D34898" s="2" t="s">
        <v>460</v>
      </c>
      <c r="E34898" s="2"/>
      <c r="F34898" s="2"/>
      <c r="G34898" s="2"/>
      <c r="H34898" s="2"/>
    </row>
    <row r="34899" spans="2:8">
      <c r="B34899" s="2" t="s">
        <v>35346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19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15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43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43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42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24</v>
      </c>
      <c r="D34923" s="2" t="s">
        <v>460</v>
      </c>
      <c r="E34923" s="2"/>
      <c r="F34923" s="2"/>
      <c r="G34923" s="2"/>
      <c r="H34923" s="2"/>
    </row>
    <row r="34924" spans="2:8">
      <c r="B34924" s="2" t="s">
        <v>35371</v>
      </c>
      <c r="C34924" s="2">
        <v>24</v>
      </c>
      <c r="D34924" s="2" t="s">
        <v>460</v>
      </c>
      <c r="E34924" s="2"/>
      <c r="F34924" s="2"/>
      <c r="G34924" s="2"/>
      <c r="H34924" s="2"/>
    </row>
    <row r="34925" spans="2:8">
      <c r="B34925" s="2" t="s">
        <v>35372</v>
      </c>
      <c r="C34925" s="2">
        <v>22</v>
      </c>
      <c r="D34925" s="2" t="s">
        <v>460</v>
      </c>
      <c r="E34925" s="2"/>
      <c r="F34925" s="2"/>
      <c r="G34925" s="2"/>
      <c r="H34925" s="2"/>
    </row>
    <row r="34926" spans="2:8">
      <c r="B34926" s="2" t="s">
        <v>35373</v>
      </c>
      <c r="C34926" s="2">
        <v>23</v>
      </c>
      <c r="D34926" s="2" t="s">
        <v>460</v>
      </c>
      <c r="E34926" s="2"/>
      <c r="F34926" s="2"/>
      <c r="G34926" s="2"/>
      <c r="H34926" s="2"/>
    </row>
    <row r="34927" spans="2:8">
      <c r="B34927" s="2" t="s">
        <v>35374</v>
      </c>
      <c r="C34927" s="2">
        <v>22</v>
      </c>
      <c r="D34927" s="2" t="s">
        <v>460</v>
      </c>
      <c r="E34927" s="2"/>
      <c r="F34927" s="2"/>
      <c r="G34927" s="2"/>
      <c r="H34927" s="2"/>
    </row>
    <row r="34928" spans="2:8">
      <c r="B34928" s="2" t="s">
        <v>35375</v>
      </c>
      <c r="C34928" s="2">
        <v>21</v>
      </c>
      <c r="D34928" s="2" t="s">
        <v>460</v>
      </c>
      <c r="E34928" s="2"/>
      <c r="F34928" s="2"/>
      <c r="G34928" s="2"/>
      <c r="H34928" s="2"/>
    </row>
    <row r="34929" spans="2:8">
      <c r="B34929" s="2" t="s">
        <v>35376</v>
      </c>
      <c r="C34929" s="2">
        <v>22</v>
      </c>
      <c r="D34929" s="2" t="s">
        <v>460</v>
      </c>
      <c r="E34929" s="2"/>
      <c r="F34929" s="2"/>
      <c r="G34929" s="2"/>
      <c r="H34929" s="2"/>
    </row>
    <row r="34930" spans="2:8">
      <c r="B34930" s="2" t="s">
        <v>35377</v>
      </c>
      <c r="C34930" s="2">
        <v>18</v>
      </c>
      <c r="D34930" s="2" t="s">
        <v>460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460</v>
      </c>
      <c r="E34931" s="2"/>
      <c r="F34931" s="2"/>
      <c r="G34931" s="2"/>
      <c r="H34931" s="2"/>
    </row>
    <row r="34932" spans="2:8">
      <c r="B34932" s="2" t="s">
        <v>35379</v>
      </c>
      <c r="C34932" s="2">
        <v>18</v>
      </c>
      <c r="D34932" s="2" t="s">
        <v>460</v>
      </c>
      <c r="E34932" s="2"/>
      <c r="F34932" s="2"/>
      <c r="G34932" s="2"/>
      <c r="H34932" s="2"/>
    </row>
    <row r="34933" spans="2:8">
      <c r="B34933" s="2" t="s">
        <v>35380</v>
      </c>
      <c r="C34933" s="2">
        <v>11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35381</v>
      </c>
      <c r="C34934" s="2">
        <v>14</v>
      </c>
      <c r="D34934" s="2" t="s">
        <v>460</v>
      </c>
      <c r="E34934" s="2"/>
      <c r="F34934" s="2"/>
      <c r="G34934" s="2"/>
      <c r="H34934" s="2"/>
    </row>
    <row r="34935" spans="2:8">
      <c r="B34935" s="2" t="s">
        <v>35382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15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35384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27</v>
      </c>
      <c r="D34939" s="2" t="s">
        <v>460</v>
      </c>
      <c r="E34939" s="2"/>
      <c r="F34939" s="2"/>
      <c r="G34939" s="2"/>
      <c r="H34939" s="2"/>
    </row>
    <row r="34940" spans="2:8">
      <c r="B34940" s="2" t="s">
        <v>35387</v>
      </c>
      <c r="C34940" s="2">
        <v>28</v>
      </c>
      <c r="D34940" s="2" t="s">
        <v>460</v>
      </c>
      <c r="E34940" s="2"/>
      <c r="F34940" s="2"/>
      <c r="G34940" s="2"/>
      <c r="H34940" s="2"/>
    </row>
    <row r="34941" spans="2:8">
      <c r="B34941" s="2" t="s">
        <v>35388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34</v>
      </c>
      <c r="D34953" s="2" t="s">
        <v>460</v>
      </c>
      <c r="E34953" s="2"/>
      <c r="F34953" s="2"/>
      <c r="G34953" s="2"/>
      <c r="H34953" s="2"/>
    </row>
    <row r="34954" spans="2:8">
      <c r="B34954" s="2" t="s">
        <v>35401</v>
      </c>
      <c r="C34954" s="2">
        <v>35</v>
      </c>
      <c r="D34954" s="2" t="s">
        <v>460</v>
      </c>
      <c r="E34954" s="2"/>
      <c r="F34954" s="2"/>
      <c r="G34954" s="2"/>
      <c r="H34954" s="2"/>
    </row>
    <row r="34955" spans="2:8">
      <c r="B34955" s="2" t="s">
        <v>35402</v>
      </c>
      <c r="C34955" s="2">
        <v>34</v>
      </c>
      <c r="D34955" s="2" t="s">
        <v>460</v>
      </c>
      <c r="E34955" s="2"/>
      <c r="F34955" s="2"/>
      <c r="G34955" s="2"/>
      <c r="H34955" s="2"/>
    </row>
    <row r="34956" spans="2:8">
      <c r="B34956" s="2" t="s">
        <v>35403</v>
      </c>
      <c r="C34956" s="2">
        <v>34</v>
      </c>
      <c r="D34956" s="2" t="s">
        <v>460</v>
      </c>
      <c r="E34956" s="2"/>
      <c r="F34956" s="2"/>
      <c r="G34956" s="2"/>
      <c r="H34956" s="2"/>
    </row>
    <row r="34957" spans="2:8">
      <c r="B34957" s="2" t="s">
        <v>35404</v>
      </c>
      <c r="C34957" s="2">
        <v>23</v>
      </c>
      <c r="D34957" s="2" t="s">
        <v>460</v>
      </c>
      <c r="E34957" s="2"/>
      <c r="F34957" s="2"/>
      <c r="G34957" s="2"/>
      <c r="H34957" s="2"/>
    </row>
    <row r="34958" spans="2:8">
      <c r="B34958" s="2" t="s">
        <v>35405</v>
      </c>
      <c r="C34958" s="2">
        <v>24</v>
      </c>
      <c r="D34958" s="2" t="s">
        <v>460</v>
      </c>
      <c r="E34958" s="2"/>
      <c r="F34958" s="2"/>
      <c r="G34958" s="2"/>
      <c r="H34958" s="2"/>
    </row>
    <row r="34959" spans="2:8">
      <c r="B34959" s="2" t="s">
        <v>35406</v>
      </c>
      <c r="C34959" s="2">
        <v>25</v>
      </c>
      <c r="D34959" s="2" t="s">
        <v>460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460</v>
      </c>
      <c r="E34960" s="2"/>
      <c r="F34960" s="2"/>
      <c r="G34960" s="2"/>
      <c r="H34960" s="2"/>
    </row>
    <row r="34961" spans="2:8">
      <c r="B34961" s="2" t="s">
        <v>35408</v>
      </c>
      <c r="C34961" s="2">
        <v>23</v>
      </c>
      <c r="D34961" s="2" t="s">
        <v>460</v>
      </c>
      <c r="E34961" s="2"/>
      <c r="F34961" s="2"/>
      <c r="G34961" s="2"/>
      <c r="H34961" s="2"/>
    </row>
    <row r="34962" spans="2:8">
      <c r="B34962" s="2" t="s">
        <v>35409</v>
      </c>
      <c r="C34962" s="2">
        <v>22</v>
      </c>
      <c r="D34962" s="2" t="s">
        <v>460</v>
      </c>
      <c r="E34962" s="2"/>
      <c r="F34962" s="2"/>
      <c r="G34962" s="2"/>
      <c r="H34962" s="2"/>
    </row>
    <row r="34963" spans="2:8">
      <c r="B34963" s="2" t="s">
        <v>35410</v>
      </c>
      <c r="C34963" s="2">
        <v>21</v>
      </c>
      <c r="D34963" s="2" t="s">
        <v>460</v>
      </c>
      <c r="E34963" s="2"/>
      <c r="F34963" s="2"/>
      <c r="G34963" s="2"/>
      <c r="H34963" s="2"/>
    </row>
    <row r="34964" spans="2:8">
      <c r="B34964" s="2" t="s">
        <v>35411</v>
      </c>
      <c r="C34964" s="2">
        <v>30</v>
      </c>
      <c r="D34964" s="2" t="s">
        <v>460</v>
      </c>
      <c r="E34964" s="2"/>
      <c r="F34964" s="2"/>
      <c r="G34964" s="2"/>
      <c r="H34964" s="2"/>
    </row>
    <row r="34965" spans="2:8">
      <c r="B34965" s="2" t="s">
        <v>35412</v>
      </c>
      <c r="C34965" s="2">
        <v>31</v>
      </c>
      <c r="D34965" s="2" t="s">
        <v>460</v>
      </c>
      <c r="E34965" s="2"/>
      <c r="F34965" s="2"/>
      <c r="G34965" s="2"/>
      <c r="H34965" s="2"/>
    </row>
    <row r="34966" spans="2:8">
      <c r="B34966" s="2" t="s">
        <v>35413</v>
      </c>
      <c r="C34966" s="2">
        <v>31</v>
      </c>
      <c r="D34966" s="2" t="s">
        <v>460</v>
      </c>
      <c r="E34966" s="2"/>
      <c r="F34966" s="2"/>
      <c r="G34966" s="2"/>
      <c r="H34966" s="2"/>
    </row>
    <row r="34967" spans="2:8">
      <c r="B34967" s="2" t="s">
        <v>35414</v>
      </c>
      <c r="C34967" s="2">
        <v>30</v>
      </c>
      <c r="D34967" s="2" t="s">
        <v>460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460</v>
      </c>
      <c r="E34968" s="2"/>
      <c r="F34968" s="2"/>
      <c r="G34968" s="2"/>
      <c r="H34968" s="2"/>
    </row>
    <row r="34969" spans="2:8">
      <c r="B34969" s="2" t="s">
        <v>35416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37</v>
      </c>
      <c r="D34977" s="2" t="s">
        <v>460</v>
      </c>
      <c r="E34977" s="2"/>
      <c r="F34977" s="2"/>
      <c r="G34977" s="2"/>
      <c r="H34977" s="2"/>
    </row>
    <row r="34978" spans="2:8">
      <c r="B34978" s="2" t="s">
        <v>35425</v>
      </c>
      <c r="C34978" s="2">
        <v>36</v>
      </c>
      <c r="D34978" s="2" t="s">
        <v>460</v>
      </c>
      <c r="E34978" s="2"/>
      <c r="F34978" s="2"/>
      <c r="G34978" s="2"/>
      <c r="H34978" s="2"/>
    </row>
    <row r="34979" spans="2:8">
      <c r="B34979" s="2" t="s">
        <v>35426</v>
      </c>
      <c r="C34979" s="2">
        <v>24</v>
      </c>
      <c r="D34979" s="2" t="s">
        <v>460</v>
      </c>
      <c r="E34979" s="2"/>
      <c r="F34979" s="2"/>
      <c r="G34979" s="2"/>
      <c r="H34979" s="2"/>
    </row>
    <row r="34980" spans="2:8">
      <c r="B34980" s="2" t="s">
        <v>35427</v>
      </c>
      <c r="C34980" s="2">
        <v>24</v>
      </c>
      <c r="D34980" s="2" t="s">
        <v>460</v>
      </c>
      <c r="E34980" s="2"/>
      <c r="F34980" s="2"/>
      <c r="G34980" s="2"/>
      <c r="H34980" s="2"/>
    </row>
    <row r="34981" spans="2:8">
      <c r="B34981" s="2" t="s">
        <v>35428</v>
      </c>
      <c r="C34981" s="2">
        <v>24</v>
      </c>
      <c r="D34981" s="2" t="s">
        <v>460</v>
      </c>
      <c r="E34981" s="2"/>
      <c r="F34981" s="2"/>
      <c r="G34981" s="2"/>
      <c r="H34981" s="2"/>
    </row>
    <row r="34982" spans="2:8">
      <c r="B34982" s="2" t="s">
        <v>35429</v>
      </c>
      <c r="C34982" s="2">
        <v>25</v>
      </c>
      <c r="D34982" s="2" t="s">
        <v>460</v>
      </c>
      <c r="E34982" s="2"/>
      <c r="F34982" s="2"/>
      <c r="G34982" s="2"/>
      <c r="H34982" s="2"/>
    </row>
    <row r="34983" spans="2:8">
      <c r="B34983" s="2" t="s">
        <v>35430</v>
      </c>
      <c r="C34983" s="2">
        <v>25</v>
      </c>
      <c r="D34983" s="2" t="s">
        <v>460</v>
      </c>
      <c r="E34983" s="2"/>
      <c r="F34983" s="2"/>
      <c r="G34983" s="2"/>
      <c r="H34983" s="2"/>
    </row>
    <row r="34984" spans="2:8">
      <c r="B34984" s="2" t="s">
        <v>35431</v>
      </c>
      <c r="C34984" s="2">
        <v>25</v>
      </c>
      <c r="D34984" s="2" t="s">
        <v>460</v>
      </c>
      <c r="E34984" s="2"/>
      <c r="F34984" s="2"/>
      <c r="G34984" s="2"/>
      <c r="H34984" s="2"/>
    </row>
    <row r="34985" spans="2:8">
      <c r="B34985" s="2" t="s">
        <v>35432</v>
      </c>
      <c r="C34985" s="2">
        <v>23</v>
      </c>
      <c r="D34985" s="2" t="s">
        <v>460</v>
      </c>
      <c r="E34985" s="2"/>
      <c r="F34985" s="2"/>
      <c r="G34985" s="2"/>
      <c r="H34985" s="2"/>
    </row>
    <row r="34986" spans="2:8">
      <c r="B34986" s="2" t="s">
        <v>35433</v>
      </c>
      <c r="C34986" s="2">
        <v>22</v>
      </c>
      <c r="D34986" s="2" t="s">
        <v>460</v>
      </c>
      <c r="E34986" s="2"/>
      <c r="F34986" s="2"/>
      <c r="G34986" s="2"/>
      <c r="H34986" s="2"/>
    </row>
    <row r="34987" spans="2:8">
      <c r="B34987" s="2" t="s">
        <v>35434</v>
      </c>
      <c r="C34987" s="2">
        <v>34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36</v>
      </c>
      <c r="D34992" s="2" t="s">
        <v>460</v>
      </c>
      <c r="E34992" s="2"/>
      <c r="F34992" s="2"/>
      <c r="G34992" s="2"/>
      <c r="H34992" s="2"/>
    </row>
    <row r="34993" spans="2:8">
      <c r="B34993" s="2" t="s">
        <v>35440</v>
      </c>
      <c r="C34993" s="2">
        <v>36</v>
      </c>
      <c r="D34993" s="2" t="s">
        <v>460</v>
      </c>
      <c r="E34993" s="2"/>
      <c r="F34993" s="2"/>
      <c r="G34993" s="2"/>
      <c r="H34993" s="2"/>
    </row>
    <row r="34994" spans="2:8">
      <c r="B34994" s="2" t="s">
        <v>35441</v>
      </c>
      <c r="C34994" s="2">
        <v>37</v>
      </c>
      <c r="D34994" s="2" t="s">
        <v>460</v>
      </c>
      <c r="E34994" s="2"/>
      <c r="F34994" s="2"/>
      <c r="G34994" s="2"/>
      <c r="H34994" s="2"/>
    </row>
    <row r="34995" spans="2:8">
      <c r="B34995" s="2" t="s">
        <v>35442</v>
      </c>
      <c r="C34995" s="2">
        <v>36</v>
      </c>
      <c r="D34995" s="2" t="s">
        <v>460</v>
      </c>
      <c r="E34995" s="2"/>
      <c r="F34995" s="2"/>
      <c r="G34995" s="2"/>
      <c r="H34995" s="2"/>
    </row>
    <row r="34996" spans="2:8">
      <c r="B34996" s="2" t="s">
        <v>35443</v>
      </c>
      <c r="C34996" s="2">
        <v>35</v>
      </c>
      <c r="D34996" s="2" t="s">
        <v>460</v>
      </c>
      <c r="E34996" s="2"/>
      <c r="F34996" s="2"/>
      <c r="G34996" s="2"/>
      <c r="H34996" s="2"/>
    </row>
    <row r="34997" spans="2:8">
      <c r="B34997" s="2" t="s">
        <v>35444</v>
      </c>
      <c r="C34997" s="2">
        <v>37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21</v>
      </c>
      <c r="D35004" s="2" t="s">
        <v>460</v>
      </c>
      <c r="E35004" s="2"/>
      <c r="F35004" s="2"/>
      <c r="G35004" s="2"/>
      <c r="H35004" s="2"/>
    </row>
    <row r="35005" spans="2:8">
      <c r="B35005" s="2" t="s">
        <v>35452</v>
      </c>
      <c r="C35005" s="2">
        <v>22</v>
      </c>
      <c r="D35005" s="2" t="s">
        <v>460</v>
      </c>
      <c r="E35005" s="2"/>
      <c r="F35005" s="2"/>
      <c r="G35005" s="2"/>
      <c r="H35005" s="2"/>
    </row>
    <row r="35006" spans="2:8">
      <c r="B35006" s="2" t="s">
        <v>35453</v>
      </c>
      <c r="C35006" s="2">
        <v>22</v>
      </c>
      <c r="D35006" s="2" t="s">
        <v>460</v>
      </c>
      <c r="E35006" s="2"/>
      <c r="F35006" s="2"/>
      <c r="G35006" s="2"/>
      <c r="H35006" s="2"/>
    </row>
    <row r="35007" spans="2:8">
      <c r="B35007" s="2" t="s">
        <v>35454</v>
      </c>
      <c r="C35007" s="2">
        <v>24</v>
      </c>
      <c r="D35007" s="2" t="s">
        <v>460</v>
      </c>
      <c r="E35007" s="2"/>
      <c r="F35007" s="2"/>
      <c r="G35007" s="2"/>
      <c r="H35007" s="2"/>
    </row>
    <row r="35008" spans="2:8">
      <c r="B35008" s="2" t="s">
        <v>35455</v>
      </c>
      <c r="C35008" s="2">
        <v>24</v>
      </c>
      <c r="D35008" s="2" t="s">
        <v>460</v>
      </c>
      <c r="E35008" s="2"/>
      <c r="F35008" s="2"/>
      <c r="G35008" s="2"/>
      <c r="H35008" s="2"/>
    </row>
    <row r="35009" spans="2:8">
      <c r="B35009" s="2" t="s">
        <v>35456</v>
      </c>
      <c r="C35009" s="2">
        <v>24</v>
      </c>
      <c r="D35009" s="2" t="s">
        <v>460</v>
      </c>
      <c r="E35009" s="2"/>
      <c r="F35009" s="2"/>
      <c r="G35009" s="2"/>
      <c r="H35009" s="2"/>
    </row>
    <row r="35010" spans="2:8">
      <c r="B35010" s="2" t="s">
        <v>35457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36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17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42</v>
      </c>
      <c r="D35019" s="2" t="s">
        <v>460</v>
      </c>
      <c r="E35019" s="2"/>
      <c r="F35019" s="2"/>
      <c r="G35019" s="2"/>
      <c r="H35019" s="2"/>
    </row>
    <row r="35020" spans="2:8">
      <c r="B35020" s="2" t="s">
        <v>35467</v>
      </c>
      <c r="C35020" s="2">
        <v>42</v>
      </c>
      <c r="D35020" s="2" t="s">
        <v>460</v>
      </c>
      <c r="E35020" s="2"/>
      <c r="F35020" s="2"/>
      <c r="G35020" s="2"/>
      <c r="H35020" s="2"/>
    </row>
    <row r="35021" spans="2:8">
      <c r="B35021" s="2" t="s">
        <v>35468</v>
      </c>
      <c r="C35021" s="2">
        <v>40</v>
      </c>
      <c r="D35021" s="2" t="s">
        <v>460</v>
      </c>
      <c r="E35021" s="2"/>
      <c r="F35021" s="2"/>
      <c r="G35021" s="2"/>
      <c r="H35021" s="2"/>
    </row>
    <row r="35022" spans="2:8">
      <c r="B35022" s="2" t="s">
        <v>35469</v>
      </c>
      <c r="C35022" s="2">
        <v>38</v>
      </c>
      <c r="D35022" s="2" t="s">
        <v>460</v>
      </c>
      <c r="E35022" s="2"/>
      <c r="F35022" s="2"/>
      <c r="G35022" s="2"/>
      <c r="H35022" s="2"/>
    </row>
    <row r="35023" spans="2:8">
      <c r="B35023" s="2" t="s">
        <v>35470</v>
      </c>
      <c r="C35023" s="2">
        <v>36</v>
      </c>
      <c r="D35023" s="2" t="s">
        <v>460</v>
      </c>
      <c r="E35023" s="2"/>
      <c r="F35023" s="2"/>
      <c r="G35023" s="2"/>
      <c r="H35023" s="2"/>
    </row>
    <row r="35024" spans="2:8">
      <c r="B35024" s="2" t="s">
        <v>35471</v>
      </c>
      <c r="C35024" s="2">
        <v>26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31</v>
      </c>
      <c r="D35030" s="2" t="s">
        <v>460</v>
      </c>
      <c r="E35030" s="2"/>
      <c r="F35030" s="2"/>
      <c r="G35030" s="2"/>
      <c r="H35030" s="2"/>
    </row>
    <row r="35031" spans="2:8">
      <c r="B35031" s="2" t="s">
        <v>35478</v>
      </c>
      <c r="C35031" s="2">
        <v>31</v>
      </c>
      <c r="D35031" s="2" t="s">
        <v>460</v>
      </c>
      <c r="E35031" s="2"/>
      <c r="F35031" s="2"/>
      <c r="G35031" s="2"/>
      <c r="H35031" s="2"/>
    </row>
    <row r="35032" spans="2:8">
      <c r="B35032" s="2" t="s">
        <v>35479</v>
      </c>
      <c r="C35032" s="2">
        <v>31</v>
      </c>
      <c r="D35032" s="2" t="s">
        <v>460</v>
      </c>
      <c r="E35032" s="2"/>
      <c r="F35032" s="2"/>
      <c r="G35032" s="2"/>
      <c r="H35032" s="2"/>
    </row>
    <row r="35033" spans="2:8">
      <c r="B35033" s="2" t="s">
        <v>35480</v>
      </c>
      <c r="C35033" s="2">
        <v>31</v>
      </c>
      <c r="D35033" s="2" t="s">
        <v>460</v>
      </c>
      <c r="E35033" s="2"/>
      <c r="F35033" s="2"/>
      <c r="G35033" s="2"/>
      <c r="H35033" s="2"/>
    </row>
    <row r="35034" spans="2:8">
      <c r="B35034" s="2" t="s">
        <v>35481</v>
      </c>
      <c r="C35034" s="2">
        <v>29</v>
      </c>
      <c r="D35034" s="2" t="s">
        <v>460</v>
      </c>
      <c r="E35034" s="2"/>
      <c r="F35034" s="2"/>
      <c r="G35034" s="2"/>
      <c r="H35034" s="2"/>
    </row>
    <row r="35035" spans="2:8">
      <c r="B35035" s="2" t="s">
        <v>35482</v>
      </c>
      <c r="C35035" s="2">
        <v>28</v>
      </c>
      <c r="D35035" s="2" t="s">
        <v>460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30</v>
      </c>
      <c r="D35043" s="2" t="s">
        <v>460</v>
      </c>
      <c r="E35043" s="2"/>
      <c r="F35043" s="2"/>
      <c r="G35043" s="2"/>
      <c r="H35043" s="2"/>
    </row>
    <row r="35044" spans="2:8">
      <c r="B35044" s="2" t="s">
        <v>35491</v>
      </c>
      <c r="C35044" s="2">
        <v>32</v>
      </c>
      <c r="D35044" s="2" t="s">
        <v>460</v>
      </c>
      <c r="E35044" s="2"/>
      <c r="F35044" s="2"/>
      <c r="G35044" s="2"/>
      <c r="H35044" s="2"/>
    </row>
    <row r="35045" spans="2:8">
      <c r="B35045" s="2" t="s">
        <v>35492</v>
      </c>
      <c r="C35045" s="2">
        <v>30</v>
      </c>
      <c r="D35045" s="2" t="s">
        <v>460</v>
      </c>
      <c r="E35045" s="2"/>
      <c r="F35045" s="2"/>
      <c r="G35045" s="2"/>
      <c r="H35045" s="2"/>
    </row>
    <row r="35046" spans="2:8">
      <c r="B35046" s="2" t="s">
        <v>35493</v>
      </c>
      <c r="C35046" s="2">
        <v>31</v>
      </c>
      <c r="D35046" s="2" t="s">
        <v>460</v>
      </c>
      <c r="E35046" s="2"/>
      <c r="F35046" s="2"/>
      <c r="G35046" s="2"/>
      <c r="H35046" s="2"/>
    </row>
    <row r="35047" spans="2:8">
      <c r="B35047" s="2" t="s">
        <v>35494</v>
      </c>
      <c r="C35047" s="2">
        <v>30</v>
      </c>
      <c r="D35047" s="2" t="s">
        <v>460</v>
      </c>
      <c r="E35047" s="2"/>
      <c r="F35047" s="2"/>
      <c r="G35047" s="2"/>
      <c r="H35047" s="2"/>
    </row>
    <row r="35048" spans="2:8">
      <c r="B35048" s="2" t="s">
        <v>35495</v>
      </c>
      <c r="C35048" s="2">
        <v>31</v>
      </c>
      <c r="D35048" s="2" t="s">
        <v>460</v>
      </c>
      <c r="E35048" s="2"/>
      <c r="F35048" s="2"/>
      <c r="G35048" s="2"/>
      <c r="H35048" s="2"/>
    </row>
    <row r="35049" spans="2:8">
      <c r="B35049" s="2" t="s">
        <v>35496</v>
      </c>
      <c r="C35049" s="2">
        <v>38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41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40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14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14</v>
      </c>
      <c r="D35063" s="2" t="s">
        <v>460</v>
      </c>
      <c r="E35063" s="2"/>
      <c r="F35063" s="2"/>
      <c r="G35063" s="2"/>
      <c r="H35063" s="2"/>
    </row>
    <row r="35064" spans="2:8">
      <c r="B35064" s="2" t="s">
        <v>35511</v>
      </c>
      <c r="C35064" s="2">
        <v>25</v>
      </c>
      <c r="D35064" s="2" t="s">
        <v>460</v>
      </c>
      <c r="E35064" s="2"/>
      <c r="F35064" s="2"/>
      <c r="G35064" s="2"/>
      <c r="H35064" s="2"/>
    </row>
    <row r="35065" spans="2:8">
      <c r="B35065" s="2" t="s">
        <v>35512</v>
      </c>
      <c r="C35065" s="2">
        <v>32</v>
      </c>
      <c r="D35065" s="2" t="s">
        <v>460</v>
      </c>
      <c r="E35065" s="2"/>
      <c r="F35065" s="2"/>
      <c r="G35065" s="2"/>
      <c r="H35065" s="2"/>
    </row>
    <row r="35066" spans="2:8">
      <c r="B35066" s="2" t="s">
        <v>35513</v>
      </c>
      <c r="C35066" s="2">
        <v>35</v>
      </c>
      <c r="D35066" s="2" t="s">
        <v>460</v>
      </c>
      <c r="E35066" s="2"/>
      <c r="F35066" s="2"/>
      <c r="G35066" s="2"/>
      <c r="H35066" s="2"/>
    </row>
    <row r="35067" spans="2:8">
      <c r="B35067" s="2" t="s">
        <v>35514</v>
      </c>
      <c r="C35067" s="2">
        <v>34</v>
      </c>
      <c r="D35067" s="2" t="s">
        <v>460</v>
      </c>
      <c r="E35067" s="2"/>
      <c r="F35067" s="2"/>
      <c r="G35067" s="2"/>
      <c r="H35067" s="2"/>
    </row>
    <row r="35068" spans="2:8">
      <c r="B35068" s="2" t="s">
        <v>35515</v>
      </c>
      <c r="C35068" s="2">
        <v>31</v>
      </c>
      <c r="D35068" s="2" t="s">
        <v>460</v>
      </c>
      <c r="E35068" s="2"/>
      <c r="F35068" s="2"/>
      <c r="G35068" s="2"/>
      <c r="H35068" s="2"/>
    </row>
    <row r="35069" spans="2:8">
      <c r="B35069" s="2" t="s">
        <v>35516</v>
      </c>
      <c r="C35069" s="2">
        <v>34</v>
      </c>
      <c r="D35069" s="2" t="s">
        <v>460</v>
      </c>
      <c r="E35069" s="2"/>
      <c r="F35069" s="2"/>
      <c r="G35069" s="2"/>
      <c r="H35069" s="2"/>
    </row>
    <row r="35070" spans="2:8">
      <c r="B35070" s="2" t="s">
        <v>35517</v>
      </c>
      <c r="C35070" s="2">
        <v>36</v>
      </c>
      <c r="D35070" s="2" t="s">
        <v>460</v>
      </c>
      <c r="E35070" s="2"/>
      <c r="F35070" s="2"/>
      <c r="G35070" s="2"/>
      <c r="H35070" s="2"/>
    </row>
    <row r="35071" spans="2:8">
      <c r="B35071" s="2" t="s">
        <v>35518</v>
      </c>
      <c r="C35071" s="2">
        <v>35</v>
      </c>
      <c r="D35071" s="2" t="s">
        <v>460</v>
      </c>
      <c r="E35071" s="2"/>
      <c r="F35071" s="2"/>
      <c r="G35071" s="2"/>
      <c r="H35071" s="2"/>
    </row>
    <row r="35072" spans="2:8">
      <c r="B35072" s="2" t="s">
        <v>35519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13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12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19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19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18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16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12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6</v>
      </c>
      <c r="D35088" s="2" t="s">
        <v>460</v>
      </c>
      <c r="E35088" s="2"/>
      <c r="F35088" s="2"/>
      <c r="G35088" s="2"/>
      <c r="H35088" s="2"/>
    </row>
    <row r="35089" spans="2:8">
      <c r="B35089" s="2" t="s">
        <v>35536</v>
      </c>
      <c r="C35089" s="2">
        <v>6</v>
      </c>
      <c r="D35089" s="2" t="s">
        <v>460</v>
      </c>
      <c r="E35089" s="2"/>
      <c r="F35089" s="2"/>
      <c r="G35089" s="2"/>
      <c r="H35089" s="2"/>
    </row>
    <row r="35090" spans="2:8">
      <c r="B35090" s="2" t="s">
        <v>35537</v>
      </c>
      <c r="C35090" s="2">
        <v>6</v>
      </c>
      <c r="D35090" s="2" t="s">
        <v>460</v>
      </c>
      <c r="E35090" s="2"/>
      <c r="F35090" s="2"/>
      <c r="G35090" s="2"/>
      <c r="H35090" s="2"/>
    </row>
    <row r="35091" spans="2:8">
      <c r="B35091" s="2" t="s">
        <v>35538</v>
      </c>
      <c r="C35091" s="2">
        <v>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19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18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16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15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10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27</v>
      </c>
      <c r="D35106" s="2" t="s">
        <v>460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460</v>
      </c>
      <c r="E35107" s="2"/>
      <c r="F35107" s="2"/>
      <c r="G35107" s="2"/>
      <c r="H35107" s="2"/>
    </row>
    <row r="35108" spans="2:8">
      <c r="B35108" s="2" t="s">
        <v>35555</v>
      </c>
      <c r="C35108" s="2">
        <v>28</v>
      </c>
      <c r="D35108" s="2" t="s">
        <v>460</v>
      </c>
      <c r="E35108" s="2"/>
      <c r="F35108" s="2"/>
      <c r="G35108" s="2"/>
      <c r="H35108" s="2"/>
    </row>
    <row r="35109" spans="2:8">
      <c r="B35109" s="2" t="s">
        <v>35556</v>
      </c>
      <c r="C35109" s="2">
        <v>28</v>
      </c>
      <c r="D35109" s="2" t="s">
        <v>460</v>
      </c>
      <c r="E35109" s="2"/>
      <c r="F35109" s="2"/>
      <c r="G35109" s="2"/>
      <c r="H35109" s="2"/>
    </row>
    <row r="35110" spans="2:8">
      <c r="B35110" s="2" t="s">
        <v>35557</v>
      </c>
      <c r="C35110" s="2">
        <v>26</v>
      </c>
      <c r="D35110" s="2" t="s">
        <v>460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44</v>
      </c>
      <c r="D35123" s="2" t="s">
        <v>460</v>
      </c>
      <c r="E35123" s="2"/>
      <c r="F35123" s="2"/>
      <c r="G35123" s="2"/>
      <c r="H35123" s="2"/>
    </row>
    <row r="35124" spans="2:8">
      <c r="B35124" s="2" t="s">
        <v>35571</v>
      </c>
      <c r="C35124" s="2">
        <v>42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35572</v>
      </c>
      <c r="C35125" s="2">
        <v>39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35573</v>
      </c>
      <c r="C35126" s="2">
        <v>36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35574</v>
      </c>
      <c r="C35127" s="2">
        <v>34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35575</v>
      </c>
      <c r="C35128" s="2">
        <v>21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19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16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13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29</v>
      </c>
      <c r="D35136" s="2" t="s">
        <v>460</v>
      </c>
      <c r="E35136" s="2"/>
      <c r="F35136" s="2"/>
      <c r="G35136" s="2"/>
      <c r="H35136" s="2"/>
    </row>
    <row r="35137" spans="2:8">
      <c r="B35137" s="2" t="s">
        <v>35584</v>
      </c>
      <c r="C35137" s="2">
        <v>31</v>
      </c>
      <c r="D35137" s="2" t="s">
        <v>460</v>
      </c>
      <c r="E35137" s="2"/>
      <c r="F35137" s="2"/>
      <c r="G35137" s="2"/>
      <c r="H35137" s="2"/>
    </row>
    <row r="35138" spans="2:8">
      <c r="B35138" s="2" t="s">
        <v>35585</v>
      </c>
      <c r="C35138" s="2">
        <v>31</v>
      </c>
      <c r="D35138" s="2" t="s">
        <v>460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460</v>
      </c>
      <c r="E35139" s="2"/>
      <c r="F35139" s="2"/>
      <c r="G35139" s="2"/>
      <c r="H35139" s="2"/>
    </row>
    <row r="35140" spans="2:8">
      <c r="B35140" s="2" t="s">
        <v>35587</v>
      </c>
      <c r="C35140" s="2">
        <v>19</v>
      </c>
      <c r="D35140" s="2" t="s">
        <v>460</v>
      </c>
      <c r="E35140" s="2"/>
      <c r="F35140" s="2"/>
      <c r="G35140" s="2"/>
      <c r="H35140" s="2"/>
    </row>
    <row r="35141" spans="2:8">
      <c r="B35141" s="2" t="s">
        <v>35588</v>
      </c>
      <c r="C35141" s="2">
        <v>21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33</v>
      </c>
      <c r="D35146" s="2" t="s">
        <v>460</v>
      </c>
      <c r="E35146" s="2"/>
      <c r="F35146" s="2"/>
      <c r="G35146" s="2"/>
      <c r="H35146" s="2"/>
    </row>
    <row r="35147" spans="2:8">
      <c r="B35147" s="2" t="s">
        <v>35594</v>
      </c>
      <c r="C35147" s="2">
        <v>34</v>
      </c>
      <c r="D35147" s="2" t="s">
        <v>460</v>
      </c>
      <c r="E35147" s="2"/>
      <c r="F35147" s="2"/>
      <c r="G35147" s="2"/>
      <c r="H35147" s="2"/>
    </row>
    <row r="35148" spans="2:8">
      <c r="B35148" s="2" t="s">
        <v>35595</v>
      </c>
      <c r="C35148" s="2">
        <v>34</v>
      </c>
      <c r="D35148" s="2" t="s">
        <v>460</v>
      </c>
      <c r="E35148" s="2"/>
      <c r="F35148" s="2"/>
      <c r="G35148" s="2"/>
      <c r="H35148" s="2"/>
    </row>
    <row r="35149" spans="2:8">
      <c r="B35149" s="2" t="s">
        <v>35596</v>
      </c>
      <c r="C35149" s="2">
        <v>34</v>
      </c>
      <c r="D35149" s="2" t="s">
        <v>460</v>
      </c>
      <c r="E35149" s="2"/>
      <c r="F35149" s="2"/>
      <c r="G35149" s="2"/>
      <c r="H35149" s="2"/>
    </row>
    <row r="35150" spans="2:8">
      <c r="B35150" s="2" t="s">
        <v>35597</v>
      </c>
      <c r="C35150" s="2">
        <v>33</v>
      </c>
      <c r="D35150" s="2" t="s">
        <v>460</v>
      </c>
      <c r="E35150" s="2"/>
      <c r="F35150" s="2"/>
      <c r="G35150" s="2"/>
      <c r="H35150" s="2"/>
    </row>
    <row r="35151" spans="2:8">
      <c r="B35151" s="2" t="s">
        <v>35598</v>
      </c>
      <c r="C35151" s="2">
        <v>33</v>
      </c>
      <c r="D35151" s="2" t="s">
        <v>460</v>
      </c>
      <c r="E35151" s="2"/>
      <c r="F35151" s="2"/>
      <c r="G35151" s="2"/>
      <c r="H35151" s="2"/>
    </row>
    <row r="35152" spans="2:8">
      <c r="B35152" s="2" t="s">
        <v>35599</v>
      </c>
      <c r="C35152" s="2">
        <v>33</v>
      </c>
      <c r="D35152" s="2" t="s">
        <v>460</v>
      </c>
      <c r="E35152" s="2"/>
      <c r="F35152" s="2"/>
      <c r="G35152" s="2"/>
      <c r="H35152" s="2"/>
    </row>
    <row r="35153" spans="2:8">
      <c r="B35153" s="2" t="s">
        <v>35600</v>
      </c>
      <c r="C35153" s="2">
        <v>33</v>
      </c>
      <c r="D35153" s="2" t="s">
        <v>460</v>
      </c>
      <c r="E35153" s="2"/>
      <c r="F35153" s="2"/>
      <c r="G35153" s="2"/>
      <c r="H35153" s="2"/>
    </row>
    <row r="35154" spans="2:8">
      <c r="B35154" s="2" t="s">
        <v>35601</v>
      </c>
      <c r="C35154" s="2">
        <v>33</v>
      </c>
      <c r="D35154" s="2" t="s">
        <v>460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460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460</v>
      </c>
      <c r="E35156" s="2"/>
      <c r="F35156" s="2"/>
      <c r="G35156" s="2"/>
      <c r="H35156" s="2"/>
    </row>
    <row r="35157" spans="2:8">
      <c r="B35157" s="2" t="s">
        <v>35604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19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31</v>
      </c>
      <c r="D35170" s="2" t="s">
        <v>460</v>
      </c>
      <c r="E35170" s="2"/>
      <c r="F35170" s="2"/>
      <c r="G35170" s="2"/>
      <c r="H35170" s="2"/>
    </row>
    <row r="35171" spans="2:8">
      <c r="B35171" s="2" t="s">
        <v>35618</v>
      </c>
      <c r="C35171" s="2">
        <v>31</v>
      </c>
      <c r="D35171" s="2" t="s">
        <v>460</v>
      </c>
      <c r="E35171" s="2"/>
      <c r="F35171" s="2"/>
      <c r="G35171" s="2"/>
      <c r="H35171" s="2"/>
    </row>
    <row r="35172" spans="2:8">
      <c r="B35172" s="2" t="s">
        <v>35619</v>
      </c>
      <c r="C35172" s="2">
        <v>30</v>
      </c>
      <c r="D35172" s="2" t="s">
        <v>460</v>
      </c>
      <c r="E35172" s="2"/>
      <c r="F35172" s="2"/>
      <c r="G35172" s="2"/>
      <c r="H35172" s="2"/>
    </row>
    <row r="35173" spans="2:8">
      <c r="B35173" s="2" t="s">
        <v>35620</v>
      </c>
      <c r="C35173" s="2">
        <v>29</v>
      </c>
      <c r="D35173" s="2" t="s">
        <v>460</v>
      </c>
      <c r="E35173" s="2"/>
      <c r="F35173" s="2"/>
      <c r="G35173" s="2"/>
      <c r="H35173" s="2"/>
    </row>
    <row r="35174" spans="2:8">
      <c r="B35174" s="2" t="s">
        <v>35621</v>
      </c>
      <c r="C35174" s="2">
        <v>28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35622</v>
      </c>
      <c r="C35175" s="2">
        <v>27</v>
      </c>
      <c r="D35175" s="2" t="s">
        <v>460</v>
      </c>
      <c r="E35175" s="2"/>
      <c r="F35175" s="2"/>
      <c r="G35175" s="2"/>
      <c r="H35175" s="2"/>
    </row>
    <row r="35176" spans="2:8">
      <c r="B35176" s="2" t="s">
        <v>35623</v>
      </c>
      <c r="C35176" s="2">
        <v>31</v>
      </c>
      <c r="D35176" s="2" t="s">
        <v>460</v>
      </c>
      <c r="E35176" s="2"/>
      <c r="F35176" s="2"/>
      <c r="G35176" s="2"/>
      <c r="H35176" s="2"/>
    </row>
    <row r="35177" spans="2:8">
      <c r="B35177" s="2" t="s">
        <v>35624</v>
      </c>
      <c r="C35177" s="2">
        <v>30</v>
      </c>
      <c r="D35177" s="2" t="s">
        <v>460</v>
      </c>
      <c r="E35177" s="2"/>
      <c r="F35177" s="2"/>
      <c r="G35177" s="2"/>
      <c r="H35177" s="2"/>
    </row>
    <row r="35178" spans="2:8">
      <c r="B35178" s="2" t="s">
        <v>35625</v>
      </c>
      <c r="C35178" s="2">
        <v>17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30</v>
      </c>
      <c r="D35192" s="2" t="s">
        <v>460</v>
      </c>
      <c r="E35192" s="2"/>
      <c r="F35192" s="2"/>
      <c r="G35192" s="2"/>
      <c r="H35192" s="2"/>
    </row>
    <row r="35193" spans="2:8">
      <c r="B35193" s="2" t="s">
        <v>35640</v>
      </c>
      <c r="C35193" s="2">
        <v>29</v>
      </c>
      <c r="D35193" s="2" t="s">
        <v>460</v>
      </c>
      <c r="E35193" s="2"/>
      <c r="F35193" s="2"/>
      <c r="G35193" s="2"/>
      <c r="H35193" s="2"/>
    </row>
    <row r="35194" spans="2:8">
      <c r="B35194" s="2" t="s">
        <v>35641</v>
      </c>
      <c r="C35194" s="2">
        <v>30</v>
      </c>
      <c r="D35194" s="2" t="s">
        <v>460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460</v>
      </c>
      <c r="E35195" s="2"/>
      <c r="F35195" s="2"/>
      <c r="G35195" s="2"/>
      <c r="H35195" s="2"/>
    </row>
    <row r="35196" spans="2:8">
      <c r="B35196" s="2" t="s">
        <v>35643</v>
      </c>
      <c r="C35196" s="2">
        <v>24</v>
      </c>
      <c r="D35196" s="2" t="s">
        <v>460</v>
      </c>
      <c r="E35196" s="2"/>
      <c r="F35196" s="2"/>
      <c r="G35196" s="2"/>
      <c r="H35196" s="2"/>
    </row>
    <row r="35197" spans="2:8">
      <c r="B35197" s="2" t="s">
        <v>35644</v>
      </c>
      <c r="C35197" s="2">
        <v>23</v>
      </c>
      <c r="D35197" s="2" t="s">
        <v>460</v>
      </c>
      <c r="E35197" s="2"/>
      <c r="F35197" s="2"/>
      <c r="G35197" s="2"/>
      <c r="H35197" s="2"/>
    </row>
    <row r="35198" spans="2:8">
      <c r="B35198" s="2" t="s">
        <v>35645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40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35</v>
      </c>
      <c r="D35205" s="2" t="s">
        <v>460</v>
      </c>
      <c r="E35205" s="2"/>
      <c r="F35205" s="2"/>
      <c r="G35205" s="2"/>
      <c r="H35205" s="2"/>
    </row>
    <row r="35206" spans="2:8">
      <c r="B35206" s="2" t="s">
        <v>35653</v>
      </c>
      <c r="C35206" s="2">
        <v>35</v>
      </c>
      <c r="D35206" s="2" t="s">
        <v>460</v>
      </c>
      <c r="E35206" s="2"/>
      <c r="F35206" s="2"/>
      <c r="G35206" s="2"/>
      <c r="H35206" s="2"/>
    </row>
    <row r="35207" spans="2:8">
      <c r="B35207" s="2" t="s">
        <v>35654</v>
      </c>
      <c r="C35207" s="2">
        <v>34</v>
      </c>
      <c r="D35207" s="2" t="s">
        <v>460</v>
      </c>
      <c r="E35207" s="2"/>
      <c r="F35207" s="2"/>
      <c r="G35207" s="2"/>
      <c r="H35207" s="2"/>
    </row>
    <row r="35208" spans="2:8">
      <c r="B35208" s="2" t="s">
        <v>35655</v>
      </c>
      <c r="C35208" s="2">
        <v>32</v>
      </c>
      <c r="D35208" s="2" t="s">
        <v>460</v>
      </c>
      <c r="E35208" s="2"/>
      <c r="F35208" s="2"/>
      <c r="G35208" s="2"/>
      <c r="H35208" s="2"/>
    </row>
    <row r="35209" spans="2:8">
      <c r="B35209" s="2" t="s">
        <v>35656</v>
      </c>
      <c r="C35209" s="2">
        <v>33</v>
      </c>
      <c r="D35209" s="2" t="s">
        <v>460</v>
      </c>
      <c r="E35209" s="2"/>
      <c r="F35209" s="2"/>
      <c r="G35209" s="2"/>
      <c r="H35209" s="2"/>
    </row>
    <row r="35210" spans="2:8">
      <c r="B35210" s="2" t="s">
        <v>35657</v>
      </c>
      <c r="C35210" s="2">
        <v>33</v>
      </c>
      <c r="D35210" s="2" t="s">
        <v>460</v>
      </c>
      <c r="E35210" s="2"/>
      <c r="F35210" s="2"/>
      <c r="G35210" s="2"/>
      <c r="H35210" s="2"/>
    </row>
    <row r="35211" spans="2:8">
      <c r="B35211" s="2" t="s">
        <v>35658</v>
      </c>
      <c r="C35211" s="2">
        <v>32</v>
      </c>
      <c r="D35211" s="2" t="s">
        <v>460</v>
      </c>
      <c r="E35211" s="2"/>
      <c r="F35211" s="2"/>
      <c r="G35211" s="2"/>
      <c r="H35211" s="2"/>
    </row>
    <row r="35212" spans="2:8">
      <c r="B35212" s="2" t="s">
        <v>35659</v>
      </c>
      <c r="C35212" s="2">
        <v>32</v>
      </c>
      <c r="D35212" s="2" t="s">
        <v>460</v>
      </c>
      <c r="E35212" s="2"/>
      <c r="F35212" s="2"/>
      <c r="G35212" s="2"/>
      <c r="H35212" s="2"/>
    </row>
    <row r="35213" spans="2:8">
      <c r="B35213" s="2" t="s">
        <v>35660</v>
      </c>
      <c r="C35213" s="2">
        <v>31</v>
      </c>
      <c r="D35213" s="2" t="s">
        <v>460</v>
      </c>
      <c r="E35213" s="2"/>
      <c r="F35213" s="2"/>
      <c r="G35213" s="2"/>
      <c r="H35213" s="2"/>
    </row>
    <row r="35214" spans="2:8">
      <c r="B35214" s="2" t="s">
        <v>35661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30</v>
      </c>
      <c r="D35219" s="2" t="s">
        <v>460</v>
      </c>
      <c r="E35219" s="2"/>
      <c r="F35219" s="2"/>
      <c r="G35219" s="2"/>
      <c r="H35219" s="2"/>
    </row>
    <row r="35220" spans="2:8">
      <c r="B35220" s="2" t="s">
        <v>35667</v>
      </c>
      <c r="C35220" s="2">
        <v>31</v>
      </c>
      <c r="D35220" s="2" t="s">
        <v>460</v>
      </c>
      <c r="E35220" s="2"/>
      <c r="F35220" s="2"/>
      <c r="G35220" s="2"/>
      <c r="H35220" s="2"/>
    </row>
    <row r="35221" spans="2:8">
      <c r="B35221" s="2" t="s">
        <v>35668</v>
      </c>
      <c r="C35221" s="2">
        <v>21</v>
      </c>
      <c r="D35221" s="2" t="s">
        <v>460</v>
      </c>
      <c r="E35221" s="2"/>
      <c r="F35221" s="2"/>
      <c r="G35221" s="2"/>
      <c r="H35221" s="2"/>
    </row>
    <row r="35222" spans="2:8">
      <c r="B35222" s="2" t="s">
        <v>35669</v>
      </c>
      <c r="C35222" s="2">
        <v>14</v>
      </c>
      <c r="D35222" s="2" t="s">
        <v>460</v>
      </c>
      <c r="E35222" s="2"/>
      <c r="F35222" s="2"/>
      <c r="G35222" s="2"/>
      <c r="H35222" s="2"/>
    </row>
    <row r="35223" spans="2:8">
      <c r="B35223" s="2" t="s">
        <v>35670</v>
      </c>
      <c r="C35223" s="2">
        <v>16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15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32</v>
      </c>
      <c r="D35232" s="2" t="s">
        <v>460</v>
      </c>
      <c r="E35232" s="2"/>
      <c r="F35232" s="2"/>
      <c r="G35232" s="2"/>
      <c r="H35232" s="2"/>
    </row>
    <row r="35233" spans="2:8">
      <c r="B35233" s="2" t="s">
        <v>35680</v>
      </c>
      <c r="C35233" s="2">
        <v>32</v>
      </c>
      <c r="D35233" s="2" t="s">
        <v>460</v>
      </c>
      <c r="E35233" s="2"/>
      <c r="F35233" s="2"/>
      <c r="G35233" s="2"/>
      <c r="H35233" s="2"/>
    </row>
    <row r="35234" spans="2:8">
      <c r="B35234" s="2" t="s">
        <v>35681</v>
      </c>
      <c r="C35234" s="2">
        <v>31</v>
      </c>
      <c r="D35234" s="2" t="s">
        <v>460</v>
      </c>
      <c r="E35234" s="2"/>
      <c r="F35234" s="2"/>
      <c r="G35234" s="2"/>
      <c r="H35234" s="2"/>
    </row>
    <row r="35235" spans="2:8">
      <c r="B35235" s="2" t="s">
        <v>35682</v>
      </c>
      <c r="C35235" s="2">
        <v>29</v>
      </c>
      <c r="D35235" s="2" t="s">
        <v>460</v>
      </c>
      <c r="E35235" s="2"/>
      <c r="F35235" s="2"/>
      <c r="G35235" s="2"/>
      <c r="H35235" s="2"/>
    </row>
    <row r="35236" spans="2:8">
      <c r="B35236" s="2" t="s">
        <v>35683</v>
      </c>
      <c r="C35236" s="2">
        <v>29</v>
      </c>
      <c r="D35236" s="2" t="s">
        <v>460</v>
      </c>
      <c r="E35236" s="2"/>
      <c r="F35236" s="2"/>
      <c r="G35236" s="2"/>
      <c r="H35236" s="2"/>
    </row>
    <row r="35237" spans="2:8">
      <c r="B35237" s="2" t="s">
        <v>35684</v>
      </c>
      <c r="C35237" s="2">
        <v>27</v>
      </c>
      <c r="D35237" s="2" t="s">
        <v>460</v>
      </c>
      <c r="E35237" s="2"/>
      <c r="F35237" s="2"/>
      <c r="G35237" s="2"/>
      <c r="H35237" s="2"/>
    </row>
    <row r="35238" spans="2:8">
      <c r="B35238" s="2" t="s">
        <v>35685</v>
      </c>
      <c r="C35238" s="2">
        <v>26</v>
      </c>
      <c r="D35238" s="2" t="s">
        <v>460</v>
      </c>
      <c r="E35238" s="2"/>
      <c r="F35238" s="2"/>
      <c r="G35238" s="2"/>
      <c r="H35238" s="2"/>
    </row>
    <row r="35239" spans="2:8">
      <c r="B35239" s="2" t="s">
        <v>35686</v>
      </c>
      <c r="C35239" s="2">
        <v>28</v>
      </c>
      <c r="D35239" s="2" t="s">
        <v>460</v>
      </c>
      <c r="E35239" s="2"/>
      <c r="F35239" s="2"/>
      <c r="G35239" s="2"/>
      <c r="H35239" s="2"/>
    </row>
    <row r="35240" spans="2:8">
      <c r="B35240" s="2" t="s">
        <v>35687</v>
      </c>
      <c r="C35240" s="2">
        <v>28</v>
      </c>
      <c r="D35240" s="2" t="s">
        <v>460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460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460</v>
      </c>
      <c r="E35242" s="2"/>
      <c r="F35242" s="2"/>
      <c r="G35242" s="2"/>
      <c r="H35242" s="2"/>
    </row>
    <row r="35243" spans="2:8">
      <c r="B35243" s="2" t="s">
        <v>35690</v>
      </c>
      <c r="C35243" s="2">
        <v>27</v>
      </c>
      <c r="D35243" s="2" t="s">
        <v>460</v>
      </c>
      <c r="E35243" s="2"/>
      <c r="F35243" s="2"/>
      <c r="G35243" s="2"/>
      <c r="H35243" s="2"/>
    </row>
    <row r="35244" spans="2:8">
      <c r="B35244" s="2" t="s">
        <v>35691</v>
      </c>
      <c r="C35244" s="2">
        <v>26</v>
      </c>
      <c r="D35244" s="2" t="s">
        <v>460</v>
      </c>
      <c r="E35244" s="2"/>
      <c r="F35244" s="2"/>
      <c r="G35244" s="2"/>
      <c r="H35244" s="2"/>
    </row>
    <row r="35245" spans="2:8">
      <c r="B35245" s="2" t="s">
        <v>35692</v>
      </c>
      <c r="C35245" s="2">
        <v>25</v>
      </c>
      <c r="D35245" s="2" t="s">
        <v>460</v>
      </c>
      <c r="E35245" s="2"/>
      <c r="F35245" s="2"/>
      <c r="G35245" s="2"/>
      <c r="H35245" s="2"/>
    </row>
    <row r="35246" spans="2:8">
      <c r="B35246" s="2" t="s">
        <v>35693</v>
      </c>
      <c r="C35246" s="2">
        <v>24</v>
      </c>
      <c r="D35246" s="2" t="s">
        <v>460</v>
      </c>
      <c r="E35246" s="2"/>
      <c r="F35246" s="2"/>
      <c r="G35246" s="2"/>
      <c r="H35246" s="2"/>
    </row>
    <row r="35247" spans="2:8">
      <c r="B35247" s="2" t="s">
        <v>35694</v>
      </c>
      <c r="C35247" s="2">
        <v>25</v>
      </c>
      <c r="D35247" s="2" t="s">
        <v>460</v>
      </c>
      <c r="E35247" s="2"/>
      <c r="F35247" s="2"/>
      <c r="G35247" s="2"/>
      <c r="H35247" s="2"/>
    </row>
    <row r="35248" spans="2:8">
      <c r="B35248" s="2" t="s">
        <v>35695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34</v>
      </c>
      <c r="D35249" s="2" t="s">
        <v>460</v>
      </c>
      <c r="E35249" s="2"/>
      <c r="F35249" s="2"/>
      <c r="G35249" s="2"/>
      <c r="H35249" s="2"/>
    </row>
    <row r="35250" spans="2:8">
      <c r="B35250" s="2" t="s">
        <v>35697</v>
      </c>
      <c r="C35250" s="2">
        <v>32</v>
      </c>
      <c r="D35250" s="2" t="s">
        <v>460</v>
      </c>
      <c r="E35250" s="2"/>
      <c r="F35250" s="2"/>
      <c r="G35250" s="2"/>
      <c r="H35250" s="2"/>
    </row>
    <row r="35251" spans="2:8">
      <c r="B35251" s="2" t="s">
        <v>35698</v>
      </c>
      <c r="C35251" s="2">
        <v>31</v>
      </c>
      <c r="D35251" s="2" t="s">
        <v>460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460</v>
      </c>
      <c r="E35252" s="2"/>
      <c r="F35252" s="2"/>
      <c r="G35252" s="2"/>
      <c r="H35252" s="2"/>
    </row>
    <row r="35253" spans="2:8">
      <c r="B35253" s="2" t="s">
        <v>35700</v>
      </c>
      <c r="C35253" s="2">
        <v>27</v>
      </c>
      <c r="D35253" s="2" t="s">
        <v>460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460</v>
      </c>
      <c r="E35254" s="2"/>
      <c r="F35254" s="2"/>
      <c r="G35254" s="2"/>
      <c r="H35254" s="2"/>
    </row>
    <row r="35255" spans="2:8">
      <c r="B35255" s="2" t="s">
        <v>35702</v>
      </c>
      <c r="C35255" s="2">
        <v>19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22</v>
      </c>
      <c r="D35268" s="2" t="s">
        <v>460</v>
      </c>
      <c r="E35268" s="2"/>
      <c r="F35268" s="2"/>
      <c r="G35268" s="2"/>
      <c r="H35268" s="2"/>
    </row>
    <row r="35269" spans="2:8">
      <c r="B35269" s="2" t="s">
        <v>35716</v>
      </c>
      <c r="C35269" s="2">
        <v>25</v>
      </c>
      <c r="D35269" s="2" t="s">
        <v>460</v>
      </c>
      <c r="E35269" s="2"/>
      <c r="F35269" s="2"/>
      <c r="G35269" s="2"/>
      <c r="H35269" s="2"/>
    </row>
    <row r="35270" spans="2:8">
      <c r="B35270" s="2" t="s">
        <v>35717</v>
      </c>
      <c r="C35270" s="2">
        <v>28</v>
      </c>
      <c r="D35270" s="2" t="s">
        <v>460</v>
      </c>
      <c r="E35270" s="2"/>
      <c r="F35270" s="2"/>
      <c r="G35270" s="2"/>
      <c r="H35270" s="2"/>
    </row>
    <row r="35271" spans="2:8">
      <c r="B35271" s="2" t="s">
        <v>35718</v>
      </c>
      <c r="C35271" s="2">
        <v>26</v>
      </c>
      <c r="D35271" s="2" t="s">
        <v>460</v>
      </c>
      <c r="E35271" s="2"/>
      <c r="F35271" s="2"/>
      <c r="G35271" s="2"/>
      <c r="H35271" s="2"/>
    </row>
    <row r="35272" spans="2:8">
      <c r="B35272" s="2" t="s">
        <v>35719</v>
      </c>
      <c r="C35272" s="2">
        <v>13</v>
      </c>
      <c r="D35272" s="2" t="s">
        <v>460</v>
      </c>
      <c r="E35272" s="2"/>
      <c r="F35272" s="2"/>
      <c r="G35272" s="2"/>
      <c r="H35272" s="2"/>
    </row>
    <row r="35273" spans="2:8">
      <c r="B35273" s="2" t="s">
        <v>35720</v>
      </c>
      <c r="C35273" s="2">
        <v>8</v>
      </c>
      <c r="D35273" s="2" t="s">
        <v>460</v>
      </c>
      <c r="E35273" s="2"/>
      <c r="F35273" s="2"/>
      <c r="G35273" s="2"/>
      <c r="H35273" s="2"/>
    </row>
    <row r="35274" spans="2:8">
      <c r="B35274" s="2" t="s">
        <v>35721</v>
      </c>
      <c r="C35274" s="2">
        <v>15</v>
      </c>
      <c r="D35274" s="2" t="s">
        <v>460</v>
      </c>
      <c r="E35274" s="2"/>
      <c r="F35274" s="2"/>
      <c r="G35274" s="2"/>
      <c r="H35274" s="2"/>
    </row>
    <row r="35275" spans="2:8">
      <c r="B35275" s="2" t="s">
        <v>35722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28</v>
      </c>
      <c r="D35279" s="2" t="s">
        <v>460</v>
      </c>
      <c r="E35279" s="2"/>
      <c r="F35279" s="2"/>
      <c r="G35279" s="2"/>
      <c r="H35279" s="2"/>
    </row>
    <row r="35280" spans="2:8">
      <c r="B35280" s="2" t="s">
        <v>35727</v>
      </c>
      <c r="C35280" s="2">
        <v>28</v>
      </c>
      <c r="D35280" s="2" t="s">
        <v>460</v>
      </c>
      <c r="E35280" s="2"/>
      <c r="F35280" s="2"/>
      <c r="G35280" s="2"/>
      <c r="H35280" s="2"/>
    </row>
    <row r="35281" spans="2:8">
      <c r="B35281" s="2" t="s">
        <v>35728</v>
      </c>
      <c r="C35281" s="2">
        <v>26</v>
      </c>
      <c r="D35281" s="2" t="s">
        <v>460</v>
      </c>
      <c r="E35281" s="2"/>
      <c r="F35281" s="2"/>
      <c r="G35281" s="2"/>
      <c r="H35281" s="2"/>
    </row>
    <row r="35282" spans="2:8">
      <c r="B35282" s="2" t="s">
        <v>35729</v>
      </c>
      <c r="C35282" s="2">
        <v>23</v>
      </c>
      <c r="D35282" s="2" t="s">
        <v>460</v>
      </c>
      <c r="E35282" s="2"/>
      <c r="F35282" s="2"/>
      <c r="G35282" s="2"/>
      <c r="H35282" s="2"/>
    </row>
    <row r="35283" spans="2:8">
      <c r="B35283" s="2" t="s">
        <v>35730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39</v>
      </c>
      <c r="D35289" s="2" t="s">
        <v>460</v>
      </c>
      <c r="E35289" s="2"/>
      <c r="F35289" s="2"/>
      <c r="G35289" s="2"/>
      <c r="H35289" s="2"/>
    </row>
    <row r="35290" spans="2:8">
      <c r="B35290" s="2" t="s">
        <v>35737</v>
      </c>
      <c r="C35290" s="2">
        <v>37</v>
      </c>
      <c r="D35290" s="2" t="s">
        <v>460</v>
      </c>
      <c r="E35290" s="2"/>
      <c r="F35290" s="2"/>
      <c r="G35290" s="2"/>
      <c r="H35290" s="2"/>
    </row>
    <row r="35291" spans="2:8">
      <c r="B35291" s="2" t="s">
        <v>35738</v>
      </c>
      <c r="C35291" s="2">
        <v>38</v>
      </c>
      <c r="D35291" s="2" t="s">
        <v>460</v>
      </c>
      <c r="E35291" s="2"/>
      <c r="F35291" s="2"/>
      <c r="G35291" s="2"/>
      <c r="H35291" s="2"/>
    </row>
    <row r="35292" spans="2:8">
      <c r="B35292" s="2" t="s">
        <v>35739</v>
      </c>
      <c r="C35292" s="2">
        <v>13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14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37</v>
      </c>
      <c r="D35311" s="2" t="s">
        <v>460</v>
      </c>
      <c r="E35311" s="2"/>
      <c r="F35311" s="2"/>
      <c r="G35311" s="2"/>
      <c r="H35311" s="2"/>
    </row>
    <row r="35312" spans="2:8">
      <c r="B35312" s="2" t="s">
        <v>35759</v>
      </c>
      <c r="C35312" s="2">
        <v>37</v>
      </c>
      <c r="D35312" s="2" t="s">
        <v>460</v>
      </c>
      <c r="E35312" s="2"/>
      <c r="F35312" s="2"/>
      <c r="G35312" s="2"/>
      <c r="H35312" s="2"/>
    </row>
    <row r="35313" spans="2:8">
      <c r="B35313" s="2" t="s">
        <v>35760</v>
      </c>
      <c r="C35313" s="2">
        <v>36</v>
      </c>
      <c r="D35313" s="2" t="s">
        <v>460</v>
      </c>
      <c r="E35313" s="2"/>
      <c r="F35313" s="2"/>
      <c r="G35313" s="2"/>
      <c r="H35313" s="2"/>
    </row>
    <row r="35314" spans="2:8">
      <c r="B35314" s="2" t="s">
        <v>35761</v>
      </c>
      <c r="C35314" s="2">
        <v>32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19</v>
      </c>
      <c r="D35323" s="2" t="s">
        <v>460</v>
      </c>
      <c r="E35323" s="2"/>
      <c r="F35323" s="2"/>
      <c r="G35323" s="2"/>
      <c r="H35323" s="2"/>
    </row>
    <row r="35324" spans="2:8">
      <c r="B35324" s="2" t="s">
        <v>35771</v>
      </c>
      <c r="C35324" s="2">
        <v>21</v>
      </c>
      <c r="D35324" s="2" t="s">
        <v>460</v>
      </c>
      <c r="E35324" s="2"/>
      <c r="F35324" s="2"/>
      <c r="G35324" s="2"/>
      <c r="H35324" s="2"/>
    </row>
    <row r="35325" spans="2:8">
      <c r="B35325" s="2" t="s">
        <v>35772</v>
      </c>
      <c r="C35325" s="2">
        <v>25</v>
      </c>
      <c r="D35325" s="2" t="s">
        <v>460</v>
      </c>
      <c r="E35325" s="2"/>
      <c r="F35325" s="2"/>
      <c r="G35325" s="2"/>
      <c r="H35325" s="2"/>
    </row>
    <row r="35326" spans="2:8">
      <c r="B35326" s="2" t="s">
        <v>35773</v>
      </c>
      <c r="C35326" s="2">
        <v>15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12</v>
      </c>
      <c r="D35327" s="2" t="s">
        <v>460</v>
      </c>
      <c r="E35327" s="2"/>
      <c r="F35327" s="2"/>
      <c r="G35327" s="2"/>
      <c r="H35327" s="2"/>
    </row>
    <row r="35328" spans="2:8">
      <c r="B35328" s="2" t="s">
        <v>35775</v>
      </c>
      <c r="C35328" s="2">
        <v>20</v>
      </c>
      <c r="D35328" s="2" t="s">
        <v>460</v>
      </c>
      <c r="E35328" s="2"/>
      <c r="F35328" s="2"/>
      <c r="G35328" s="2"/>
      <c r="H35328" s="2"/>
    </row>
    <row r="35329" spans="2:8">
      <c r="B35329" s="2" t="s">
        <v>35776</v>
      </c>
      <c r="C35329" s="2">
        <v>21</v>
      </c>
      <c r="D35329" s="2" t="s">
        <v>460</v>
      </c>
      <c r="E35329" s="2"/>
      <c r="F35329" s="2"/>
      <c r="G35329" s="2"/>
      <c r="H35329" s="2"/>
    </row>
    <row r="35330" spans="2:8">
      <c r="B35330" s="2" t="s">
        <v>35777</v>
      </c>
      <c r="C35330" s="2">
        <v>19</v>
      </c>
      <c r="D35330" s="2" t="s">
        <v>460</v>
      </c>
      <c r="E35330" s="2"/>
      <c r="F35330" s="2"/>
      <c r="G35330" s="2"/>
      <c r="H35330" s="2"/>
    </row>
    <row r="35331" spans="2:8">
      <c r="B35331" s="2" t="s">
        <v>35778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11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13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13</v>
      </c>
      <c r="D35343" s="2" t="s">
        <v>460</v>
      </c>
      <c r="E35343" s="2"/>
      <c r="F35343" s="2"/>
      <c r="G35343" s="2"/>
      <c r="H35343" s="2"/>
    </row>
    <row r="35344" spans="2:8">
      <c r="B35344" s="2" t="s">
        <v>35791</v>
      </c>
      <c r="C35344" s="2">
        <v>18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17</v>
      </c>
      <c r="D35345" s="2" t="s">
        <v>460</v>
      </c>
      <c r="E35345" s="2"/>
      <c r="F35345" s="2"/>
      <c r="G35345" s="2"/>
      <c r="H35345" s="2"/>
    </row>
    <row r="35346" spans="2:8">
      <c r="B35346" s="2" t="s">
        <v>35793</v>
      </c>
      <c r="C35346" s="2">
        <v>19</v>
      </c>
      <c r="D35346" s="2" t="s">
        <v>460</v>
      </c>
      <c r="E35346" s="2"/>
      <c r="F35346" s="2"/>
      <c r="G35346" s="2"/>
      <c r="H35346" s="2"/>
    </row>
    <row r="35347" spans="2:8">
      <c r="B35347" s="2" t="s">
        <v>35794</v>
      </c>
      <c r="C35347" s="2">
        <v>20</v>
      </c>
      <c r="D35347" s="2" t="s">
        <v>460</v>
      </c>
      <c r="E35347" s="2"/>
      <c r="F35347" s="2"/>
      <c r="G35347" s="2"/>
      <c r="H35347" s="2"/>
    </row>
    <row r="35348" spans="2:8">
      <c r="B35348" s="2" t="s">
        <v>35795</v>
      </c>
      <c r="C35348" s="2">
        <v>19</v>
      </c>
      <c r="D35348" s="2" t="s">
        <v>460</v>
      </c>
      <c r="E35348" s="2"/>
      <c r="F35348" s="2"/>
      <c r="G35348" s="2"/>
      <c r="H35348" s="2"/>
    </row>
    <row r="35349" spans="2:8">
      <c r="B35349" s="2" t="s">
        <v>35796</v>
      </c>
      <c r="C35349" s="2">
        <v>13</v>
      </c>
      <c r="D35349" s="2" t="s">
        <v>460</v>
      </c>
      <c r="E35349" s="2"/>
      <c r="F35349" s="2"/>
      <c r="G35349" s="2"/>
      <c r="H35349" s="2"/>
    </row>
    <row r="35350" spans="2:8">
      <c r="B35350" s="2" t="s">
        <v>35797</v>
      </c>
      <c r="C35350" s="2">
        <v>11</v>
      </c>
      <c r="D35350" s="2" t="s">
        <v>460</v>
      </c>
      <c r="E35350" s="2"/>
      <c r="F35350" s="2"/>
      <c r="G35350" s="2"/>
      <c r="H35350" s="2"/>
    </row>
    <row r="35351" spans="2:8">
      <c r="B35351" s="2" t="s">
        <v>35798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30</v>
      </c>
      <c r="D35356" s="2" t="s">
        <v>460</v>
      </c>
      <c r="E35356" s="2"/>
      <c r="F35356" s="2"/>
      <c r="G35356" s="2"/>
      <c r="H35356" s="2"/>
    </row>
    <row r="35357" spans="2:8">
      <c r="B35357" s="2" t="s">
        <v>35804</v>
      </c>
      <c r="C35357" s="2">
        <v>35</v>
      </c>
      <c r="D35357" s="2" t="s">
        <v>460</v>
      </c>
      <c r="E35357" s="2"/>
      <c r="F35357" s="2"/>
      <c r="G35357" s="2"/>
      <c r="H35357" s="2"/>
    </row>
    <row r="35358" spans="2:8">
      <c r="B35358" s="2" t="s">
        <v>35805</v>
      </c>
      <c r="C35358" s="2">
        <v>37</v>
      </c>
      <c r="D35358" s="2" t="s">
        <v>460</v>
      </c>
      <c r="E35358" s="2"/>
      <c r="F35358" s="2"/>
      <c r="G35358" s="2"/>
      <c r="H35358" s="2"/>
    </row>
    <row r="35359" spans="2:8">
      <c r="B35359" s="2" t="s">
        <v>35806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43</v>
      </c>
      <c r="D35369" s="2" t="s">
        <v>460</v>
      </c>
      <c r="E35369" s="2"/>
      <c r="F35369" s="2"/>
      <c r="G35369" s="2"/>
      <c r="H35369" s="2"/>
    </row>
    <row r="35370" spans="2:8">
      <c r="B35370" s="2" t="s">
        <v>35817</v>
      </c>
      <c r="C35370" s="2">
        <v>34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29</v>
      </c>
      <c r="D35375" s="2" t="s">
        <v>460</v>
      </c>
      <c r="E35375" s="2"/>
      <c r="F35375" s="2"/>
      <c r="G35375" s="2"/>
      <c r="H35375" s="2"/>
    </row>
    <row r="35376" spans="2:8">
      <c r="B35376" s="2" t="s">
        <v>35823</v>
      </c>
      <c r="C35376" s="2">
        <v>31</v>
      </c>
      <c r="D35376" s="2" t="s">
        <v>460</v>
      </c>
      <c r="E35376" s="2"/>
      <c r="F35376" s="2"/>
      <c r="G35376" s="2"/>
      <c r="H35376" s="2"/>
    </row>
    <row r="35377" spans="2:8">
      <c r="B35377" s="2" t="s">
        <v>35824</v>
      </c>
      <c r="C35377" s="2">
        <v>32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35825</v>
      </c>
      <c r="C35378" s="2">
        <v>31</v>
      </c>
      <c r="D35378" s="2" t="s">
        <v>460</v>
      </c>
      <c r="E35378" s="2"/>
      <c r="F35378" s="2"/>
      <c r="G35378" s="2"/>
      <c r="H35378" s="2"/>
    </row>
    <row r="35379" spans="2:8">
      <c r="B35379" s="2" t="s">
        <v>35826</v>
      </c>
      <c r="C35379" s="2">
        <v>29</v>
      </c>
      <c r="D35379" s="2" t="s">
        <v>460</v>
      </c>
      <c r="E35379" s="2"/>
      <c r="F35379" s="2"/>
      <c r="G35379" s="2"/>
      <c r="H35379" s="2"/>
    </row>
    <row r="35380" spans="2:8">
      <c r="B35380" s="2" t="s">
        <v>35827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460</v>
      </c>
      <c r="E35384" s="2"/>
      <c r="F35384" s="2"/>
      <c r="G35384" s="2"/>
      <c r="H35384" s="2"/>
    </row>
    <row r="35385" spans="2:8">
      <c r="B35385" s="2" t="s">
        <v>35832</v>
      </c>
      <c r="C35385" s="2">
        <v>27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32</v>
      </c>
      <c r="D35386" s="2" t="s">
        <v>460</v>
      </c>
      <c r="E35386" s="2"/>
      <c r="F35386" s="2"/>
      <c r="G35386" s="2"/>
      <c r="H35386" s="2"/>
    </row>
    <row r="35387" spans="2:8">
      <c r="B35387" s="2" t="s">
        <v>35834</v>
      </c>
      <c r="C35387" s="2">
        <v>30</v>
      </c>
      <c r="D35387" s="2" t="s">
        <v>460</v>
      </c>
      <c r="E35387" s="2"/>
      <c r="F35387" s="2"/>
      <c r="G35387" s="2"/>
      <c r="H35387" s="2"/>
    </row>
    <row r="35388" spans="2:8">
      <c r="B35388" s="2" t="s">
        <v>35835</v>
      </c>
      <c r="C35388" s="2">
        <v>29</v>
      </c>
      <c r="D35388" s="2" t="s">
        <v>460</v>
      </c>
      <c r="E35388" s="2"/>
      <c r="F35388" s="2"/>
      <c r="G35388" s="2"/>
      <c r="H35388" s="2"/>
    </row>
    <row r="35389" spans="2:8">
      <c r="B35389" s="2" t="s">
        <v>35836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20</v>
      </c>
      <c r="D35396" s="2" t="s">
        <v>460</v>
      </c>
      <c r="E35396" s="2"/>
      <c r="F35396" s="2"/>
      <c r="G35396" s="2"/>
      <c r="H35396" s="2"/>
    </row>
    <row r="35397" spans="2:8">
      <c r="B35397" s="2" t="s">
        <v>35844</v>
      </c>
      <c r="C35397" s="2">
        <v>26</v>
      </c>
      <c r="D35397" s="2" t="s">
        <v>460</v>
      </c>
      <c r="E35397" s="2"/>
      <c r="F35397" s="2"/>
      <c r="G35397" s="2"/>
      <c r="H35397" s="2"/>
    </row>
    <row r="35398" spans="2:8">
      <c r="B35398" s="2" t="s">
        <v>35845</v>
      </c>
      <c r="C35398" s="2">
        <v>33</v>
      </c>
      <c r="D35398" s="2" t="s">
        <v>460</v>
      </c>
      <c r="E35398" s="2"/>
      <c r="F35398" s="2"/>
      <c r="G35398" s="2"/>
      <c r="H35398" s="2"/>
    </row>
    <row r="35399" spans="2:8">
      <c r="B35399" s="2" t="s">
        <v>35846</v>
      </c>
      <c r="C35399" s="2">
        <v>35</v>
      </c>
      <c r="D35399" s="2" t="s">
        <v>460</v>
      </c>
      <c r="E35399" s="2"/>
      <c r="F35399" s="2"/>
      <c r="G35399" s="2"/>
      <c r="H35399" s="2"/>
    </row>
    <row r="35400" spans="2:8">
      <c r="B35400" s="2" t="s">
        <v>35847</v>
      </c>
      <c r="C35400" s="2">
        <v>35</v>
      </c>
      <c r="D35400" s="2" t="s">
        <v>460</v>
      </c>
      <c r="E35400" s="2"/>
      <c r="F35400" s="2"/>
      <c r="G35400" s="2"/>
      <c r="H35400" s="2"/>
    </row>
    <row r="35401" spans="2:8">
      <c r="B35401" s="2" t="s">
        <v>35848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24</v>
      </c>
      <c r="D35406" s="2" t="s">
        <v>460</v>
      </c>
      <c r="E35406" s="2"/>
      <c r="F35406" s="2"/>
      <c r="G35406" s="2"/>
      <c r="H35406" s="2"/>
    </row>
    <row r="35407" spans="2:8">
      <c r="B35407" s="2" t="s">
        <v>35854</v>
      </c>
      <c r="C35407" s="2">
        <v>26</v>
      </c>
      <c r="D35407" s="2" t="s">
        <v>460</v>
      </c>
      <c r="E35407" s="2"/>
      <c r="F35407" s="2"/>
      <c r="G35407" s="2"/>
      <c r="H35407" s="2"/>
    </row>
    <row r="35408" spans="2:8">
      <c r="B35408" s="2" t="s">
        <v>35855</v>
      </c>
      <c r="C35408" s="2">
        <v>30</v>
      </c>
      <c r="D35408" s="2" t="s">
        <v>460</v>
      </c>
      <c r="E35408" s="2"/>
      <c r="F35408" s="2"/>
      <c r="G35408" s="2"/>
      <c r="H35408" s="2"/>
    </row>
    <row r="35409" spans="2:8">
      <c r="B35409" s="2" t="s">
        <v>35856</v>
      </c>
      <c r="C35409" s="2">
        <v>27</v>
      </c>
      <c r="D35409" s="2" t="s">
        <v>460</v>
      </c>
      <c r="E35409" s="2"/>
      <c r="F35409" s="2"/>
      <c r="G35409" s="2"/>
      <c r="H35409" s="2"/>
    </row>
    <row r="35410" spans="2:8">
      <c r="B35410" s="2" t="s">
        <v>35857</v>
      </c>
      <c r="C35410" s="2">
        <v>25</v>
      </c>
      <c r="D35410" s="2" t="s">
        <v>460</v>
      </c>
      <c r="E35410" s="2"/>
      <c r="F35410" s="2"/>
      <c r="G35410" s="2"/>
      <c r="H35410" s="2"/>
    </row>
    <row r="35411" spans="2:8">
      <c r="B35411" s="2" t="s">
        <v>35858</v>
      </c>
      <c r="C35411" s="2">
        <v>25</v>
      </c>
      <c r="D35411" s="2" t="s">
        <v>460</v>
      </c>
      <c r="E35411" s="2"/>
      <c r="F35411" s="2"/>
      <c r="G35411" s="2"/>
      <c r="H35411" s="2"/>
    </row>
    <row r="35412" spans="2:8">
      <c r="B35412" s="2" t="s">
        <v>35859</v>
      </c>
      <c r="C35412" s="2">
        <v>27</v>
      </c>
      <c r="D35412" s="2" t="s">
        <v>460</v>
      </c>
      <c r="E35412" s="2"/>
      <c r="F35412" s="2"/>
      <c r="G35412" s="2"/>
      <c r="H35412" s="2"/>
    </row>
    <row r="35413" spans="2:8">
      <c r="B35413" s="2" t="s">
        <v>35860</v>
      </c>
      <c r="C35413" s="2">
        <v>26</v>
      </c>
      <c r="D35413" s="2" t="s">
        <v>460</v>
      </c>
      <c r="E35413" s="2"/>
      <c r="F35413" s="2"/>
      <c r="G35413" s="2"/>
      <c r="H35413" s="2"/>
    </row>
    <row r="35414" spans="2:8">
      <c r="B35414" s="2" t="s">
        <v>35861</v>
      </c>
      <c r="C35414" s="2">
        <v>18</v>
      </c>
      <c r="D35414" s="2" t="s">
        <v>460</v>
      </c>
      <c r="E35414" s="2"/>
      <c r="F35414" s="2"/>
      <c r="G35414" s="2"/>
      <c r="H35414" s="2"/>
    </row>
    <row r="35415" spans="2:8">
      <c r="B35415" s="2" t="s">
        <v>35862</v>
      </c>
      <c r="C35415" s="2">
        <v>17</v>
      </c>
      <c r="D35415" s="2" t="s">
        <v>460</v>
      </c>
      <c r="E35415" s="2"/>
      <c r="F35415" s="2"/>
      <c r="G35415" s="2"/>
      <c r="H35415" s="2"/>
    </row>
    <row r="35416" spans="2:8">
      <c r="B35416" s="2" t="s">
        <v>35863</v>
      </c>
      <c r="C35416" s="2">
        <v>21</v>
      </c>
      <c r="D35416" s="2" t="s">
        <v>460</v>
      </c>
      <c r="E35416" s="2"/>
      <c r="F35416" s="2"/>
      <c r="G35416" s="2"/>
      <c r="H35416" s="2"/>
    </row>
    <row r="35417" spans="2:8">
      <c r="B35417" s="2" t="s">
        <v>35864</v>
      </c>
      <c r="C35417" s="2">
        <v>23</v>
      </c>
      <c r="D35417" s="2" t="s">
        <v>460</v>
      </c>
      <c r="E35417" s="2"/>
      <c r="F35417" s="2"/>
      <c r="G35417" s="2"/>
      <c r="H35417" s="2"/>
    </row>
    <row r="35418" spans="2:8">
      <c r="B35418" s="2" t="s">
        <v>35865</v>
      </c>
      <c r="C35418" s="2">
        <v>24</v>
      </c>
      <c r="D35418" s="2" t="s">
        <v>460</v>
      </c>
      <c r="E35418" s="2"/>
      <c r="F35418" s="2"/>
      <c r="G35418" s="2"/>
      <c r="H35418" s="2"/>
    </row>
    <row r="35419" spans="2:8">
      <c r="B35419" s="2" t="s">
        <v>35866</v>
      </c>
      <c r="C35419" s="2">
        <v>26</v>
      </c>
      <c r="D35419" s="2" t="s">
        <v>460</v>
      </c>
      <c r="E35419" s="2"/>
      <c r="F35419" s="2"/>
      <c r="G35419" s="2"/>
      <c r="H35419" s="2"/>
    </row>
    <row r="35420" spans="2:8">
      <c r="B35420" s="2" t="s">
        <v>35867</v>
      </c>
      <c r="C35420" s="2">
        <v>33</v>
      </c>
      <c r="D35420" s="2" t="s">
        <v>460</v>
      </c>
      <c r="E35420" s="2"/>
      <c r="F35420" s="2"/>
      <c r="G35420" s="2"/>
      <c r="H35420" s="2"/>
    </row>
    <row r="35421" spans="2:8">
      <c r="B35421" s="2" t="s">
        <v>35868</v>
      </c>
      <c r="C35421" s="2">
        <v>33</v>
      </c>
      <c r="D35421" s="2" t="s">
        <v>460</v>
      </c>
      <c r="E35421" s="2"/>
      <c r="F35421" s="2"/>
      <c r="G35421" s="2"/>
      <c r="H35421" s="2"/>
    </row>
    <row r="35422" spans="2:8">
      <c r="B35422" s="2" t="s">
        <v>35869</v>
      </c>
      <c r="C35422" s="2">
        <v>34</v>
      </c>
      <c r="D35422" s="2" t="s">
        <v>460</v>
      </c>
      <c r="E35422" s="2"/>
      <c r="F35422" s="2"/>
      <c r="G35422" s="2"/>
      <c r="H35422" s="2"/>
    </row>
    <row r="35423" spans="2:8">
      <c r="B35423" s="2" t="s">
        <v>35870</v>
      </c>
      <c r="C35423" s="2">
        <v>34</v>
      </c>
      <c r="D35423" s="2" t="s">
        <v>460</v>
      </c>
      <c r="E35423" s="2"/>
      <c r="F35423" s="2"/>
      <c r="G35423" s="2"/>
      <c r="H35423" s="2"/>
    </row>
    <row r="35424" spans="2:8">
      <c r="B35424" s="2" t="s">
        <v>35871</v>
      </c>
      <c r="C35424" s="2">
        <v>33</v>
      </c>
      <c r="D35424" s="2" t="s">
        <v>460</v>
      </c>
      <c r="E35424" s="2"/>
      <c r="F35424" s="2"/>
      <c r="G35424" s="2"/>
      <c r="H35424" s="2"/>
    </row>
    <row r="35425" spans="2:8">
      <c r="B35425" s="2" t="s">
        <v>35872</v>
      </c>
      <c r="C35425" s="2">
        <v>31</v>
      </c>
      <c r="D35425" s="2" t="s">
        <v>460</v>
      </c>
      <c r="E35425" s="2"/>
      <c r="F35425" s="2"/>
      <c r="G35425" s="2"/>
      <c r="H35425" s="2"/>
    </row>
    <row r="35426" spans="2:8">
      <c r="B35426" s="2" t="s">
        <v>35873</v>
      </c>
      <c r="C35426" s="2">
        <v>31</v>
      </c>
      <c r="D35426" s="2" t="s">
        <v>460</v>
      </c>
      <c r="E35426" s="2"/>
      <c r="F35426" s="2"/>
      <c r="G35426" s="2"/>
      <c r="H35426" s="2"/>
    </row>
    <row r="35427" spans="2:8">
      <c r="B35427" s="2" t="s">
        <v>35874</v>
      </c>
      <c r="C35427" s="2">
        <v>37</v>
      </c>
      <c r="D35427" s="2" t="s">
        <v>460</v>
      </c>
      <c r="E35427" s="2"/>
      <c r="F35427" s="2"/>
      <c r="G35427" s="2"/>
      <c r="H35427" s="2"/>
    </row>
    <row r="35428" spans="2:8">
      <c r="B35428" s="2" t="s">
        <v>35875</v>
      </c>
      <c r="C35428" s="2">
        <v>36</v>
      </c>
      <c r="D35428" s="2" t="s">
        <v>460</v>
      </c>
      <c r="E35428" s="2"/>
      <c r="F35428" s="2"/>
      <c r="G35428" s="2"/>
      <c r="H35428" s="2"/>
    </row>
    <row r="35429" spans="2:8">
      <c r="B35429" s="2" t="s">
        <v>35876</v>
      </c>
      <c r="C35429" s="2">
        <v>35</v>
      </c>
      <c r="D35429" s="2" t="s">
        <v>460</v>
      </c>
      <c r="E35429" s="2"/>
      <c r="F35429" s="2"/>
      <c r="G35429" s="2"/>
      <c r="H35429" s="2"/>
    </row>
    <row r="35430" spans="2:8">
      <c r="B35430" s="2" t="s">
        <v>35877</v>
      </c>
      <c r="C35430" s="2">
        <v>34</v>
      </c>
      <c r="D35430" s="2" t="s">
        <v>460</v>
      </c>
      <c r="E35430" s="2"/>
      <c r="F35430" s="2"/>
      <c r="G35430" s="2"/>
      <c r="H35430" s="2"/>
    </row>
    <row r="35431" spans="2:8">
      <c r="B35431" s="2" t="s">
        <v>35878</v>
      </c>
      <c r="C35431" s="2">
        <v>33</v>
      </c>
      <c r="D35431" s="2" t="s">
        <v>460</v>
      </c>
      <c r="E35431" s="2"/>
      <c r="F35431" s="2"/>
      <c r="G35431" s="2"/>
      <c r="H35431" s="2"/>
    </row>
    <row r="35432" spans="2:8">
      <c r="B35432" s="2" t="s">
        <v>35879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40</v>
      </c>
      <c r="D35443" s="2" t="s">
        <v>460</v>
      </c>
      <c r="E35443" s="2"/>
      <c r="F35443" s="2"/>
      <c r="G35443" s="2"/>
      <c r="H35443" s="2"/>
    </row>
    <row r="35444" spans="2:8">
      <c r="B35444" s="2" t="s">
        <v>35891</v>
      </c>
      <c r="C35444" s="2">
        <v>41</v>
      </c>
      <c r="D35444" s="2" t="s">
        <v>460</v>
      </c>
      <c r="E35444" s="2"/>
      <c r="F35444" s="2"/>
      <c r="G35444" s="2"/>
      <c r="H35444" s="2"/>
    </row>
    <row r="35445" spans="2:8">
      <c r="B35445" s="2" t="s">
        <v>35892</v>
      </c>
      <c r="C35445" s="2">
        <v>40</v>
      </c>
      <c r="D35445" s="2" t="s">
        <v>460</v>
      </c>
      <c r="E35445" s="2"/>
      <c r="F35445" s="2"/>
      <c r="G35445" s="2"/>
      <c r="H35445" s="2"/>
    </row>
    <row r="35446" spans="2:8">
      <c r="B35446" s="2" t="s">
        <v>35893</v>
      </c>
      <c r="C35446" s="2">
        <v>38</v>
      </c>
      <c r="D35446" s="2" t="s">
        <v>460</v>
      </c>
      <c r="E35446" s="2"/>
      <c r="F35446" s="2"/>
      <c r="G35446" s="2"/>
      <c r="H35446" s="2"/>
    </row>
    <row r="35447" spans="2:8">
      <c r="B35447" s="2" t="s">
        <v>35894</v>
      </c>
      <c r="C35447" s="2">
        <v>41</v>
      </c>
      <c r="D35447" s="2" t="s">
        <v>460</v>
      </c>
      <c r="E35447" s="2"/>
      <c r="F35447" s="2"/>
      <c r="G35447" s="2"/>
      <c r="H35447" s="2"/>
    </row>
    <row r="35448" spans="2:8">
      <c r="B35448" s="2" t="s">
        <v>35895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460</v>
      </c>
      <c r="E35456" s="2"/>
      <c r="F35456" s="2"/>
      <c r="G35456" s="2"/>
      <c r="H35456" s="2"/>
    </row>
    <row r="35457" spans="2:8">
      <c r="B35457" s="2" t="s">
        <v>35904</v>
      </c>
      <c r="C35457" s="2">
        <v>32</v>
      </c>
      <c r="D35457" s="2" t="s">
        <v>460</v>
      </c>
      <c r="E35457" s="2"/>
      <c r="F35457" s="2"/>
      <c r="G35457" s="2"/>
      <c r="H35457" s="2"/>
    </row>
    <row r="35458" spans="2:8">
      <c r="B35458" s="2" t="s">
        <v>35905</v>
      </c>
      <c r="C35458" s="2">
        <v>31</v>
      </c>
      <c r="D35458" s="2" t="s">
        <v>460</v>
      </c>
      <c r="E35458" s="2"/>
      <c r="F35458" s="2"/>
      <c r="G35458" s="2"/>
      <c r="H35458" s="2"/>
    </row>
    <row r="35459" spans="2:8">
      <c r="B35459" s="2" t="s">
        <v>35906</v>
      </c>
      <c r="C35459" s="2">
        <v>30</v>
      </c>
      <c r="D35459" s="2" t="s">
        <v>460</v>
      </c>
      <c r="E35459" s="2"/>
      <c r="F35459" s="2"/>
      <c r="G35459" s="2"/>
      <c r="H35459" s="2"/>
    </row>
    <row r="35460" spans="2:8">
      <c r="B35460" s="2" t="s">
        <v>35907</v>
      </c>
      <c r="C35460" s="2">
        <v>30</v>
      </c>
      <c r="D35460" s="2" t="s">
        <v>460</v>
      </c>
      <c r="E35460" s="2"/>
      <c r="F35460" s="2"/>
      <c r="G35460" s="2"/>
      <c r="H35460" s="2"/>
    </row>
    <row r="35461" spans="2:8">
      <c r="B35461" s="2" t="s">
        <v>35908</v>
      </c>
      <c r="C35461" s="2">
        <v>29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35909</v>
      </c>
      <c r="C35462" s="2">
        <v>31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32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18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19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16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12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25</v>
      </c>
      <c r="D35509" s="2" t="s">
        <v>460</v>
      </c>
      <c r="E35509" s="2"/>
      <c r="F35509" s="2"/>
      <c r="G35509" s="2"/>
      <c r="H35509" s="2"/>
    </row>
    <row r="35510" spans="2:8">
      <c r="B35510" s="2" t="s">
        <v>35957</v>
      </c>
      <c r="C35510" s="2">
        <v>25</v>
      </c>
      <c r="D35510" s="2" t="s">
        <v>460</v>
      </c>
      <c r="E35510" s="2"/>
      <c r="F35510" s="2"/>
      <c r="G35510" s="2"/>
      <c r="H35510" s="2"/>
    </row>
    <row r="35511" spans="2:8">
      <c r="B35511" s="2" t="s">
        <v>35958</v>
      </c>
      <c r="C35511" s="2">
        <v>25</v>
      </c>
      <c r="D35511" s="2" t="s">
        <v>460</v>
      </c>
      <c r="E35511" s="2"/>
      <c r="F35511" s="2"/>
      <c r="G35511" s="2"/>
      <c r="H35511" s="2"/>
    </row>
    <row r="35512" spans="2:8">
      <c r="B35512" s="2" t="s">
        <v>35959</v>
      </c>
      <c r="C35512" s="2">
        <v>25</v>
      </c>
      <c r="D35512" s="2" t="s">
        <v>460</v>
      </c>
      <c r="E35512" s="2"/>
      <c r="F35512" s="2"/>
      <c r="G35512" s="2"/>
      <c r="H35512" s="2"/>
    </row>
    <row r="35513" spans="2:8">
      <c r="B35513" s="2" t="s">
        <v>35960</v>
      </c>
      <c r="C35513" s="2">
        <v>25</v>
      </c>
      <c r="D35513" s="2" t="s">
        <v>460</v>
      </c>
      <c r="E35513" s="2"/>
      <c r="F35513" s="2"/>
      <c r="G35513" s="2"/>
      <c r="H35513" s="2"/>
    </row>
    <row r="35514" spans="2:8">
      <c r="B35514" s="2" t="s">
        <v>35961</v>
      </c>
      <c r="C35514" s="2">
        <v>26</v>
      </c>
      <c r="D35514" s="2" t="s">
        <v>460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460</v>
      </c>
      <c r="E35515" s="2"/>
      <c r="F35515" s="2"/>
      <c r="G35515" s="2"/>
      <c r="H35515" s="2"/>
    </row>
    <row r="35516" spans="2:8">
      <c r="B35516" s="2" t="s">
        <v>35963</v>
      </c>
      <c r="C35516" s="2">
        <v>22</v>
      </c>
      <c r="D35516" s="2" t="s">
        <v>460</v>
      </c>
      <c r="E35516" s="2"/>
      <c r="F35516" s="2"/>
      <c r="G35516" s="2"/>
      <c r="H35516" s="2"/>
    </row>
    <row r="35517" spans="2:8">
      <c r="B35517" s="2" t="s">
        <v>35964</v>
      </c>
      <c r="C35517" s="2">
        <v>24</v>
      </c>
      <c r="D35517" s="2" t="s">
        <v>460</v>
      </c>
      <c r="E35517" s="2"/>
      <c r="F35517" s="2"/>
      <c r="G35517" s="2"/>
      <c r="H35517" s="2"/>
    </row>
    <row r="35518" spans="2:8">
      <c r="B35518" s="2" t="s">
        <v>35965</v>
      </c>
      <c r="C35518" s="2">
        <v>28</v>
      </c>
      <c r="D35518" s="2" t="s">
        <v>460</v>
      </c>
      <c r="E35518" s="2"/>
      <c r="F35518" s="2"/>
      <c r="G35518" s="2"/>
      <c r="H35518" s="2"/>
    </row>
    <row r="35519" spans="2:8">
      <c r="B35519" s="2" t="s">
        <v>35966</v>
      </c>
      <c r="C35519" s="2">
        <v>29</v>
      </c>
      <c r="D35519" s="2" t="s">
        <v>460</v>
      </c>
      <c r="E35519" s="2"/>
      <c r="F35519" s="2"/>
      <c r="G35519" s="2"/>
      <c r="H35519" s="2"/>
    </row>
    <row r="35520" spans="2:8">
      <c r="B35520" s="2" t="s">
        <v>35967</v>
      </c>
      <c r="C35520" s="2">
        <v>30</v>
      </c>
      <c r="D35520" s="2" t="s">
        <v>460</v>
      </c>
      <c r="E35520" s="2"/>
      <c r="F35520" s="2"/>
      <c r="G35520" s="2"/>
      <c r="H35520" s="2"/>
    </row>
    <row r="35521" spans="2:8">
      <c r="B35521" s="2" t="s">
        <v>35968</v>
      </c>
      <c r="C35521" s="2">
        <v>30</v>
      </c>
      <c r="D35521" s="2" t="s">
        <v>460</v>
      </c>
      <c r="E35521" s="2"/>
      <c r="F35521" s="2"/>
      <c r="G35521" s="2"/>
      <c r="H35521" s="2"/>
    </row>
    <row r="35522" spans="2:8">
      <c r="B35522" s="2" t="s">
        <v>35969</v>
      </c>
      <c r="C35522" s="2">
        <v>29</v>
      </c>
      <c r="D35522" s="2" t="s">
        <v>460</v>
      </c>
      <c r="E35522" s="2"/>
      <c r="F35522" s="2"/>
      <c r="G35522" s="2"/>
      <c r="H35522" s="2"/>
    </row>
    <row r="35523" spans="2:8">
      <c r="B35523" s="2" t="s">
        <v>35970</v>
      </c>
      <c r="C35523" s="2">
        <v>20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19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16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14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13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10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10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42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43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33</v>
      </c>
      <c r="D35535" s="2" t="s">
        <v>460</v>
      </c>
      <c r="E35535" s="2"/>
      <c r="F35535" s="2"/>
      <c r="G35535" s="2"/>
      <c r="H35535" s="2"/>
    </row>
    <row r="35536" spans="2:8">
      <c r="B35536" s="2" t="s">
        <v>35983</v>
      </c>
      <c r="C35536" s="2">
        <v>34</v>
      </c>
      <c r="D35536" s="2" t="s">
        <v>460</v>
      </c>
      <c r="E35536" s="2"/>
      <c r="F35536" s="2"/>
      <c r="G35536" s="2"/>
      <c r="H35536" s="2"/>
    </row>
    <row r="35537" spans="2:8">
      <c r="B35537" s="2" t="s">
        <v>35984</v>
      </c>
      <c r="C35537" s="2">
        <v>33</v>
      </c>
      <c r="D35537" s="2" t="s">
        <v>460</v>
      </c>
      <c r="E35537" s="2"/>
      <c r="F35537" s="2"/>
      <c r="G35537" s="2"/>
      <c r="H35537" s="2"/>
    </row>
    <row r="35538" spans="2:8">
      <c r="B35538" s="2" t="s">
        <v>35985</v>
      </c>
      <c r="C35538" s="2">
        <v>34</v>
      </c>
      <c r="D35538" s="2" t="s">
        <v>460</v>
      </c>
      <c r="E35538" s="2"/>
      <c r="F35538" s="2"/>
      <c r="G35538" s="2"/>
      <c r="H35538" s="2"/>
    </row>
    <row r="35539" spans="2:8">
      <c r="B35539" s="2" t="s">
        <v>35986</v>
      </c>
      <c r="C35539" s="2">
        <v>32</v>
      </c>
      <c r="D35539" s="2" t="s">
        <v>460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460</v>
      </c>
      <c r="E35540" s="2"/>
      <c r="F35540" s="2"/>
      <c r="G35540" s="2"/>
      <c r="H35540" s="2"/>
    </row>
    <row r="35541" spans="2:8">
      <c r="B35541" s="2" t="s">
        <v>35988</v>
      </c>
      <c r="C35541" s="2">
        <v>25</v>
      </c>
      <c r="D35541" s="2" t="s">
        <v>460</v>
      </c>
      <c r="E35541" s="2"/>
      <c r="F35541" s="2"/>
      <c r="G35541" s="2"/>
      <c r="H35541" s="2"/>
    </row>
    <row r="35542" spans="2:8">
      <c r="B35542" s="2" t="s">
        <v>35989</v>
      </c>
      <c r="C35542" s="2">
        <v>18</v>
      </c>
      <c r="D35542" s="2" t="s">
        <v>460</v>
      </c>
      <c r="E35542" s="2"/>
      <c r="F35542" s="2"/>
      <c r="G35542" s="2"/>
      <c r="H35542" s="2"/>
    </row>
    <row r="35543" spans="2:8">
      <c r="B35543" s="2" t="s">
        <v>35990</v>
      </c>
      <c r="C35543" s="2">
        <v>13</v>
      </c>
      <c r="D35543" s="2" t="s">
        <v>460</v>
      </c>
      <c r="E35543" s="2"/>
      <c r="F35543" s="2"/>
      <c r="G35543" s="2"/>
      <c r="H35543" s="2"/>
    </row>
    <row r="35544" spans="2:8">
      <c r="B35544" s="2" t="s">
        <v>35991</v>
      </c>
      <c r="C35544" s="2">
        <v>15</v>
      </c>
      <c r="D35544" s="2" t="s">
        <v>460</v>
      </c>
      <c r="E35544" s="2"/>
      <c r="F35544" s="2"/>
      <c r="G35544" s="2"/>
      <c r="H35544" s="2"/>
    </row>
    <row r="35545" spans="2:8">
      <c r="B35545" s="2" t="s">
        <v>35992</v>
      </c>
      <c r="C35545" s="2">
        <v>14</v>
      </c>
      <c r="D35545" s="2" t="s">
        <v>460</v>
      </c>
      <c r="E35545" s="2"/>
      <c r="F35545" s="2"/>
      <c r="G35545" s="2"/>
      <c r="H35545" s="2"/>
    </row>
    <row r="35546" spans="2:8">
      <c r="B35546" s="2" t="s">
        <v>35993</v>
      </c>
      <c r="C35546" s="2">
        <v>16</v>
      </c>
      <c r="D35546" s="2" t="s">
        <v>460</v>
      </c>
      <c r="E35546" s="2"/>
      <c r="F35546" s="2"/>
      <c r="G35546" s="2"/>
      <c r="H35546" s="2"/>
    </row>
    <row r="35547" spans="2:8">
      <c r="B35547" s="2" t="s">
        <v>35994</v>
      </c>
      <c r="C35547" s="2">
        <v>10</v>
      </c>
      <c r="D35547" s="2" t="s">
        <v>460</v>
      </c>
      <c r="E35547" s="2"/>
      <c r="F35547" s="2"/>
      <c r="G35547" s="2"/>
      <c r="H35547" s="2"/>
    </row>
    <row r="35548" spans="2:8">
      <c r="B35548" s="2" t="s">
        <v>35995</v>
      </c>
      <c r="C35548" s="2">
        <v>21</v>
      </c>
      <c r="D35548" s="2" t="s">
        <v>460</v>
      </c>
      <c r="E35548" s="2"/>
      <c r="F35548" s="2"/>
      <c r="G35548" s="2"/>
      <c r="H35548" s="2"/>
    </row>
    <row r="35549" spans="2:8">
      <c r="B35549" s="2" t="s">
        <v>35996</v>
      </c>
      <c r="C35549" s="2">
        <v>20</v>
      </c>
      <c r="D35549" s="2" t="s">
        <v>460</v>
      </c>
      <c r="E35549" s="2"/>
      <c r="F35549" s="2"/>
      <c r="G35549" s="2"/>
      <c r="H35549" s="2"/>
    </row>
    <row r="35550" spans="2:8">
      <c r="B35550" s="2" t="s">
        <v>35997</v>
      </c>
      <c r="C35550" s="2">
        <v>22</v>
      </c>
      <c r="D35550" s="2" t="s">
        <v>460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460</v>
      </c>
      <c r="E35551" s="2"/>
      <c r="F35551" s="2"/>
      <c r="G35551" s="2"/>
      <c r="H35551" s="2"/>
    </row>
    <row r="35552" spans="2:8">
      <c r="B35552" s="2" t="s">
        <v>35999</v>
      </c>
      <c r="C35552" s="2">
        <v>32</v>
      </c>
      <c r="D35552" s="2" t="s">
        <v>460</v>
      </c>
      <c r="E35552" s="2"/>
      <c r="F35552" s="2"/>
      <c r="G35552" s="2"/>
      <c r="H35552" s="2"/>
    </row>
    <row r="35553" spans="2:8">
      <c r="B35553" s="2" t="s">
        <v>36000</v>
      </c>
      <c r="C35553" s="2">
        <v>35</v>
      </c>
      <c r="D35553" s="2" t="s">
        <v>460</v>
      </c>
      <c r="E35553" s="2"/>
      <c r="F35553" s="2"/>
      <c r="G35553" s="2"/>
      <c r="H35553" s="2"/>
    </row>
    <row r="35554" spans="2:8">
      <c r="B35554" s="2" t="s">
        <v>36001</v>
      </c>
      <c r="C35554" s="2">
        <v>29</v>
      </c>
      <c r="D35554" s="2" t="s">
        <v>460</v>
      </c>
      <c r="E35554" s="2"/>
      <c r="F35554" s="2"/>
      <c r="G35554" s="2"/>
      <c r="H35554" s="2"/>
    </row>
    <row r="35555" spans="2:8">
      <c r="B35555" s="2" t="s">
        <v>36002</v>
      </c>
      <c r="C35555" s="2">
        <v>32</v>
      </c>
      <c r="D35555" s="2" t="s">
        <v>460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460</v>
      </c>
      <c r="E35556" s="2"/>
      <c r="F35556" s="2"/>
      <c r="G35556" s="2"/>
      <c r="H35556" s="2"/>
    </row>
    <row r="35557" spans="2:8">
      <c r="B35557" s="2" t="s">
        <v>36004</v>
      </c>
      <c r="C35557" s="2">
        <v>32</v>
      </c>
      <c r="D35557" s="2" t="s">
        <v>460</v>
      </c>
      <c r="E35557" s="2"/>
      <c r="F35557" s="2"/>
      <c r="G35557" s="2"/>
      <c r="H35557" s="2"/>
    </row>
    <row r="35558" spans="2:8">
      <c r="B35558" s="2" t="s">
        <v>36005</v>
      </c>
      <c r="C35558" s="2">
        <v>31</v>
      </c>
      <c r="D35558" s="2" t="s">
        <v>460</v>
      </c>
      <c r="E35558" s="2"/>
      <c r="F35558" s="2"/>
      <c r="G35558" s="2"/>
      <c r="H35558" s="2"/>
    </row>
    <row r="35559" spans="2:8">
      <c r="B35559" s="2" t="s">
        <v>36006</v>
      </c>
      <c r="C35559" s="2">
        <v>29</v>
      </c>
      <c r="D35559" s="2" t="s">
        <v>460</v>
      </c>
      <c r="E35559" s="2"/>
      <c r="F35559" s="2"/>
      <c r="G35559" s="2"/>
      <c r="H35559" s="2"/>
    </row>
    <row r="35560" spans="2:8">
      <c r="B35560" s="2" t="s">
        <v>36007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15</v>
      </c>
      <c r="D35566" s="2" t="s">
        <v>460</v>
      </c>
      <c r="E35566" s="2"/>
      <c r="F35566" s="2"/>
      <c r="G35566" s="2"/>
      <c r="H35566" s="2"/>
    </row>
    <row r="35567" spans="2:8">
      <c r="B35567" s="2" t="s">
        <v>36014</v>
      </c>
      <c r="C35567" s="2">
        <v>17</v>
      </c>
      <c r="D35567" s="2" t="s">
        <v>460</v>
      </c>
      <c r="E35567" s="2"/>
      <c r="F35567" s="2"/>
      <c r="G35567" s="2"/>
      <c r="H35567" s="2"/>
    </row>
    <row r="35568" spans="2:8">
      <c r="B35568" s="2" t="s">
        <v>36015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32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32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460</v>
      </c>
      <c r="E35608" s="2"/>
      <c r="F35608" s="2"/>
      <c r="G35608" s="2"/>
      <c r="H35608" s="2"/>
    </row>
    <row r="35609" spans="2:8">
      <c r="B35609" s="2" t="s">
        <v>36056</v>
      </c>
      <c r="C35609" s="2">
        <v>27</v>
      </c>
      <c r="D35609" s="2" t="s">
        <v>460</v>
      </c>
      <c r="E35609" s="2"/>
      <c r="F35609" s="2"/>
      <c r="G35609" s="2"/>
      <c r="H35609" s="2"/>
    </row>
    <row r="35610" spans="2:8">
      <c r="B35610" s="2" t="s">
        <v>36057</v>
      </c>
      <c r="C35610" s="2">
        <v>27</v>
      </c>
      <c r="D35610" s="2" t="s">
        <v>460</v>
      </c>
      <c r="E35610" s="2"/>
      <c r="F35610" s="2"/>
      <c r="G35610" s="2"/>
      <c r="H35610" s="2"/>
    </row>
    <row r="35611" spans="2:8">
      <c r="B35611" s="2" t="s">
        <v>36058</v>
      </c>
      <c r="C35611" s="2">
        <v>27</v>
      </c>
      <c r="D35611" s="2" t="s">
        <v>460</v>
      </c>
      <c r="E35611" s="2"/>
      <c r="F35611" s="2"/>
      <c r="G35611" s="2"/>
      <c r="H35611" s="2"/>
    </row>
    <row r="35612" spans="2:8">
      <c r="B35612" s="2" t="s">
        <v>36059</v>
      </c>
      <c r="C35612" s="2">
        <v>27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36060</v>
      </c>
      <c r="C35613" s="2">
        <v>27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36062</v>
      </c>
      <c r="C35615" s="2">
        <v>29</v>
      </c>
      <c r="D35615" s="2" t="s">
        <v>460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460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460</v>
      </c>
      <c r="E35617" s="2"/>
      <c r="F35617" s="2"/>
      <c r="G35617" s="2"/>
      <c r="H35617" s="2"/>
    </row>
    <row r="35618" spans="2:8">
      <c r="B35618" s="2" t="s">
        <v>36065</v>
      </c>
      <c r="C35618" s="2">
        <v>29</v>
      </c>
      <c r="D35618" s="2" t="s">
        <v>460</v>
      </c>
      <c r="E35618" s="2"/>
      <c r="F35618" s="2"/>
      <c r="G35618" s="2"/>
      <c r="H35618" s="2"/>
    </row>
    <row r="35619" spans="2:8">
      <c r="B35619" s="2" t="s">
        <v>36066</v>
      </c>
      <c r="C35619" s="2">
        <v>29</v>
      </c>
      <c r="D35619" s="2" t="s">
        <v>460</v>
      </c>
      <c r="E35619" s="2"/>
      <c r="F35619" s="2"/>
      <c r="G35619" s="2"/>
      <c r="H35619" s="2"/>
    </row>
    <row r="35620" spans="2:8">
      <c r="B35620" s="2" t="s">
        <v>36067</v>
      </c>
      <c r="C35620" s="2">
        <v>28</v>
      </c>
      <c r="D35620" s="2" t="s">
        <v>460</v>
      </c>
      <c r="E35620" s="2"/>
      <c r="F35620" s="2"/>
      <c r="G35620" s="2"/>
      <c r="H35620" s="2"/>
    </row>
    <row r="35621" spans="2:8">
      <c r="B35621" s="2" t="s">
        <v>36068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15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16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17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16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17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16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14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13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12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15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23</v>
      </c>
      <c r="D35640" s="2" t="s">
        <v>460</v>
      </c>
      <c r="E35640" s="2"/>
      <c r="F35640" s="2"/>
      <c r="G35640" s="2"/>
      <c r="H35640" s="2"/>
    </row>
    <row r="35641" spans="2:8">
      <c r="B35641" s="2" t="s">
        <v>36088</v>
      </c>
      <c r="C35641" s="2">
        <v>24</v>
      </c>
      <c r="D35641" s="2" t="s">
        <v>460</v>
      </c>
      <c r="E35641" s="2"/>
      <c r="F35641" s="2"/>
      <c r="G35641" s="2"/>
      <c r="H35641" s="2"/>
    </row>
    <row r="35642" spans="2:8">
      <c r="B35642" s="2" t="s">
        <v>36089</v>
      </c>
      <c r="C35642" s="2">
        <v>24</v>
      </c>
      <c r="D35642" s="2" t="s">
        <v>460</v>
      </c>
      <c r="E35642" s="2"/>
      <c r="F35642" s="2"/>
      <c r="G35642" s="2"/>
      <c r="H35642" s="2"/>
    </row>
    <row r="35643" spans="2:8">
      <c r="B35643" s="2" t="s">
        <v>36090</v>
      </c>
      <c r="C35643" s="2">
        <v>16</v>
      </c>
      <c r="D35643" s="2" t="s">
        <v>460</v>
      </c>
      <c r="E35643" s="2"/>
      <c r="F35643" s="2"/>
      <c r="G35643" s="2"/>
      <c r="H35643" s="2"/>
    </row>
    <row r="35644" spans="2:8">
      <c r="B35644" s="2" t="s">
        <v>36091</v>
      </c>
      <c r="C35644" s="2">
        <v>17</v>
      </c>
      <c r="D35644" s="2" t="s">
        <v>460</v>
      </c>
      <c r="E35644" s="2"/>
      <c r="F35644" s="2"/>
      <c r="G35644" s="2"/>
      <c r="H35644" s="2"/>
    </row>
    <row r="35645" spans="2:8">
      <c r="B35645" s="2" t="s">
        <v>36092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33</v>
      </c>
      <c r="D35654" s="2" t="s">
        <v>460</v>
      </c>
      <c r="E35654" s="2"/>
      <c r="F35654" s="2"/>
      <c r="G35654" s="2"/>
      <c r="H35654" s="2"/>
    </row>
    <row r="35655" spans="2:8">
      <c r="B35655" s="2" t="s">
        <v>36102</v>
      </c>
      <c r="C35655" s="2">
        <v>34</v>
      </c>
      <c r="D35655" s="2" t="s">
        <v>460</v>
      </c>
      <c r="E35655" s="2"/>
      <c r="F35655" s="2"/>
      <c r="G35655" s="2"/>
      <c r="H35655" s="2"/>
    </row>
    <row r="35656" spans="2:8">
      <c r="B35656" s="2" t="s">
        <v>36103</v>
      </c>
      <c r="C35656" s="2">
        <v>33</v>
      </c>
      <c r="D35656" s="2" t="s">
        <v>460</v>
      </c>
      <c r="E35656" s="2"/>
      <c r="F35656" s="2"/>
      <c r="G35656" s="2"/>
      <c r="H35656" s="2"/>
    </row>
    <row r="35657" spans="2:8">
      <c r="B35657" s="2" t="s">
        <v>36104</v>
      </c>
      <c r="C35657" s="2">
        <v>31</v>
      </c>
      <c r="D35657" s="2" t="s">
        <v>460</v>
      </c>
      <c r="E35657" s="2"/>
      <c r="F35657" s="2"/>
      <c r="G35657" s="2"/>
      <c r="H35657" s="2"/>
    </row>
    <row r="35658" spans="2:8">
      <c r="B35658" s="2" t="s">
        <v>36105</v>
      </c>
      <c r="C35658" s="2">
        <v>30</v>
      </c>
      <c r="D35658" s="2" t="s">
        <v>460</v>
      </c>
      <c r="E35658" s="2"/>
      <c r="F35658" s="2"/>
      <c r="G35658" s="2"/>
      <c r="H35658" s="2"/>
    </row>
    <row r="35659" spans="2:8">
      <c r="B35659" s="2" t="s">
        <v>36106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17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12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43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44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40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17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17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17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18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17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17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17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17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15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14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15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13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19</v>
      </c>
      <c r="D35698" s="2" t="s">
        <v>460</v>
      </c>
      <c r="E35698" s="2"/>
      <c r="F35698" s="2"/>
      <c r="G35698" s="2"/>
      <c r="H35698" s="2"/>
    </row>
    <row r="35699" spans="2:8">
      <c r="B35699" s="2" t="s">
        <v>36146</v>
      </c>
      <c r="C35699" s="2">
        <v>23</v>
      </c>
      <c r="D35699" s="2" t="s">
        <v>460</v>
      </c>
      <c r="E35699" s="2"/>
      <c r="F35699" s="2"/>
      <c r="G35699" s="2"/>
      <c r="H35699" s="2"/>
    </row>
    <row r="35700" spans="2:8">
      <c r="B35700" s="2" t="s">
        <v>36147</v>
      </c>
      <c r="C35700" s="2">
        <v>28</v>
      </c>
      <c r="D35700" s="2" t="s">
        <v>460</v>
      </c>
      <c r="E35700" s="2"/>
      <c r="F35700" s="2"/>
      <c r="G35700" s="2"/>
      <c r="H35700" s="2"/>
    </row>
    <row r="35701" spans="2:8">
      <c r="B35701" s="2" t="s">
        <v>36148</v>
      </c>
      <c r="C35701" s="2">
        <v>30</v>
      </c>
      <c r="D35701" s="2" t="s">
        <v>460</v>
      </c>
      <c r="E35701" s="2"/>
      <c r="F35701" s="2"/>
      <c r="G35701" s="2"/>
      <c r="H35701" s="2"/>
    </row>
    <row r="35702" spans="2:8">
      <c r="B35702" s="2" t="s">
        <v>36149</v>
      </c>
      <c r="C35702" s="2">
        <v>30</v>
      </c>
      <c r="D35702" s="2" t="s">
        <v>460</v>
      </c>
      <c r="E35702" s="2"/>
      <c r="F35702" s="2"/>
      <c r="G35702" s="2"/>
      <c r="H35702" s="2"/>
    </row>
    <row r="35703" spans="2:8">
      <c r="B35703" s="2" t="s">
        <v>36150</v>
      </c>
      <c r="C35703" s="2">
        <v>29</v>
      </c>
      <c r="D35703" s="2" t="s">
        <v>460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460</v>
      </c>
      <c r="E35704" s="2"/>
      <c r="F35704" s="2"/>
      <c r="G35704" s="2"/>
      <c r="H35704" s="2"/>
    </row>
    <row r="35705" spans="2:8">
      <c r="B35705" s="2" t="s">
        <v>36152</v>
      </c>
      <c r="C35705" s="2">
        <v>30</v>
      </c>
      <c r="D35705" s="2" t="s">
        <v>460</v>
      </c>
      <c r="E35705" s="2"/>
      <c r="F35705" s="2"/>
      <c r="G35705" s="2"/>
      <c r="H35705" s="2"/>
    </row>
    <row r="35706" spans="2:8">
      <c r="B35706" s="2" t="s">
        <v>36153</v>
      </c>
      <c r="C35706" s="2">
        <v>28</v>
      </c>
      <c r="D35706" s="2" t="s">
        <v>460</v>
      </c>
      <c r="E35706" s="2"/>
      <c r="F35706" s="2"/>
      <c r="G35706" s="2"/>
      <c r="H35706" s="2"/>
    </row>
    <row r="35707" spans="2:8">
      <c r="B35707" s="2" t="s">
        <v>36154</v>
      </c>
      <c r="C35707" s="2">
        <v>36</v>
      </c>
      <c r="D35707" s="2" t="s">
        <v>460</v>
      </c>
      <c r="E35707" s="2"/>
      <c r="F35707" s="2"/>
      <c r="G35707" s="2"/>
      <c r="H35707" s="2"/>
    </row>
    <row r="35708" spans="2:8">
      <c r="B35708" s="2" t="s">
        <v>36155</v>
      </c>
      <c r="C35708" s="2">
        <v>21</v>
      </c>
      <c r="D35708" s="2" t="s">
        <v>460</v>
      </c>
      <c r="E35708" s="2"/>
      <c r="F35708" s="2"/>
      <c r="G35708" s="2"/>
      <c r="H35708" s="2"/>
    </row>
    <row r="35709" spans="2:8">
      <c r="B35709" s="2" t="s">
        <v>36156</v>
      </c>
      <c r="C35709" s="2">
        <v>23</v>
      </c>
      <c r="D35709" s="2" t="s">
        <v>460</v>
      </c>
      <c r="E35709" s="2"/>
      <c r="F35709" s="2"/>
      <c r="G35709" s="2"/>
      <c r="H35709" s="2"/>
    </row>
    <row r="35710" spans="2:8">
      <c r="B35710" s="2" t="s">
        <v>36157</v>
      </c>
      <c r="C35710" s="2">
        <v>23</v>
      </c>
      <c r="D35710" s="2" t="s">
        <v>460</v>
      </c>
      <c r="E35710" s="2"/>
      <c r="F35710" s="2"/>
      <c r="G35710" s="2"/>
      <c r="H35710" s="2"/>
    </row>
    <row r="35711" spans="2:8">
      <c r="B35711" s="2" t="s">
        <v>36158</v>
      </c>
      <c r="C35711" s="2">
        <v>23</v>
      </c>
      <c r="D35711" s="2" t="s">
        <v>460</v>
      </c>
      <c r="E35711" s="2"/>
      <c r="F35711" s="2"/>
      <c r="G35711" s="2"/>
      <c r="H35711" s="2"/>
    </row>
    <row r="35712" spans="2:8">
      <c r="B35712" s="2" t="s">
        <v>36159</v>
      </c>
      <c r="C35712" s="2">
        <v>24</v>
      </c>
      <c r="D35712" s="2" t="s">
        <v>460</v>
      </c>
      <c r="E35712" s="2"/>
      <c r="F35712" s="2"/>
      <c r="G35712" s="2"/>
      <c r="H35712" s="2"/>
    </row>
    <row r="35713" spans="2:8">
      <c r="B35713" s="2" t="s">
        <v>36160</v>
      </c>
      <c r="C35713" s="2">
        <v>25</v>
      </c>
      <c r="D35713" s="2" t="s">
        <v>460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460</v>
      </c>
      <c r="E35714" s="2"/>
      <c r="F35714" s="2"/>
      <c r="G35714" s="2"/>
      <c r="H35714" s="2"/>
    </row>
    <row r="35715" spans="2:8">
      <c r="B35715" s="2" t="s">
        <v>36162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23</v>
      </c>
      <c r="D35732" s="2" t="s">
        <v>460</v>
      </c>
      <c r="E35732" s="2"/>
      <c r="F35732" s="2"/>
      <c r="G35732" s="2"/>
      <c r="H35732" s="2"/>
    </row>
    <row r="35733" spans="2:8">
      <c r="B35733" s="2" t="s">
        <v>36180</v>
      </c>
      <c r="C35733" s="2">
        <v>25</v>
      </c>
      <c r="D35733" s="2" t="s">
        <v>460</v>
      </c>
      <c r="E35733" s="2"/>
      <c r="F35733" s="2"/>
      <c r="G35733" s="2"/>
      <c r="H35733" s="2"/>
    </row>
    <row r="35734" spans="2:8">
      <c r="B35734" s="2" t="s">
        <v>36181</v>
      </c>
      <c r="C35734" s="2">
        <v>33</v>
      </c>
      <c r="D35734" s="2" t="s">
        <v>460</v>
      </c>
      <c r="E35734" s="2"/>
      <c r="F35734" s="2"/>
      <c r="G35734" s="2"/>
      <c r="H35734" s="2"/>
    </row>
    <row r="35735" spans="2:8">
      <c r="B35735" s="2" t="s">
        <v>36182</v>
      </c>
      <c r="C35735" s="2">
        <v>35</v>
      </c>
      <c r="D35735" s="2" t="s">
        <v>460</v>
      </c>
      <c r="E35735" s="2"/>
      <c r="F35735" s="2"/>
      <c r="G35735" s="2"/>
      <c r="H35735" s="2"/>
    </row>
    <row r="35736" spans="2:8">
      <c r="B35736" s="2" t="s">
        <v>36183</v>
      </c>
      <c r="C35736" s="2">
        <v>36</v>
      </c>
      <c r="D35736" s="2" t="s">
        <v>460</v>
      </c>
      <c r="E35736" s="2"/>
      <c r="F35736" s="2"/>
      <c r="G35736" s="2"/>
      <c r="H35736" s="2"/>
    </row>
    <row r="35737" spans="2:8">
      <c r="B35737" s="2" t="s">
        <v>36184</v>
      </c>
      <c r="C35737" s="2">
        <v>30</v>
      </c>
      <c r="D35737" s="2" t="s">
        <v>460</v>
      </c>
      <c r="E35737" s="2"/>
      <c r="F35737" s="2"/>
      <c r="G35737" s="2"/>
      <c r="H35737" s="2"/>
    </row>
    <row r="35738" spans="2:8">
      <c r="B35738" s="2" t="s">
        <v>36185</v>
      </c>
      <c r="C35738" s="2">
        <v>31</v>
      </c>
      <c r="D35738" s="2" t="s">
        <v>460</v>
      </c>
      <c r="E35738" s="2"/>
      <c r="F35738" s="2"/>
      <c r="G35738" s="2"/>
      <c r="H35738" s="2"/>
    </row>
    <row r="35739" spans="2:8">
      <c r="B35739" s="2" t="s">
        <v>36186</v>
      </c>
      <c r="C35739" s="2">
        <v>31</v>
      </c>
      <c r="D35739" s="2" t="s">
        <v>460</v>
      </c>
      <c r="E35739" s="2"/>
      <c r="F35739" s="2"/>
      <c r="G35739" s="2"/>
      <c r="H35739" s="2"/>
    </row>
    <row r="35740" spans="2:8">
      <c r="B35740" s="2" t="s">
        <v>36187</v>
      </c>
      <c r="C35740" s="2">
        <v>31</v>
      </c>
      <c r="D35740" s="2" t="s">
        <v>460</v>
      </c>
      <c r="E35740" s="2"/>
      <c r="F35740" s="2"/>
      <c r="G35740" s="2"/>
      <c r="H35740" s="2"/>
    </row>
    <row r="35741" spans="2:8">
      <c r="B35741" s="2" t="s">
        <v>36188</v>
      </c>
      <c r="C35741" s="2">
        <v>30</v>
      </c>
      <c r="D35741" s="2" t="s">
        <v>460</v>
      </c>
      <c r="E35741" s="2"/>
      <c r="F35741" s="2"/>
      <c r="G35741" s="2"/>
      <c r="H35741" s="2"/>
    </row>
    <row r="35742" spans="2:8">
      <c r="B35742" s="2" t="s">
        <v>36189</v>
      </c>
      <c r="C35742" s="2">
        <v>24</v>
      </c>
      <c r="D35742" s="2" t="s">
        <v>460</v>
      </c>
      <c r="E35742" s="2"/>
      <c r="F35742" s="2"/>
      <c r="G35742" s="2"/>
      <c r="H35742" s="2"/>
    </row>
    <row r="35743" spans="2:8">
      <c r="B35743" s="2" t="s">
        <v>36190</v>
      </c>
      <c r="C35743" s="2">
        <v>25</v>
      </c>
      <c r="D35743" s="2" t="s">
        <v>460</v>
      </c>
      <c r="E35743" s="2"/>
      <c r="F35743" s="2"/>
      <c r="G35743" s="2"/>
      <c r="H35743" s="2"/>
    </row>
    <row r="35744" spans="2:8">
      <c r="B35744" s="2" t="s">
        <v>36191</v>
      </c>
      <c r="C35744" s="2">
        <v>26</v>
      </c>
      <c r="D35744" s="2" t="s">
        <v>460</v>
      </c>
      <c r="E35744" s="2"/>
      <c r="F35744" s="2"/>
      <c r="G35744" s="2"/>
      <c r="H35744" s="2"/>
    </row>
    <row r="35745" spans="2:8">
      <c r="B35745" s="2" t="s">
        <v>36192</v>
      </c>
      <c r="C35745" s="2">
        <v>28</v>
      </c>
      <c r="D35745" s="2" t="s">
        <v>460</v>
      </c>
      <c r="E35745" s="2"/>
      <c r="F35745" s="2"/>
      <c r="G35745" s="2"/>
      <c r="H35745" s="2"/>
    </row>
    <row r="35746" spans="2:8">
      <c r="B35746" s="2" t="s">
        <v>36193</v>
      </c>
      <c r="C35746" s="2">
        <v>28</v>
      </c>
      <c r="D35746" s="2" t="s">
        <v>460</v>
      </c>
      <c r="E35746" s="2"/>
      <c r="F35746" s="2"/>
      <c r="G35746" s="2"/>
      <c r="H35746" s="2"/>
    </row>
    <row r="35747" spans="2:8">
      <c r="B35747" s="2" t="s">
        <v>36194</v>
      </c>
      <c r="C35747" s="2">
        <v>27</v>
      </c>
      <c r="D35747" s="2" t="s">
        <v>460</v>
      </c>
      <c r="E35747" s="2"/>
      <c r="F35747" s="2"/>
      <c r="G35747" s="2"/>
      <c r="H35747" s="2"/>
    </row>
    <row r="35748" spans="2:8">
      <c r="B35748" s="2" t="s">
        <v>36195</v>
      </c>
      <c r="C35748" s="2">
        <v>27</v>
      </c>
      <c r="D35748" s="2" t="s">
        <v>460</v>
      </c>
      <c r="E35748" s="2"/>
      <c r="F35748" s="2"/>
      <c r="G35748" s="2"/>
      <c r="H35748" s="2"/>
    </row>
    <row r="35749" spans="2:8">
      <c r="B35749" s="2" t="s">
        <v>36196</v>
      </c>
      <c r="C35749" s="2">
        <v>25</v>
      </c>
      <c r="D35749" s="2" t="s">
        <v>460</v>
      </c>
      <c r="E35749" s="2"/>
      <c r="F35749" s="2"/>
      <c r="G35749" s="2"/>
      <c r="H35749" s="2"/>
    </row>
    <row r="35750" spans="2:8">
      <c r="B35750" s="2" t="s">
        <v>36197</v>
      </c>
      <c r="C35750" s="2">
        <v>26</v>
      </c>
      <c r="D35750" s="2" t="s">
        <v>460</v>
      </c>
      <c r="E35750" s="2"/>
      <c r="F35750" s="2"/>
      <c r="G35750" s="2"/>
      <c r="H35750" s="2"/>
    </row>
    <row r="35751" spans="2:8">
      <c r="B35751" s="2" t="s">
        <v>36198</v>
      </c>
      <c r="C35751" s="2">
        <v>26</v>
      </c>
      <c r="D35751" s="2" t="s">
        <v>460</v>
      </c>
      <c r="E35751" s="2"/>
      <c r="F35751" s="2"/>
      <c r="G35751" s="2"/>
      <c r="H35751" s="2"/>
    </row>
    <row r="35752" spans="2:8">
      <c r="B35752" s="2" t="s">
        <v>36199</v>
      </c>
      <c r="C35752" s="2">
        <v>27</v>
      </c>
      <c r="D35752" s="2" t="s">
        <v>460</v>
      </c>
      <c r="E35752" s="2"/>
      <c r="F35752" s="2"/>
      <c r="G35752" s="2"/>
      <c r="H35752" s="2"/>
    </row>
    <row r="35753" spans="2:8">
      <c r="B35753" s="2" t="s">
        <v>36200</v>
      </c>
      <c r="C35753" s="2">
        <v>26</v>
      </c>
      <c r="D35753" s="2" t="s">
        <v>460</v>
      </c>
      <c r="E35753" s="2"/>
      <c r="F35753" s="2"/>
      <c r="G35753" s="2"/>
      <c r="H35753" s="2"/>
    </row>
    <row r="35754" spans="2:8">
      <c r="B35754" s="2" t="s">
        <v>36201</v>
      </c>
      <c r="C35754" s="2">
        <v>25</v>
      </c>
      <c r="D35754" s="2" t="s">
        <v>460</v>
      </c>
      <c r="E35754" s="2"/>
      <c r="F35754" s="2"/>
      <c r="G35754" s="2"/>
      <c r="H35754" s="2"/>
    </row>
    <row r="35755" spans="2:8">
      <c r="B35755" s="2" t="s">
        <v>36202</v>
      </c>
      <c r="C35755" s="2">
        <v>25</v>
      </c>
      <c r="D35755" s="2" t="s">
        <v>460</v>
      </c>
      <c r="E35755" s="2"/>
      <c r="F35755" s="2"/>
      <c r="G35755" s="2"/>
      <c r="H35755" s="2"/>
    </row>
    <row r="35756" spans="2:8">
      <c r="B35756" s="2" t="s">
        <v>36203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33</v>
      </c>
      <c r="D35783" s="2" t="s">
        <v>460</v>
      </c>
      <c r="E35783" s="2"/>
      <c r="F35783" s="2"/>
      <c r="G35783" s="2"/>
      <c r="H35783" s="2"/>
    </row>
    <row r="35784" spans="2:8">
      <c r="B35784" s="2" t="s">
        <v>36231</v>
      </c>
      <c r="C35784" s="2">
        <v>33</v>
      </c>
      <c r="D35784" s="2" t="s">
        <v>460</v>
      </c>
      <c r="E35784" s="2"/>
      <c r="F35784" s="2"/>
      <c r="G35784" s="2"/>
      <c r="H35784" s="2"/>
    </row>
    <row r="35785" spans="2:8">
      <c r="B35785" s="2" t="s">
        <v>36232</v>
      </c>
      <c r="C35785" s="2">
        <v>33</v>
      </c>
      <c r="D35785" s="2" t="s">
        <v>460</v>
      </c>
      <c r="E35785" s="2"/>
      <c r="F35785" s="2"/>
      <c r="G35785" s="2"/>
      <c r="H35785" s="2"/>
    </row>
    <row r="35786" spans="2:8">
      <c r="B35786" s="2" t="s">
        <v>36233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24</v>
      </c>
      <c r="D35792" s="2" t="s">
        <v>460</v>
      </c>
      <c r="E35792" s="2"/>
      <c r="F35792" s="2"/>
      <c r="G35792" s="2"/>
      <c r="H35792" s="2"/>
    </row>
    <row r="35793" spans="2:8">
      <c r="B35793" s="2" t="s">
        <v>36240</v>
      </c>
      <c r="C35793" s="2">
        <v>27</v>
      </c>
      <c r="D35793" s="2" t="s">
        <v>460</v>
      </c>
      <c r="E35793" s="2"/>
      <c r="F35793" s="2"/>
      <c r="G35793" s="2"/>
      <c r="H35793" s="2"/>
    </row>
    <row r="35794" spans="2:8">
      <c r="B35794" s="2" t="s">
        <v>36241</v>
      </c>
      <c r="C35794" s="2">
        <v>25</v>
      </c>
      <c r="D35794" s="2" t="s">
        <v>460</v>
      </c>
      <c r="E35794" s="2"/>
      <c r="F35794" s="2"/>
      <c r="G35794" s="2"/>
      <c r="H35794" s="2"/>
    </row>
    <row r="35795" spans="2:8">
      <c r="B35795" s="2" t="s">
        <v>36242</v>
      </c>
      <c r="C35795" s="2">
        <v>23</v>
      </c>
      <c r="D35795" s="2" t="s">
        <v>460</v>
      </c>
      <c r="E35795" s="2"/>
      <c r="F35795" s="2"/>
      <c r="G35795" s="2"/>
      <c r="H35795" s="2"/>
    </row>
    <row r="35796" spans="2:8">
      <c r="B35796" s="2" t="s">
        <v>36243</v>
      </c>
      <c r="C35796" s="2">
        <v>21</v>
      </c>
      <c r="D35796" s="2" t="s">
        <v>460</v>
      </c>
      <c r="E35796" s="2"/>
      <c r="F35796" s="2"/>
      <c r="G35796" s="2"/>
      <c r="H35796" s="2"/>
    </row>
    <row r="35797" spans="2:8">
      <c r="B35797" s="2" t="s">
        <v>36244</v>
      </c>
      <c r="C35797" s="2">
        <v>23</v>
      </c>
      <c r="D35797" s="2" t="s">
        <v>460</v>
      </c>
      <c r="E35797" s="2"/>
      <c r="F35797" s="2"/>
      <c r="G35797" s="2"/>
      <c r="H35797" s="2"/>
    </row>
    <row r="35798" spans="2:8">
      <c r="B35798" s="2" t="s">
        <v>36245</v>
      </c>
      <c r="C35798" s="2">
        <v>22</v>
      </c>
      <c r="D35798" s="2" t="s">
        <v>460</v>
      </c>
      <c r="E35798" s="2"/>
      <c r="F35798" s="2"/>
      <c r="G35798" s="2"/>
      <c r="H35798" s="2"/>
    </row>
    <row r="35799" spans="2:8">
      <c r="B35799" s="2" t="s">
        <v>36246</v>
      </c>
      <c r="C35799" s="2">
        <v>21</v>
      </c>
      <c r="D35799" s="2" t="s">
        <v>460</v>
      </c>
      <c r="E35799" s="2"/>
      <c r="F35799" s="2"/>
      <c r="G35799" s="2"/>
      <c r="H35799" s="2"/>
    </row>
    <row r="35800" spans="2:8">
      <c r="B35800" s="2" t="s">
        <v>36247</v>
      </c>
      <c r="C35800" s="2">
        <v>18</v>
      </c>
      <c r="D35800" s="2" t="s">
        <v>460</v>
      </c>
      <c r="E35800" s="2"/>
      <c r="F35800" s="2"/>
      <c r="G35800" s="2"/>
      <c r="H35800" s="2"/>
    </row>
    <row r="35801" spans="2:8">
      <c r="B35801" s="2" t="s">
        <v>36248</v>
      </c>
      <c r="C35801" s="2">
        <v>13</v>
      </c>
      <c r="D35801" s="2" t="s">
        <v>460</v>
      </c>
      <c r="E35801" s="2"/>
      <c r="F35801" s="2"/>
      <c r="G35801" s="2"/>
      <c r="H35801" s="2"/>
    </row>
    <row r="35802" spans="2:8">
      <c r="B35802" s="2" t="s">
        <v>36249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11</v>
      </c>
      <c r="D35819" s="2" t="s">
        <v>460</v>
      </c>
      <c r="E35819" s="2"/>
      <c r="F35819" s="2"/>
      <c r="G35819" s="2"/>
      <c r="H35819" s="2"/>
    </row>
    <row r="35820" spans="2:8">
      <c r="B35820" s="2" t="s">
        <v>36267</v>
      </c>
      <c r="C35820" s="2">
        <v>19</v>
      </c>
      <c r="D35820" s="2" t="s">
        <v>460</v>
      </c>
      <c r="E35820" s="2"/>
      <c r="F35820" s="2"/>
      <c r="G35820" s="2"/>
      <c r="H35820" s="2"/>
    </row>
    <row r="35821" spans="2:8">
      <c r="B35821" s="2" t="s">
        <v>36268</v>
      </c>
      <c r="C35821" s="2">
        <v>25</v>
      </c>
      <c r="D35821" s="2" t="s">
        <v>460</v>
      </c>
      <c r="E35821" s="2"/>
      <c r="F35821" s="2"/>
      <c r="G35821" s="2"/>
      <c r="H35821" s="2"/>
    </row>
    <row r="35822" spans="2:8">
      <c r="B35822" s="2" t="s">
        <v>36269</v>
      </c>
      <c r="C35822" s="2">
        <v>27</v>
      </c>
      <c r="D35822" s="2" t="s">
        <v>460</v>
      </c>
      <c r="E35822" s="2"/>
      <c r="F35822" s="2"/>
      <c r="G35822" s="2"/>
      <c r="H35822" s="2"/>
    </row>
    <row r="35823" spans="2:8">
      <c r="B35823" s="2" t="s">
        <v>36270</v>
      </c>
      <c r="C35823" s="2">
        <v>27</v>
      </c>
      <c r="D35823" s="2" t="s">
        <v>460</v>
      </c>
      <c r="E35823" s="2"/>
      <c r="F35823" s="2"/>
      <c r="G35823" s="2"/>
      <c r="H35823" s="2"/>
    </row>
    <row r="35824" spans="2:8">
      <c r="B35824" s="2" t="s">
        <v>36271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17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29</v>
      </c>
      <c r="D35871" s="2" t="s">
        <v>460</v>
      </c>
      <c r="E35871" s="2"/>
      <c r="F35871" s="2"/>
      <c r="G35871" s="2"/>
      <c r="H35871" s="2"/>
    </row>
    <row r="35872" spans="2:8">
      <c r="B35872" s="2" t="s">
        <v>36319</v>
      </c>
      <c r="C35872" s="2">
        <v>30</v>
      </c>
      <c r="D35872" s="2" t="s">
        <v>460</v>
      </c>
      <c r="E35872" s="2"/>
      <c r="F35872" s="2"/>
      <c r="G35872" s="2"/>
      <c r="H35872" s="2"/>
    </row>
    <row r="35873" spans="2:8">
      <c r="B35873" s="2" t="s">
        <v>36320</v>
      </c>
      <c r="C35873" s="2">
        <v>32</v>
      </c>
      <c r="D35873" s="2" t="s">
        <v>460</v>
      </c>
      <c r="E35873" s="2"/>
      <c r="F35873" s="2"/>
      <c r="G35873" s="2"/>
      <c r="H35873" s="2"/>
    </row>
    <row r="35874" spans="2:8">
      <c r="B35874" s="2" t="s">
        <v>36321</v>
      </c>
      <c r="C35874" s="2">
        <v>34</v>
      </c>
      <c r="D35874" s="2" t="s">
        <v>460</v>
      </c>
      <c r="E35874" s="2"/>
      <c r="F35874" s="2"/>
      <c r="G35874" s="2"/>
      <c r="H35874" s="2"/>
    </row>
    <row r="35875" spans="2:8">
      <c r="B35875" s="2" t="s">
        <v>36322</v>
      </c>
      <c r="C35875" s="2">
        <v>34</v>
      </c>
      <c r="D35875" s="2" t="s">
        <v>460</v>
      </c>
      <c r="E35875" s="2"/>
      <c r="F35875" s="2"/>
      <c r="G35875" s="2"/>
      <c r="H35875" s="2"/>
    </row>
    <row r="35876" spans="2:8">
      <c r="B35876" s="2" t="s">
        <v>36323</v>
      </c>
      <c r="C35876" s="2">
        <v>29</v>
      </c>
      <c r="D35876" s="2" t="s">
        <v>460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460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460</v>
      </c>
      <c r="E35878" s="2"/>
      <c r="F35878" s="2"/>
      <c r="G35878" s="2"/>
      <c r="H35878" s="2"/>
    </row>
    <row r="35879" spans="2:8">
      <c r="B35879" s="2" t="s">
        <v>36326</v>
      </c>
      <c r="C35879" s="2">
        <v>24</v>
      </c>
      <c r="D35879" s="2" t="s">
        <v>460</v>
      </c>
      <c r="E35879" s="2"/>
      <c r="F35879" s="2"/>
      <c r="G35879" s="2"/>
      <c r="H35879" s="2"/>
    </row>
    <row r="35880" spans="2:8">
      <c r="B35880" s="2" t="s">
        <v>36327</v>
      </c>
      <c r="C35880" s="2">
        <v>21</v>
      </c>
      <c r="D35880" s="2" t="s">
        <v>460</v>
      </c>
      <c r="E35880" s="2"/>
      <c r="F35880" s="2"/>
      <c r="G35880" s="2"/>
      <c r="H35880" s="2"/>
    </row>
    <row r="35881" spans="2:8">
      <c r="B35881" s="2" t="s">
        <v>36328</v>
      </c>
      <c r="C35881" s="2">
        <v>18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17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11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32</v>
      </c>
      <c r="D35898" s="2" t="s">
        <v>460</v>
      </c>
      <c r="E35898" s="2"/>
      <c r="F35898" s="2"/>
      <c r="G35898" s="2"/>
      <c r="H35898" s="2"/>
    </row>
    <row r="35899" spans="2:8">
      <c r="B35899" s="2" t="s">
        <v>36346</v>
      </c>
      <c r="C35899" s="2">
        <v>37</v>
      </c>
      <c r="D35899" s="2" t="s">
        <v>460</v>
      </c>
      <c r="E35899" s="2"/>
      <c r="F35899" s="2"/>
      <c r="G35899" s="2"/>
      <c r="H35899" s="2"/>
    </row>
    <row r="35900" spans="2:8">
      <c r="B35900" s="2" t="s">
        <v>36347</v>
      </c>
      <c r="C35900" s="2">
        <v>37</v>
      </c>
      <c r="D35900" s="2" t="s">
        <v>460</v>
      </c>
      <c r="E35900" s="2"/>
      <c r="F35900" s="2"/>
      <c r="G35900" s="2"/>
      <c r="H35900" s="2"/>
    </row>
    <row r="35901" spans="2:8">
      <c r="B35901" s="2" t="s">
        <v>36348</v>
      </c>
      <c r="C35901" s="2">
        <v>37</v>
      </c>
      <c r="D35901" s="2" t="s">
        <v>460</v>
      </c>
      <c r="E35901" s="2"/>
      <c r="F35901" s="2"/>
      <c r="G35901" s="2"/>
      <c r="H35901" s="2"/>
    </row>
    <row r="35902" spans="2:8">
      <c r="B35902" s="2" t="s">
        <v>36349</v>
      </c>
      <c r="C35902" s="2">
        <v>35</v>
      </c>
      <c r="D35902" s="2" t="s">
        <v>460</v>
      </c>
      <c r="E35902" s="2"/>
      <c r="F35902" s="2"/>
      <c r="G35902" s="2"/>
      <c r="H35902" s="2"/>
    </row>
    <row r="35903" spans="2:8">
      <c r="B35903" s="2" t="s">
        <v>36350</v>
      </c>
      <c r="C35903" s="2">
        <v>19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19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17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17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32</v>
      </c>
      <c r="D35908" s="2" t="s">
        <v>460</v>
      </c>
      <c r="E35908" s="2"/>
      <c r="F35908" s="2"/>
      <c r="G35908" s="2"/>
      <c r="H35908" s="2"/>
    </row>
    <row r="35909" spans="2:8">
      <c r="B35909" s="2" t="s">
        <v>36356</v>
      </c>
      <c r="C35909" s="2">
        <v>33</v>
      </c>
      <c r="D35909" s="2" t="s">
        <v>460</v>
      </c>
      <c r="E35909" s="2"/>
      <c r="F35909" s="2"/>
      <c r="G35909" s="2"/>
      <c r="H35909" s="2"/>
    </row>
    <row r="35910" spans="2:8">
      <c r="B35910" s="2" t="s">
        <v>36357</v>
      </c>
      <c r="C35910" s="2">
        <v>32</v>
      </c>
      <c r="D35910" s="2" t="s">
        <v>460</v>
      </c>
      <c r="E35910" s="2"/>
      <c r="F35910" s="2"/>
      <c r="G35910" s="2"/>
      <c r="H35910" s="2"/>
    </row>
    <row r="35911" spans="2:8">
      <c r="B35911" s="2" t="s">
        <v>36358</v>
      </c>
      <c r="C35911" s="2">
        <v>33</v>
      </c>
      <c r="D35911" s="2" t="s">
        <v>460</v>
      </c>
      <c r="E35911" s="2"/>
      <c r="F35911" s="2"/>
      <c r="G35911" s="2"/>
      <c r="H35911" s="2"/>
    </row>
    <row r="35912" spans="2:8">
      <c r="B35912" s="2" t="s">
        <v>36359</v>
      </c>
      <c r="C35912" s="2">
        <v>33</v>
      </c>
      <c r="D35912" s="2" t="s">
        <v>460</v>
      </c>
      <c r="E35912" s="2"/>
      <c r="F35912" s="2"/>
      <c r="G35912" s="2"/>
      <c r="H35912" s="2"/>
    </row>
    <row r="35913" spans="2:8">
      <c r="B35913" s="2" t="s">
        <v>36360</v>
      </c>
      <c r="C35913" s="2">
        <v>31</v>
      </c>
      <c r="D35913" s="2" t="s">
        <v>460</v>
      </c>
      <c r="E35913" s="2"/>
      <c r="F35913" s="2"/>
      <c r="G35913" s="2"/>
      <c r="H35913" s="2"/>
    </row>
    <row r="35914" spans="2:8">
      <c r="B35914" s="2" t="s">
        <v>36361</v>
      </c>
      <c r="C35914" s="2">
        <v>17</v>
      </c>
      <c r="D35914" s="2" t="s">
        <v>460</v>
      </c>
      <c r="E35914" s="2"/>
      <c r="F35914" s="2"/>
      <c r="G35914" s="2"/>
      <c r="H35914" s="2"/>
    </row>
    <row r="35915" spans="2:8">
      <c r="B35915" s="2" t="s">
        <v>36362</v>
      </c>
      <c r="C35915" s="2">
        <v>18</v>
      </c>
      <c r="D35915" s="2" t="s">
        <v>460</v>
      </c>
      <c r="E35915" s="2"/>
      <c r="F35915" s="2"/>
      <c r="G35915" s="2"/>
      <c r="H35915" s="2"/>
    </row>
    <row r="35916" spans="2:8">
      <c r="B35916" s="2" t="s">
        <v>36363</v>
      </c>
      <c r="C35916" s="2">
        <v>17</v>
      </c>
      <c r="D35916" s="2" t="s">
        <v>460</v>
      </c>
      <c r="E35916" s="2"/>
      <c r="F35916" s="2"/>
      <c r="G35916" s="2"/>
      <c r="H35916" s="2"/>
    </row>
    <row r="35917" spans="2:8">
      <c r="B35917" s="2" t="s">
        <v>36364</v>
      </c>
      <c r="C35917" s="2">
        <v>17</v>
      </c>
      <c r="D35917" s="2" t="s">
        <v>460</v>
      </c>
      <c r="E35917" s="2"/>
      <c r="F35917" s="2"/>
      <c r="G35917" s="2"/>
      <c r="H35917" s="2"/>
    </row>
    <row r="35918" spans="2:8">
      <c r="B35918" s="2" t="s">
        <v>36365</v>
      </c>
      <c r="C35918" s="2">
        <v>17</v>
      </c>
      <c r="D35918" s="2" t="s">
        <v>460</v>
      </c>
      <c r="E35918" s="2"/>
      <c r="F35918" s="2"/>
      <c r="G35918" s="2"/>
      <c r="H35918" s="2"/>
    </row>
    <row r="35919" spans="2:8">
      <c r="B35919" s="2" t="s">
        <v>36366</v>
      </c>
      <c r="C35919" s="2">
        <v>17</v>
      </c>
      <c r="D35919" s="2" t="s">
        <v>460</v>
      </c>
      <c r="E35919" s="2"/>
      <c r="F35919" s="2"/>
      <c r="G35919" s="2"/>
      <c r="H35919" s="2"/>
    </row>
    <row r="35920" spans="2:8">
      <c r="B35920" s="2" t="s">
        <v>36367</v>
      </c>
      <c r="C35920" s="2">
        <v>11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13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16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25</v>
      </c>
      <c r="D35927" s="2" t="s">
        <v>460</v>
      </c>
      <c r="E35927" s="2"/>
      <c r="F35927" s="2"/>
      <c r="G35927" s="2"/>
      <c r="H35927" s="2"/>
    </row>
    <row r="35928" spans="2:8">
      <c r="B35928" s="2" t="s">
        <v>36375</v>
      </c>
      <c r="C35928" s="2">
        <v>25</v>
      </c>
      <c r="D35928" s="2" t="s">
        <v>460</v>
      </c>
      <c r="E35928" s="2"/>
      <c r="F35928" s="2"/>
      <c r="G35928" s="2"/>
      <c r="H35928" s="2"/>
    </row>
    <row r="35929" spans="2:8">
      <c r="B35929" s="2" t="s">
        <v>36376</v>
      </c>
      <c r="C35929" s="2">
        <v>24</v>
      </c>
      <c r="D35929" s="2" t="s">
        <v>460</v>
      </c>
      <c r="E35929" s="2"/>
      <c r="F35929" s="2"/>
      <c r="G35929" s="2"/>
      <c r="H35929" s="2"/>
    </row>
    <row r="35930" spans="2:8">
      <c r="B35930" s="2" t="s">
        <v>36377</v>
      </c>
      <c r="C35930" s="2">
        <v>24</v>
      </c>
      <c r="D35930" s="2" t="s">
        <v>460</v>
      </c>
      <c r="E35930" s="2"/>
      <c r="F35930" s="2"/>
      <c r="G35930" s="2"/>
      <c r="H35930" s="2"/>
    </row>
    <row r="35931" spans="2:8">
      <c r="B35931" s="2" t="s">
        <v>36378</v>
      </c>
      <c r="C35931" s="2">
        <v>23</v>
      </c>
      <c r="D35931" s="2" t="s">
        <v>460</v>
      </c>
      <c r="E35931" s="2"/>
      <c r="F35931" s="2"/>
      <c r="G35931" s="2"/>
      <c r="H35931" s="2"/>
    </row>
    <row r="35932" spans="2:8">
      <c r="B35932" s="2" t="s">
        <v>36379</v>
      </c>
      <c r="C35932" s="2">
        <v>24</v>
      </c>
      <c r="D35932" s="2" t="s">
        <v>460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460</v>
      </c>
      <c r="E35933" s="2"/>
      <c r="F35933" s="2"/>
      <c r="G35933" s="2"/>
      <c r="H35933" s="2"/>
    </row>
    <row r="35934" spans="2:8">
      <c r="B35934" s="2" t="s">
        <v>36381</v>
      </c>
      <c r="C35934" s="2">
        <v>33</v>
      </c>
      <c r="D35934" s="2" t="s">
        <v>460</v>
      </c>
      <c r="E35934" s="2"/>
      <c r="F35934" s="2"/>
      <c r="G35934" s="2"/>
      <c r="H35934" s="2"/>
    </row>
    <row r="35935" spans="2:8">
      <c r="B35935" s="2" t="s">
        <v>36382</v>
      </c>
      <c r="C35935" s="2">
        <v>32</v>
      </c>
      <c r="D35935" s="2" t="s">
        <v>460</v>
      </c>
      <c r="E35935" s="2"/>
      <c r="F35935" s="2"/>
      <c r="G35935" s="2"/>
      <c r="H35935" s="2"/>
    </row>
    <row r="35936" spans="2:8">
      <c r="B35936" s="2" t="s">
        <v>36383</v>
      </c>
      <c r="C35936" s="2">
        <v>30</v>
      </c>
      <c r="D35936" s="2" t="s">
        <v>460</v>
      </c>
      <c r="E35936" s="2"/>
      <c r="F35936" s="2"/>
      <c r="G35936" s="2"/>
      <c r="H35936" s="2"/>
    </row>
    <row r="35937" spans="2:8">
      <c r="B35937" s="2" t="s">
        <v>36384</v>
      </c>
      <c r="C35937" s="2">
        <v>26</v>
      </c>
      <c r="D35937" s="2" t="s">
        <v>460</v>
      </c>
      <c r="E35937" s="2"/>
      <c r="F35937" s="2"/>
      <c r="G35937" s="2"/>
      <c r="H35937" s="2"/>
    </row>
    <row r="35938" spans="2:8">
      <c r="B35938" s="2" t="s">
        <v>36385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30</v>
      </c>
      <c r="D35949" s="2" t="s">
        <v>460</v>
      </c>
      <c r="E35949" s="2"/>
      <c r="F35949" s="2"/>
      <c r="G35949" s="2"/>
      <c r="H35949" s="2"/>
    </row>
    <row r="35950" spans="2:8">
      <c r="B35950" s="2" t="s">
        <v>36397</v>
      </c>
      <c r="C35950" s="2">
        <v>34</v>
      </c>
      <c r="D35950" s="2" t="s">
        <v>460</v>
      </c>
      <c r="E35950" s="2"/>
      <c r="F35950" s="2"/>
      <c r="G35950" s="2"/>
      <c r="H35950" s="2"/>
    </row>
    <row r="35951" spans="2:8">
      <c r="B35951" s="2" t="s">
        <v>36398</v>
      </c>
      <c r="C35951" s="2">
        <v>35</v>
      </c>
      <c r="D35951" s="2" t="s">
        <v>460</v>
      </c>
      <c r="E35951" s="2"/>
      <c r="F35951" s="2"/>
      <c r="G35951" s="2"/>
      <c r="H35951" s="2"/>
    </row>
    <row r="35952" spans="2:8">
      <c r="B35952" s="2" t="s">
        <v>36399</v>
      </c>
      <c r="C35952" s="2">
        <v>36</v>
      </c>
      <c r="D35952" s="2" t="s">
        <v>460</v>
      </c>
      <c r="E35952" s="2"/>
      <c r="F35952" s="2"/>
      <c r="G35952" s="2"/>
      <c r="H35952" s="2"/>
    </row>
    <row r="35953" spans="2:8">
      <c r="B35953" s="2" t="s">
        <v>36400</v>
      </c>
      <c r="C35953" s="2">
        <v>35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35</v>
      </c>
      <c r="D35958" s="2" t="s">
        <v>460</v>
      </c>
      <c r="E35958" s="2"/>
      <c r="F35958" s="2"/>
      <c r="G35958" s="2"/>
      <c r="H35958" s="2"/>
    </row>
    <row r="35959" spans="2:8">
      <c r="B35959" s="2" t="s">
        <v>36406</v>
      </c>
      <c r="C35959" s="2">
        <v>35</v>
      </c>
      <c r="D35959" s="2" t="s">
        <v>460</v>
      </c>
      <c r="E35959" s="2"/>
      <c r="F35959" s="2"/>
      <c r="G35959" s="2"/>
      <c r="H35959" s="2"/>
    </row>
    <row r="35960" spans="2:8">
      <c r="B35960" s="2" t="s">
        <v>36407</v>
      </c>
      <c r="C35960" s="2">
        <v>34</v>
      </c>
      <c r="D35960" s="2" t="s">
        <v>460</v>
      </c>
      <c r="E35960" s="2"/>
      <c r="F35960" s="2"/>
      <c r="G35960" s="2"/>
      <c r="H35960" s="2"/>
    </row>
    <row r="35961" spans="2:8">
      <c r="B35961" s="2" t="s">
        <v>36408</v>
      </c>
      <c r="C35961" s="2">
        <v>32</v>
      </c>
      <c r="D35961" s="2" t="s">
        <v>460</v>
      </c>
      <c r="E35961" s="2"/>
      <c r="F35961" s="2"/>
      <c r="G35961" s="2"/>
      <c r="H35961" s="2"/>
    </row>
    <row r="35962" spans="2:8">
      <c r="B35962" s="2" t="s">
        <v>36409</v>
      </c>
      <c r="C35962" s="2">
        <v>33</v>
      </c>
      <c r="D35962" s="2" t="s">
        <v>460</v>
      </c>
      <c r="E35962" s="2"/>
      <c r="F35962" s="2"/>
      <c r="G35962" s="2"/>
      <c r="H35962" s="2"/>
    </row>
    <row r="35963" spans="2:8">
      <c r="B35963" s="2" t="s">
        <v>36410</v>
      </c>
      <c r="C35963" s="2">
        <v>30</v>
      </c>
      <c r="D35963" s="2" t="s">
        <v>460</v>
      </c>
      <c r="E35963" s="2"/>
      <c r="F35963" s="2"/>
      <c r="G35963" s="2"/>
      <c r="H35963" s="2"/>
    </row>
    <row r="35964" spans="2:8">
      <c r="B35964" s="2" t="s">
        <v>36411</v>
      </c>
      <c r="C35964" s="2">
        <v>30</v>
      </c>
      <c r="D35964" s="2" t="s">
        <v>460</v>
      </c>
      <c r="E35964" s="2"/>
      <c r="F35964" s="2"/>
      <c r="G35964" s="2"/>
      <c r="H35964" s="2"/>
    </row>
    <row r="35965" spans="2:8">
      <c r="B35965" s="2" t="s">
        <v>36412</v>
      </c>
      <c r="C35965" s="2">
        <v>29</v>
      </c>
      <c r="D35965" s="2" t="s">
        <v>460</v>
      </c>
      <c r="E35965" s="2"/>
      <c r="F35965" s="2"/>
      <c r="G35965" s="2"/>
      <c r="H35965" s="2"/>
    </row>
    <row r="35966" spans="2:8">
      <c r="B35966" s="2" t="s">
        <v>36413</v>
      </c>
      <c r="C35966" s="2">
        <v>29</v>
      </c>
      <c r="D35966" s="2" t="s">
        <v>460</v>
      </c>
      <c r="E35966" s="2"/>
      <c r="F35966" s="2"/>
      <c r="G35966" s="2"/>
      <c r="H35966" s="2"/>
    </row>
    <row r="35967" spans="2:8">
      <c r="B35967" s="2" t="s">
        <v>36414</v>
      </c>
      <c r="C35967" s="2">
        <v>29</v>
      </c>
      <c r="D35967" s="2" t="s">
        <v>460</v>
      </c>
      <c r="E35967" s="2"/>
      <c r="F35967" s="2"/>
      <c r="G35967" s="2"/>
      <c r="H35967" s="2"/>
    </row>
    <row r="35968" spans="2:8">
      <c r="B35968" s="2" t="s">
        <v>36415</v>
      </c>
      <c r="C35968" s="2">
        <v>28</v>
      </c>
      <c r="D35968" s="2" t="s">
        <v>460</v>
      </c>
      <c r="E35968" s="2"/>
      <c r="F35968" s="2"/>
      <c r="G35968" s="2"/>
      <c r="H35968" s="2"/>
    </row>
    <row r="35969" spans="2:8">
      <c r="B35969" s="2" t="s">
        <v>36416</v>
      </c>
      <c r="C35969" s="2">
        <v>28</v>
      </c>
      <c r="D35969" s="2" t="s">
        <v>460</v>
      </c>
      <c r="E35969" s="2"/>
      <c r="F35969" s="2"/>
      <c r="G35969" s="2"/>
      <c r="H35969" s="2"/>
    </row>
    <row r="35970" spans="2:8">
      <c r="B35970" s="2" t="s">
        <v>36417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18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16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6</v>
      </c>
      <c r="D35989" s="2" t="s">
        <v>460</v>
      </c>
      <c r="E35989" s="2"/>
      <c r="F35989" s="2"/>
      <c r="G35989" s="2"/>
      <c r="H35989" s="2"/>
    </row>
    <row r="35990" spans="2:8">
      <c r="B35990" s="2" t="s">
        <v>36437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13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18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33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34</v>
      </c>
      <c r="D36002" s="2" t="s">
        <v>460</v>
      </c>
      <c r="E36002" s="2"/>
      <c r="F36002" s="2"/>
      <c r="G36002" s="2"/>
      <c r="H36002" s="2"/>
    </row>
    <row r="36003" spans="2:8">
      <c r="B36003" s="2" t="s">
        <v>36450</v>
      </c>
      <c r="C36003" s="2">
        <v>38</v>
      </c>
      <c r="D36003" s="2" t="s">
        <v>460</v>
      </c>
      <c r="E36003" s="2"/>
      <c r="F36003" s="2"/>
      <c r="G36003" s="2"/>
      <c r="H36003" s="2"/>
    </row>
    <row r="36004" spans="2:8">
      <c r="B36004" s="2" t="s">
        <v>36451</v>
      </c>
      <c r="C36004" s="2">
        <v>38</v>
      </c>
      <c r="D36004" s="2" t="s">
        <v>460</v>
      </c>
      <c r="E36004" s="2"/>
      <c r="F36004" s="2"/>
      <c r="G36004" s="2"/>
      <c r="H36004" s="2"/>
    </row>
    <row r="36005" spans="2:8">
      <c r="B36005" s="2" t="s">
        <v>36452</v>
      </c>
      <c r="C36005" s="2">
        <v>37</v>
      </c>
      <c r="D36005" s="2" t="s">
        <v>460</v>
      </c>
      <c r="E36005" s="2"/>
      <c r="F36005" s="2"/>
      <c r="G36005" s="2"/>
      <c r="H36005" s="2"/>
    </row>
    <row r="36006" spans="2:8">
      <c r="B36006" s="2" t="s">
        <v>36453</v>
      </c>
      <c r="C36006" s="2">
        <v>36</v>
      </c>
      <c r="D36006" s="2" t="s">
        <v>460</v>
      </c>
      <c r="E36006" s="2"/>
      <c r="F36006" s="2"/>
      <c r="G36006" s="2"/>
      <c r="H36006" s="2"/>
    </row>
    <row r="36007" spans="2:8">
      <c r="B36007" s="2" t="s">
        <v>36454</v>
      </c>
      <c r="C36007" s="2">
        <v>35</v>
      </c>
      <c r="D36007" s="2" t="s">
        <v>460</v>
      </c>
      <c r="E36007" s="2"/>
      <c r="F36007" s="2"/>
      <c r="G36007" s="2"/>
      <c r="H36007" s="2"/>
    </row>
    <row r="36008" spans="2:8">
      <c r="B36008" s="2" t="s">
        <v>36455</v>
      </c>
      <c r="C36008" s="2">
        <v>35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37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19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17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13</v>
      </c>
      <c r="D36019" s="2" t="s">
        <v>460</v>
      </c>
      <c r="E36019" s="2"/>
      <c r="F36019" s="2"/>
      <c r="G36019" s="2"/>
      <c r="H36019" s="2"/>
    </row>
    <row r="36020" spans="2:8">
      <c r="B36020" s="2" t="s">
        <v>36467</v>
      </c>
      <c r="C36020" s="2">
        <v>12</v>
      </c>
      <c r="D36020" s="2" t="s">
        <v>460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460</v>
      </c>
      <c r="E36021" s="2"/>
      <c r="F36021" s="2"/>
      <c r="G36021" s="2"/>
      <c r="H36021" s="2"/>
    </row>
    <row r="36022" spans="2:8">
      <c r="B36022" s="2" t="s">
        <v>36469</v>
      </c>
      <c r="C36022" s="2">
        <v>30</v>
      </c>
      <c r="D36022" s="2" t="s">
        <v>460</v>
      </c>
      <c r="E36022" s="2"/>
      <c r="F36022" s="2"/>
      <c r="G36022" s="2"/>
      <c r="H36022" s="2"/>
    </row>
    <row r="36023" spans="2:8">
      <c r="B36023" s="2" t="s">
        <v>36470</v>
      </c>
      <c r="C36023" s="2">
        <v>29</v>
      </c>
      <c r="D36023" s="2" t="s">
        <v>460</v>
      </c>
      <c r="E36023" s="2"/>
      <c r="F36023" s="2"/>
      <c r="G36023" s="2"/>
      <c r="H36023" s="2"/>
    </row>
    <row r="36024" spans="2:8">
      <c r="B36024" s="2" t="s">
        <v>36471</v>
      </c>
      <c r="C36024" s="2">
        <v>30</v>
      </c>
      <c r="D36024" s="2" t="s">
        <v>460</v>
      </c>
      <c r="E36024" s="2"/>
      <c r="F36024" s="2"/>
      <c r="G36024" s="2"/>
      <c r="H36024" s="2"/>
    </row>
    <row r="36025" spans="2:8">
      <c r="B36025" s="2" t="s">
        <v>36472</v>
      </c>
      <c r="C36025" s="2">
        <v>29</v>
      </c>
      <c r="D36025" s="2" t="s">
        <v>460</v>
      </c>
      <c r="E36025" s="2"/>
      <c r="F36025" s="2"/>
      <c r="G36025" s="2"/>
      <c r="H36025" s="2"/>
    </row>
    <row r="36026" spans="2:8">
      <c r="B36026" s="2" t="s">
        <v>36473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8</v>
      </c>
      <c r="D36043" s="2" t="s">
        <v>460</v>
      </c>
      <c r="E36043" s="2"/>
      <c r="F36043" s="2"/>
      <c r="G36043" s="2"/>
      <c r="H36043" s="2"/>
    </row>
    <row r="36044" spans="2:8">
      <c r="B36044" s="2" t="s">
        <v>36491</v>
      </c>
      <c r="C36044" s="2">
        <v>32</v>
      </c>
      <c r="D36044" s="2" t="s">
        <v>460</v>
      </c>
      <c r="E36044" s="2"/>
      <c r="F36044" s="2"/>
      <c r="G36044" s="2"/>
      <c r="H36044" s="2"/>
    </row>
    <row r="36045" spans="2:8">
      <c r="B36045" s="2" t="s">
        <v>36492</v>
      </c>
      <c r="C36045" s="2">
        <v>33</v>
      </c>
      <c r="D36045" s="2" t="s">
        <v>460</v>
      </c>
      <c r="E36045" s="2"/>
      <c r="F36045" s="2"/>
      <c r="G36045" s="2"/>
      <c r="H36045" s="2"/>
    </row>
    <row r="36046" spans="2:8">
      <c r="B36046" s="2" t="s">
        <v>36493</v>
      </c>
      <c r="C36046" s="2">
        <v>33</v>
      </c>
      <c r="D36046" s="2" t="s">
        <v>460</v>
      </c>
      <c r="E36046" s="2"/>
      <c r="F36046" s="2"/>
      <c r="G36046" s="2"/>
      <c r="H36046" s="2"/>
    </row>
    <row r="36047" spans="2:8">
      <c r="B36047" s="2" t="s">
        <v>36494</v>
      </c>
      <c r="C36047" s="2">
        <v>32</v>
      </c>
      <c r="D36047" s="2" t="s">
        <v>460</v>
      </c>
      <c r="E36047" s="2"/>
      <c r="F36047" s="2"/>
      <c r="G36047" s="2"/>
      <c r="H36047" s="2"/>
    </row>
    <row r="36048" spans="2:8">
      <c r="B36048" s="2" t="s">
        <v>36495</v>
      </c>
      <c r="C36048" s="2">
        <v>32</v>
      </c>
      <c r="D36048" s="2" t="s">
        <v>460</v>
      </c>
      <c r="E36048" s="2"/>
      <c r="F36048" s="2"/>
      <c r="G36048" s="2"/>
      <c r="H36048" s="2"/>
    </row>
    <row r="36049" spans="2:8">
      <c r="B36049" s="2" t="s">
        <v>36496</v>
      </c>
      <c r="C36049" s="2">
        <v>30</v>
      </c>
      <c r="D36049" s="2" t="s">
        <v>460</v>
      </c>
      <c r="E36049" s="2"/>
      <c r="F36049" s="2"/>
      <c r="G36049" s="2"/>
      <c r="H36049" s="2"/>
    </row>
    <row r="36050" spans="2:8">
      <c r="B36050" s="2" t="s">
        <v>36497</v>
      </c>
      <c r="C36050" s="2">
        <v>31</v>
      </c>
      <c r="D36050" s="2" t="s">
        <v>460</v>
      </c>
      <c r="E36050" s="2"/>
      <c r="F36050" s="2"/>
      <c r="G36050" s="2"/>
      <c r="H36050" s="2"/>
    </row>
    <row r="36051" spans="2:8">
      <c r="B36051" s="2" t="s">
        <v>36498</v>
      </c>
      <c r="C36051" s="2">
        <v>32</v>
      </c>
      <c r="D36051" s="2" t="s">
        <v>460</v>
      </c>
      <c r="E36051" s="2"/>
      <c r="F36051" s="2"/>
      <c r="G36051" s="2"/>
      <c r="H36051" s="2"/>
    </row>
    <row r="36052" spans="2:8">
      <c r="B36052" s="2" t="s">
        <v>36499</v>
      </c>
      <c r="C36052" s="2">
        <v>32</v>
      </c>
      <c r="D36052" s="2" t="s">
        <v>460</v>
      </c>
      <c r="E36052" s="2"/>
      <c r="F36052" s="2"/>
      <c r="G36052" s="2"/>
      <c r="H36052" s="2"/>
    </row>
    <row r="36053" spans="2:8">
      <c r="B36053" s="2" t="s">
        <v>36500</v>
      </c>
      <c r="C36053" s="2">
        <v>30</v>
      </c>
      <c r="D36053" s="2" t="s">
        <v>460</v>
      </c>
      <c r="E36053" s="2"/>
      <c r="F36053" s="2"/>
      <c r="G36053" s="2"/>
      <c r="H36053" s="2"/>
    </row>
    <row r="36054" spans="2:8">
      <c r="B36054" s="2" t="s">
        <v>36501</v>
      </c>
      <c r="C36054" s="2">
        <v>9</v>
      </c>
      <c r="D36054" s="2" t="s">
        <v>460</v>
      </c>
      <c r="E36054" s="2"/>
      <c r="F36054" s="2"/>
      <c r="G36054" s="2"/>
      <c r="H36054" s="2"/>
    </row>
    <row r="36055" spans="2:8">
      <c r="B36055" s="2" t="s">
        <v>36502</v>
      </c>
      <c r="C36055" s="2">
        <v>13</v>
      </c>
      <c r="D36055" s="2" t="s">
        <v>460</v>
      </c>
      <c r="E36055" s="2"/>
      <c r="F36055" s="2"/>
      <c r="G36055" s="2"/>
      <c r="H36055" s="2"/>
    </row>
    <row r="36056" spans="2:8">
      <c r="B36056" s="2" t="s">
        <v>36503</v>
      </c>
      <c r="C36056" s="2">
        <v>14</v>
      </c>
      <c r="D36056" s="2" t="s">
        <v>460</v>
      </c>
      <c r="E36056" s="2"/>
      <c r="F36056" s="2"/>
      <c r="G36056" s="2"/>
      <c r="H36056" s="2"/>
    </row>
    <row r="36057" spans="2:8">
      <c r="B36057" s="2" t="s">
        <v>36504</v>
      </c>
      <c r="C36057" s="2">
        <v>15</v>
      </c>
      <c r="D36057" s="2" t="s">
        <v>460</v>
      </c>
      <c r="E36057" s="2"/>
      <c r="F36057" s="2"/>
      <c r="G36057" s="2"/>
      <c r="H36057" s="2"/>
    </row>
    <row r="36058" spans="2:8">
      <c r="B36058" s="2" t="s">
        <v>36505</v>
      </c>
      <c r="C36058" s="2">
        <v>16</v>
      </c>
      <c r="D36058" s="2" t="s">
        <v>460</v>
      </c>
      <c r="E36058" s="2"/>
      <c r="F36058" s="2"/>
      <c r="G36058" s="2"/>
      <c r="H36058" s="2"/>
    </row>
    <row r="36059" spans="2:8">
      <c r="B36059" s="2" t="s">
        <v>36506</v>
      </c>
      <c r="C36059" s="2">
        <v>18</v>
      </c>
      <c r="D36059" s="2" t="s">
        <v>460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18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15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23</v>
      </c>
      <c r="D36067" s="2" t="s">
        <v>460</v>
      </c>
      <c r="E36067" s="2"/>
      <c r="F36067" s="2"/>
      <c r="G36067" s="2"/>
      <c r="H36067" s="2"/>
    </row>
    <row r="36068" spans="2:8">
      <c r="B36068" s="2" t="s">
        <v>36515</v>
      </c>
      <c r="C36068" s="2">
        <v>24</v>
      </c>
      <c r="D36068" s="2" t="s">
        <v>460</v>
      </c>
      <c r="E36068" s="2"/>
      <c r="F36068" s="2"/>
      <c r="G36068" s="2"/>
      <c r="H36068" s="2"/>
    </row>
    <row r="36069" spans="2:8">
      <c r="B36069" s="2" t="s">
        <v>36516</v>
      </c>
      <c r="C36069" s="2">
        <v>24</v>
      </c>
      <c r="D36069" s="2" t="s">
        <v>460</v>
      </c>
      <c r="E36069" s="2"/>
      <c r="F36069" s="2"/>
      <c r="G36069" s="2"/>
      <c r="H36069" s="2"/>
    </row>
    <row r="36070" spans="2:8">
      <c r="B36070" s="2" t="s">
        <v>36517</v>
      </c>
      <c r="C36070" s="2">
        <v>25</v>
      </c>
      <c r="D36070" s="2" t="s">
        <v>460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460</v>
      </c>
      <c r="E36071" s="2"/>
      <c r="F36071" s="2"/>
      <c r="G36071" s="2"/>
      <c r="H36071" s="2"/>
    </row>
    <row r="36072" spans="2:8">
      <c r="B36072" s="2" t="s">
        <v>36519</v>
      </c>
      <c r="C36072" s="2">
        <v>23</v>
      </c>
      <c r="D36072" s="2" t="s">
        <v>460</v>
      </c>
      <c r="E36072" s="2"/>
      <c r="F36072" s="2"/>
      <c r="G36072" s="2"/>
      <c r="H36072" s="2"/>
    </row>
    <row r="36073" spans="2:8">
      <c r="B36073" s="2" t="s">
        <v>36520</v>
      </c>
      <c r="C36073" s="2">
        <v>23</v>
      </c>
      <c r="D36073" s="2" t="s">
        <v>460</v>
      </c>
      <c r="E36073" s="2"/>
      <c r="F36073" s="2"/>
      <c r="G36073" s="2"/>
      <c r="H36073" s="2"/>
    </row>
    <row r="36074" spans="2:8">
      <c r="B36074" s="2" t="s">
        <v>36521</v>
      </c>
      <c r="C36074" s="2">
        <v>25</v>
      </c>
      <c r="D36074" s="2" t="s">
        <v>460</v>
      </c>
      <c r="E36074" s="2"/>
      <c r="F36074" s="2"/>
      <c r="G36074" s="2"/>
      <c r="H36074" s="2"/>
    </row>
    <row r="36075" spans="2:8">
      <c r="B36075" s="2" t="s">
        <v>36522</v>
      </c>
      <c r="C36075" s="2">
        <v>38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38</v>
      </c>
      <c r="D36093" s="2" t="s">
        <v>460</v>
      </c>
      <c r="E36093" s="2"/>
      <c r="F36093" s="2"/>
      <c r="G36093" s="2"/>
      <c r="H36093" s="2"/>
    </row>
    <row r="36094" spans="2:8">
      <c r="B36094" s="2" t="s">
        <v>36541</v>
      </c>
      <c r="C36094" s="2">
        <v>40</v>
      </c>
      <c r="D36094" s="2" t="s">
        <v>460</v>
      </c>
      <c r="E36094" s="2"/>
      <c r="F36094" s="2"/>
      <c r="G36094" s="2"/>
      <c r="H36094" s="2"/>
    </row>
    <row r="36095" spans="2:8">
      <c r="B36095" s="2" t="s">
        <v>36542</v>
      </c>
      <c r="C36095" s="2">
        <v>40</v>
      </c>
      <c r="D36095" s="2" t="s">
        <v>460</v>
      </c>
      <c r="E36095" s="2"/>
      <c r="F36095" s="2"/>
      <c r="G36095" s="2"/>
      <c r="H36095" s="2"/>
    </row>
    <row r="36096" spans="2:8">
      <c r="B36096" s="2" t="s">
        <v>36543</v>
      </c>
      <c r="C36096" s="2">
        <v>37</v>
      </c>
      <c r="D36096" s="2" t="s">
        <v>460</v>
      </c>
      <c r="E36096" s="2"/>
      <c r="F36096" s="2"/>
      <c r="G36096" s="2"/>
      <c r="H36096" s="2"/>
    </row>
    <row r="36097" spans="2:8">
      <c r="B36097" s="2" t="s">
        <v>36544</v>
      </c>
      <c r="C36097" s="2">
        <v>26</v>
      </c>
      <c r="D36097" s="2" t="s">
        <v>460</v>
      </c>
      <c r="E36097" s="2"/>
      <c r="F36097" s="2"/>
      <c r="G36097" s="2"/>
      <c r="H36097" s="2"/>
    </row>
    <row r="36098" spans="2:8">
      <c r="B36098" s="2" t="s">
        <v>36545</v>
      </c>
      <c r="C36098" s="2">
        <v>26</v>
      </c>
      <c r="D36098" s="2" t="s">
        <v>460</v>
      </c>
      <c r="E36098" s="2"/>
      <c r="F36098" s="2"/>
      <c r="G36098" s="2"/>
      <c r="H36098" s="2"/>
    </row>
    <row r="36099" spans="2:8">
      <c r="B36099" s="2" t="s">
        <v>36546</v>
      </c>
      <c r="C36099" s="2">
        <v>22</v>
      </c>
      <c r="D36099" s="2" t="s">
        <v>460</v>
      </c>
      <c r="E36099" s="2"/>
      <c r="F36099" s="2"/>
      <c r="G36099" s="2"/>
      <c r="H36099" s="2"/>
    </row>
    <row r="36100" spans="2:8">
      <c r="B36100" s="2" t="s">
        <v>36547</v>
      </c>
      <c r="C36100" s="2">
        <v>15</v>
      </c>
      <c r="D36100" s="2" t="s">
        <v>460</v>
      </c>
      <c r="E36100" s="2"/>
      <c r="F36100" s="2"/>
      <c r="G36100" s="2"/>
      <c r="H36100" s="2"/>
    </row>
    <row r="36101" spans="2:8">
      <c r="B36101" s="2" t="s">
        <v>36548</v>
      </c>
      <c r="C36101" s="2">
        <v>15</v>
      </c>
      <c r="D36101" s="2" t="s">
        <v>460</v>
      </c>
      <c r="E36101" s="2"/>
      <c r="F36101" s="2"/>
      <c r="G36101" s="2"/>
      <c r="H36101" s="2"/>
    </row>
    <row r="36102" spans="2:8">
      <c r="B36102" s="2" t="s">
        <v>36549</v>
      </c>
      <c r="C36102" s="2">
        <v>17</v>
      </c>
      <c r="D36102" s="2" t="s">
        <v>460</v>
      </c>
      <c r="E36102" s="2"/>
      <c r="F36102" s="2"/>
      <c r="G36102" s="2"/>
      <c r="H36102" s="2"/>
    </row>
    <row r="36103" spans="2:8">
      <c r="B36103" s="2" t="s">
        <v>36550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12</v>
      </c>
      <c r="D36109" s="2" t="s">
        <v>460</v>
      </c>
      <c r="E36109" s="2"/>
      <c r="F36109" s="2"/>
      <c r="G36109" s="2"/>
      <c r="H36109" s="2"/>
    </row>
    <row r="36110" spans="2:8">
      <c r="B36110" s="2" t="s">
        <v>36557</v>
      </c>
      <c r="C36110" s="2">
        <v>17</v>
      </c>
      <c r="D36110" s="2" t="s">
        <v>460</v>
      </c>
      <c r="E36110" s="2"/>
      <c r="F36110" s="2"/>
      <c r="G36110" s="2"/>
      <c r="H36110" s="2"/>
    </row>
    <row r="36111" spans="2:8">
      <c r="B36111" s="2" t="s">
        <v>36558</v>
      </c>
      <c r="C36111" s="2">
        <v>22</v>
      </c>
      <c r="D36111" s="2" t="s">
        <v>460</v>
      </c>
      <c r="E36111" s="2"/>
      <c r="F36111" s="2"/>
      <c r="G36111" s="2"/>
      <c r="H36111" s="2"/>
    </row>
    <row r="36112" spans="2:8">
      <c r="B36112" s="2" t="s">
        <v>36559</v>
      </c>
      <c r="C36112" s="2">
        <v>25</v>
      </c>
      <c r="D36112" s="2" t="s">
        <v>460</v>
      </c>
      <c r="E36112" s="2"/>
      <c r="F36112" s="2"/>
      <c r="G36112" s="2"/>
      <c r="H36112" s="2"/>
    </row>
    <row r="36113" spans="2:8">
      <c r="B36113" s="2" t="s">
        <v>36560</v>
      </c>
      <c r="C36113" s="2">
        <v>25</v>
      </c>
      <c r="D36113" s="2" t="s">
        <v>460</v>
      </c>
      <c r="E36113" s="2"/>
      <c r="F36113" s="2"/>
      <c r="G36113" s="2"/>
      <c r="H36113" s="2"/>
    </row>
    <row r="36114" spans="2:8">
      <c r="B36114" s="2" t="s">
        <v>36561</v>
      </c>
      <c r="C36114" s="2">
        <v>27</v>
      </c>
      <c r="D36114" s="2" t="s">
        <v>460</v>
      </c>
      <c r="E36114" s="2"/>
      <c r="F36114" s="2"/>
      <c r="G36114" s="2"/>
      <c r="H36114" s="2"/>
    </row>
    <row r="36115" spans="2:8">
      <c r="B36115" s="2" t="s">
        <v>36562</v>
      </c>
      <c r="C36115" s="2">
        <v>15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37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44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44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27</v>
      </c>
      <c r="D36131" s="2" t="s">
        <v>460</v>
      </c>
      <c r="E36131" s="2"/>
      <c r="F36131" s="2"/>
      <c r="G36131" s="2"/>
      <c r="H36131" s="2"/>
    </row>
    <row r="36132" spans="2:8">
      <c r="B36132" s="2" t="s">
        <v>36579</v>
      </c>
      <c r="C36132" s="2">
        <v>27</v>
      </c>
      <c r="D36132" s="2" t="s">
        <v>460</v>
      </c>
      <c r="E36132" s="2"/>
      <c r="F36132" s="2"/>
      <c r="G36132" s="2"/>
      <c r="H36132" s="2"/>
    </row>
    <row r="36133" spans="2:8">
      <c r="B36133" s="2" t="s">
        <v>36580</v>
      </c>
      <c r="C36133" s="2">
        <v>28</v>
      </c>
      <c r="D36133" s="2" t="s">
        <v>460</v>
      </c>
      <c r="E36133" s="2"/>
      <c r="F36133" s="2"/>
      <c r="G36133" s="2"/>
      <c r="H36133" s="2"/>
    </row>
    <row r="36134" spans="2:8">
      <c r="B36134" s="2" t="s">
        <v>36581</v>
      </c>
      <c r="C36134" s="2">
        <v>27</v>
      </c>
      <c r="D36134" s="2" t="s">
        <v>460</v>
      </c>
      <c r="E36134" s="2"/>
      <c r="F36134" s="2"/>
      <c r="G36134" s="2"/>
      <c r="H36134" s="2"/>
    </row>
    <row r="36135" spans="2:8">
      <c r="B36135" s="2" t="s">
        <v>36582</v>
      </c>
      <c r="C36135" s="2">
        <v>24</v>
      </c>
      <c r="D36135" s="2" t="s">
        <v>460</v>
      </c>
      <c r="E36135" s="2"/>
      <c r="F36135" s="2"/>
      <c r="G36135" s="2"/>
      <c r="H36135" s="2"/>
    </row>
    <row r="36136" spans="2:8">
      <c r="B36136" s="2" t="s">
        <v>36583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28</v>
      </c>
      <c r="D36141" s="2" t="s">
        <v>460</v>
      </c>
      <c r="E36141" s="2"/>
      <c r="F36141" s="2"/>
      <c r="G36141" s="2"/>
      <c r="H36141" s="2"/>
    </row>
    <row r="36142" spans="2:8">
      <c r="B36142" s="2" t="s">
        <v>36589</v>
      </c>
      <c r="C36142" s="2">
        <v>29</v>
      </c>
      <c r="D36142" s="2" t="s">
        <v>460</v>
      </c>
      <c r="E36142" s="2"/>
      <c r="F36142" s="2"/>
      <c r="G36142" s="2"/>
      <c r="H36142" s="2"/>
    </row>
    <row r="36143" spans="2:8">
      <c r="B36143" s="2" t="s">
        <v>36590</v>
      </c>
      <c r="C36143" s="2">
        <v>28</v>
      </c>
      <c r="D36143" s="2" t="s">
        <v>460</v>
      </c>
      <c r="E36143" s="2"/>
      <c r="F36143" s="2"/>
      <c r="G36143" s="2"/>
      <c r="H36143" s="2"/>
    </row>
    <row r="36144" spans="2:8">
      <c r="B36144" s="2" t="s">
        <v>36591</v>
      </c>
      <c r="C36144" s="2">
        <v>28</v>
      </c>
      <c r="D36144" s="2" t="s">
        <v>460</v>
      </c>
      <c r="E36144" s="2"/>
      <c r="F36144" s="2"/>
      <c r="G36144" s="2"/>
      <c r="H36144" s="2"/>
    </row>
    <row r="36145" spans="2:8">
      <c r="B36145" s="2" t="s">
        <v>36592</v>
      </c>
      <c r="C36145" s="2">
        <v>28</v>
      </c>
      <c r="D36145" s="2" t="s">
        <v>460</v>
      </c>
      <c r="E36145" s="2"/>
      <c r="F36145" s="2"/>
      <c r="G36145" s="2"/>
      <c r="H36145" s="2"/>
    </row>
    <row r="36146" spans="2:8">
      <c r="B36146" s="2" t="s">
        <v>36593</v>
      </c>
      <c r="C36146" s="2">
        <v>24</v>
      </c>
      <c r="D36146" s="2" t="s">
        <v>460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460</v>
      </c>
      <c r="E36147" s="2"/>
      <c r="F36147" s="2"/>
      <c r="G36147" s="2"/>
      <c r="H36147" s="2"/>
    </row>
    <row r="36148" spans="2:8">
      <c r="B36148" s="2" t="s">
        <v>36595</v>
      </c>
      <c r="C36148" s="2">
        <v>27</v>
      </c>
      <c r="D36148" s="2" t="s">
        <v>460</v>
      </c>
      <c r="E36148" s="2"/>
      <c r="F36148" s="2"/>
      <c r="G36148" s="2"/>
      <c r="H36148" s="2"/>
    </row>
    <row r="36149" spans="2:8">
      <c r="B36149" s="2" t="s">
        <v>36596</v>
      </c>
      <c r="C36149" s="2">
        <v>26</v>
      </c>
      <c r="D36149" s="2" t="s">
        <v>460</v>
      </c>
      <c r="E36149" s="2"/>
      <c r="F36149" s="2"/>
      <c r="G36149" s="2"/>
      <c r="H36149" s="2"/>
    </row>
    <row r="36150" spans="2:8">
      <c r="B36150" s="2" t="s">
        <v>36597</v>
      </c>
      <c r="C36150" s="2">
        <v>26</v>
      </c>
      <c r="D36150" s="2" t="s">
        <v>460</v>
      </c>
      <c r="E36150" s="2"/>
      <c r="F36150" s="2"/>
      <c r="G36150" s="2"/>
      <c r="H36150" s="2"/>
    </row>
    <row r="36151" spans="2:8">
      <c r="B36151" s="2" t="s">
        <v>36598</v>
      </c>
      <c r="C36151" s="2">
        <v>26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36599</v>
      </c>
      <c r="C36152" s="2">
        <v>26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36600</v>
      </c>
      <c r="C36153" s="2">
        <v>25</v>
      </c>
      <c r="D36153" s="2" t="s">
        <v>460</v>
      </c>
      <c r="E36153" s="2"/>
      <c r="F36153" s="2"/>
      <c r="G36153" s="2"/>
      <c r="H36153" s="2"/>
    </row>
    <row r="36154" spans="2:8">
      <c r="B36154" s="2" t="s">
        <v>36601</v>
      </c>
      <c r="C36154" s="2">
        <v>25</v>
      </c>
      <c r="D36154" s="2" t="s">
        <v>460</v>
      </c>
      <c r="E36154" s="2"/>
      <c r="F36154" s="2"/>
      <c r="G36154" s="2"/>
      <c r="H36154" s="2"/>
    </row>
    <row r="36155" spans="2:8">
      <c r="B36155" s="2" t="s">
        <v>36602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31</v>
      </c>
      <c r="D36161" s="2" t="s">
        <v>460</v>
      </c>
      <c r="E36161" s="2"/>
      <c r="F36161" s="2"/>
      <c r="G36161" s="2"/>
      <c r="H36161" s="2"/>
    </row>
    <row r="36162" spans="2:8">
      <c r="B36162" s="2" t="s">
        <v>36609</v>
      </c>
      <c r="C36162" s="2">
        <v>32</v>
      </c>
      <c r="D36162" s="2" t="s">
        <v>460</v>
      </c>
      <c r="E36162" s="2"/>
      <c r="F36162" s="2"/>
      <c r="G36162" s="2"/>
      <c r="H36162" s="2"/>
    </row>
    <row r="36163" spans="2:8">
      <c r="B36163" s="2" t="s">
        <v>36610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18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15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16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15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11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38</v>
      </c>
      <c r="D36176" s="2" t="s">
        <v>460</v>
      </c>
      <c r="E36176" s="2"/>
      <c r="F36176" s="2"/>
      <c r="G36176" s="2"/>
      <c r="H36176" s="2"/>
    </row>
    <row r="36177" spans="2:8">
      <c r="B36177" s="2" t="s">
        <v>36624</v>
      </c>
      <c r="C36177" s="2">
        <v>38</v>
      </c>
      <c r="D36177" s="2" t="s">
        <v>460</v>
      </c>
      <c r="E36177" s="2"/>
      <c r="F36177" s="2"/>
      <c r="G36177" s="2"/>
      <c r="H36177" s="2"/>
    </row>
    <row r="36178" spans="2:8">
      <c r="B36178" s="2" t="s">
        <v>36625</v>
      </c>
      <c r="C36178" s="2">
        <v>38</v>
      </c>
      <c r="D36178" s="2" t="s">
        <v>460</v>
      </c>
      <c r="E36178" s="2"/>
      <c r="F36178" s="2"/>
      <c r="G36178" s="2"/>
      <c r="H36178" s="2"/>
    </row>
    <row r="36179" spans="2:8">
      <c r="B36179" s="2" t="s">
        <v>36626</v>
      </c>
      <c r="C36179" s="2">
        <v>37</v>
      </c>
      <c r="D36179" s="2" t="s">
        <v>460</v>
      </c>
      <c r="E36179" s="2"/>
      <c r="F36179" s="2"/>
      <c r="G36179" s="2"/>
      <c r="H36179" s="2"/>
    </row>
    <row r="36180" spans="2:8">
      <c r="B36180" s="2" t="s">
        <v>36627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26</v>
      </c>
      <c r="D36224" s="2" t="s">
        <v>460</v>
      </c>
      <c r="E36224" s="2"/>
      <c r="F36224" s="2"/>
      <c r="G36224" s="2"/>
      <c r="H36224" s="2"/>
    </row>
    <row r="36225" spans="2:8">
      <c r="B36225" s="2" t="s">
        <v>36672</v>
      </c>
      <c r="C36225" s="2">
        <v>27</v>
      </c>
      <c r="D36225" s="2" t="s">
        <v>460</v>
      </c>
      <c r="E36225" s="2"/>
      <c r="F36225" s="2"/>
      <c r="G36225" s="2"/>
      <c r="H36225" s="2"/>
    </row>
    <row r="36226" spans="2:8">
      <c r="B36226" s="2" t="s">
        <v>36673</v>
      </c>
      <c r="C36226" s="2">
        <v>27</v>
      </c>
      <c r="D36226" s="2" t="s">
        <v>460</v>
      </c>
      <c r="E36226" s="2"/>
      <c r="F36226" s="2"/>
      <c r="G36226" s="2"/>
      <c r="H36226" s="2"/>
    </row>
    <row r="36227" spans="2:8">
      <c r="B36227" s="2" t="s">
        <v>36674</v>
      </c>
      <c r="C36227" s="2">
        <v>26</v>
      </c>
      <c r="D36227" s="2" t="s">
        <v>460</v>
      </c>
      <c r="E36227" s="2"/>
      <c r="F36227" s="2"/>
      <c r="G36227" s="2"/>
      <c r="H36227" s="2"/>
    </row>
    <row r="36228" spans="2:8">
      <c r="B36228" s="2" t="s">
        <v>36675</v>
      </c>
      <c r="C36228" s="2">
        <v>22</v>
      </c>
      <c r="D36228" s="2" t="s">
        <v>460</v>
      </c>
      <c r="E36228" s="2"/>
      <c r="F36228" s="2"/>
      <c r="G36228" s="2"/>
      <c r="H36228" s="2"/>
    </row>
    <row r="36229" spans="2:8">
      <c r="B36229" s="2" t="s">
        <v>36676</v>
      </c>
      <c r="C36229" s="2">
        <v>13</v>
      </c>
      <c r="D36229" s="2" t="s">
        <v>460</v>
      </c>
      <c r="E36229" s="2"/>
      <c r="F36229" s="2"/>
      <c r="G36229" s="2"/>
      <c r="H36229" s="2"/>
    </row>
    <row r="36230" spans="2:8">
      <c r="B36230" s="2" t="s">
        <v>36677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39</v>
      </c>
      <c r="D36243" s="2" t="s">
        <v>460</v>
      </c>
      <c r="E36243" s="2"/>
      <c r="F36243" s="2"/>
      <c r="G36243" s="2"/>
      <c r="H36243" s="2"/>
    </row>
    <row r="36244" spans="2:8">
      <c r="B36244" s="2" t="s">
        <v>36691</v>
      </c>
      <c r="C36244" s="2">
        <v>40</v>
      </c>
      <c r="D36244" s="2" t="s">
        <v>460</v>
      </c>
      <c r="E36244" s="2"/>
      <c r="F36244" s="2"/>
      <c r="G36244" s="2"/>
      <c r="H36244" s="2"/>
    </row>
    <row r="36245" spans="2:8">
      <c r="B36245" s="2" t="s">
        <v>36692</v>
      </c>
      <c r="C36245" s="2">
        <v>39</v>
      </c>
      <c r="D36245" s="2" t="s">
        <v>460</v>
      </c>
      <c r="E36245" s="2"/>
      <c r="F36245" s="2"/>
      <c r="G36245" s="2"/>
      <c r="H36245" s="2"/>
    </row>
    <row r="36246" spans="2:8">
      <c r="B36246" s="2" t="s">
        <v>36693</v>
      </c>
      <c r="C36246" s="2">
        <v>38</v>
      </c>
      <c r="D36246" s="2" t="s">
        <v>460</v>
      </c>
      <c r="E36246" s="2"/>
      <c r="F36246" s="2"/>
      <c r="G36246" s="2"/>
      <c r="H36246" s="2"/>
    </row>
    <row r="36247" spans="2:8">
      <c r="B36247" s="2" t="s">
        <v>36694</v>
      </c>
      <c r="C36247" s="2">
        <v>36</v>
      </c>
      <c r="D36247" s="2" t="s">
        <v>460</v>
      </c>
      <c r="E36247" s="2"/>
      <c r="F36247" s="2"/>
      <c r="G36247" s="2"/>
      <c r="H36247" s="2"/>
    </row>
    <row r="36248" spans="2:8">
      <c r="B36248" s="2" t="s">
        <v>36695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40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41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43</v>
      </c>
      <c r="D36271" s="2" t="s">
        <v>460</v>
      </c>
      <c r="E36271" s="2"/>
      <c r="F36271" s="2"/>
      <c r="G36271" s="2"/>
      <c r="H36271" s="2"/>
    </row>
    <row r="36272" spans="2:8">
      <c r="B36272" s="2" t="s">
        <v>36719</v>
      </c>
      <c r="C36272" s="2">
        <v>45</v>
      </c>
      <c r="D36272" s="2" t="s">
        <v>460</v>
      </c>
      <c r="E36272" s="2"/>
      <c r="F36272" s="2"/>
      <c r="G36272" s="2"/>
      <c r="H36272" s="2"/>
    </row>
    <row r="36273" spans="2:8">
      <c r="B36273" s="2" t="s">
        <v>36720</v>
      </c>
      <c r="C36273" s="2">
        <v>47</v>
      </c>
      <c r="D36273" s="2" t="s">
        <v>460</v>
      </c>
      <c r="E36273" s="2"/>
      <c r="F36273" s="2"/>
      <c r="G36273" s="2"/>
      <c r="H36273" s="2"/>
    </row>
    <row r="36274" spans="2:8">
      <c r="B36274" s="2" t="s">
        <v>36721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37</v>
      </c>
      <c r="D36288" s="2" t="s">
        <v>460</v>
      </c>
      <c r="E36288" s="2"/>
      <c r="F36288" s="2"/>
      <c r="G36288" s="2"/>
      <c r="H36288" s="2"/>
    </row>
    <row r="36289" spans="2:8">
      <c r="B36289" s="2" t="s">
        <v>36736</v>
      </c>
      <c r="C36289" s="2">
        <v>39</v>
      </c>
      <c r="D36289" s="2" t="s">
        <v>460</v>
      </c>
      <c r="E36289" s="2"/>
      <c r="F36289" s="2"/>
      <c r="G36289" s="2"/>
      <c r="H36289" s="2"/>
    </row>
    <row r="36290" spans="2:8">
      <c r="B36290" s="2" t="s">
        <v>36737</v>
      </c>
      <c r="C36290" s="2">
        <v>39</v>
      </c>
      <c r="D36290" s="2" t="s">
        <v>460</v>
      </c>
      <c r="E36290" s="2"/>
      <c r="F36290" s="2"/>
      <c r="G36290" s="2"/>
      <c r="H36290" s="2"/>
    </row>
    <row r="36291" spans="2:8">
      <c r="B36291" s="2" t="s">
        <v>36738</v>
      </c>
      <c r="C36291" s="2">
        <v>37</v>
      </c>
      <c r="D36291" s="2" t="s">
        <v>460</v>
      </c>
      <c r="E36291" s="2"/>
      <c r="F36291" s="2"/>
      <c r="G36291" s="2"/>
      <c r="H36291" s="2"/>
    </row>
    <row r="36292" spans="2:8">
      <c r="B36292" s="2" t="s">
        <v>36739</v>
      </c>
      <c r="C36292" s="2">
        <v>34</v>
      </c>
      <c r="D36292" s="2" t="s">
        <v>460</v>
      </c>
      <c r="E36292" s="2"/>
      <c r="F36292" s="2"/>
      <c r="G36292" s="2"/>
      <c r="H36292" s="2"/>
    </row>
    <row r="36293" spans="2:8">
      <c r="B36293" s="2" t="s">
        <v>36740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16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18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12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16</v>
      </c>
      <c r="D36304" s="2" t="s">
        <v>460</v>
      </c>
      <c r="E36304" s="2"/>
      <c r="F36304" s="2"/>
      <c r="G36304" s="2"/>
      <c r="H36304" s="2"/>
    </row>
    <row r="36305" spans="2:8">
      <c r="B36305" s="2" t="s">
        <v>36752</v>
      </c>
      <c r="C36305" s="2">
        <v>18</v>
      </c>
      <c r="D36305" s="2" t="s">
        <v>460</v>
      </c>
      <c r="E36305" s="2"/>
      <c r="F36305" s="2"/>
      <c r="G36305" s="2"/>
      <c r="H36305" s="2"/>
    </row>
    <row r="36306" spans="2:8">
      <c r="B36306" s="2" t="s">
        <v>36753</v>
      </c>
      <c r="C36306" s="2">
        <v>25</v>
      </c>
      <c r="D36306" s="2" t="s">
        <v>460</v>
      </c>
      <c r="E36306" s="2"/>
      <c r="F36306" s="2"/>
      <c r="G36306" s="2"/>
      <c r="H36306" s="2"/>
    </row>
    <row r="36307" spans="2:8">
      <c r="B36307" s="2" t="s">
        <v>36754</v>
      </c>
      <c r="C36307" s="2">
        <v>30</v>
      </c>
      <c r="D36307" s="2" t="s">
        <v>460</v>
      </c>
      <c r="E36307" s="2"/>
      <c r="F36307" s="2"/>
      <c r="G36307" s="2"/>
      <c r="H36307" s="2"/>
    </row>
    <row r="36308" spans="2:8">
      <c r="B36308" s="2" t="s">
        <v>36755</v>
      </c>
      <c r="C36308" s="2">
        <v>28</v>
      </c>
      <c r="D36308" s="2" t="s">
        <v>460</v>
      </c>
      <c r="E36308" s="2"/>
      <c r="F36308" s="2"/>
      <c r="G36308" s="2"/>
      <c r="H36308" s="2"/>
    </row>
    <row r="36309" spans="2:8">
      <c r="B36309" s="2" t="s">
        <v>36756</v>
      </c>
      <c r="C36309" s="2">
        <v>33</v>
      </c>
      <c r="D36309" s="2" t="s">
        <v>460</v>
      </c>
      <c r="E36309" s="2"/>
      <c r="F36309" s="2"/>
      <c r="G36309" s="2"/>
      <c r="H36309" s="2"/>
    </row>
    <row r="36310" spans="2:8">
      <c r="B36310" s="2" t="s">
        <v>36757</v>
      </c>
      <c r="C36310" s="2">
        <v>23</v>
      </c>
      <c r="D36310" s="2" t="s">
        <v>460</v>
      </c>
      <c r="E36310" s="2"/>
      <c r="F36310" s="2"/>
      <c r="G36310" s="2"/>
      <c r="H36310" s="2"/>
    </row>
    <row r="36311" spans="2:8">
      <c r="B36311" s="2" t="s">
        <v>36758</v>
      </c>
      <c r="C36311" s="2">
        <v>25</v>
      </c>
      <c r="D36311" s="2" t="s">
        <v>460</v>
      </c>
      <c r="E36311" s="2"/>
      <c r="F36311" s="2"/>
      <c r="G36311" s="2"/>
      <c r="H36311" s="2"/>
    </row>
    <row r="36312" spans="2:8">
      <c r="B36312" s="2" t="s">
        <v>36759</v>
      </c>
      <c r="C36312" s="2">
        <v>26</v>
      </c>
      <c r="D36312" s="2" t="s">
        <v>460</v>
      </c>
      <c r="E36312" s="2"/>
      <c r="F36312" s="2"/>
      <c r="G36312" s="2"/>
      <c r="H36312" s="2"/>
    </row>
    <row r="36313" spans="2:8">
      <c r="B36313" s="2" t="s">
        <v>36760</v>
      </c>
      <c r="C36313" s="2">
        <v>25</v>
      </c>
      <c r="D36313" s="2" t="s">
        <v>460</v>
      </c>
      <c r="E36313" s="2"/>
      <c r="F36313" s="2"/>
      <c r="G36313" s="2"/>
      <c r="H36313" s="2"/>
    </row>
    <row r="36314" spans="2:8">
      <c r="B36314" s="2" t="s">
        <v>36761</v>
      </c>
      <c r="C36314" s="2">
        <v>23</v>
      </c>
      <c r="D36314" s="2" t="s">
        <v>460</v>
      </c>
      <c r="E36314" s="2"/>
      <c r="F36314" s="2"/>
      <c r="G36314" s="2"/>
      <c r="H36314" s="2"/>
    </row>
    <row r="36315" spans="2:8">
      <c r="B36315" s="2" t="s">
        <v>36762</v>
      </c>
      <c r="C36315" s="2">
        <v>23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36763</v>
      </c>
      <c r="C36316" s="2">
        <v>22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36764</v>
      </c>
      <c r="C36317" s="2">
        <v>23</v>
      </c>
      <c r="D36317" s="2" t="s">
        <v>460</v>
      </c>
      <c r="E36317" s="2"/>
      <c r="F36317" s="2"/>
      <c r="G36317" s="2"/>
      <c r="H36317" s="2"/>
    </row>
    <row r="36318" spans="2:8">
      <c r="B36318" s="2" t="s">
        <v>36765</v>
      </c>
      <c r="C36318" s="2">
        <v>23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36766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25</v>
      </c>
      <c r="D36325" s="2" t="s">
        <v>460</v>
      </c>
      <c r="E36325" s="2"/>
      <c r="F36325" s="2"/>
      <c r="G36325" s="2"/>
      <c r="H36325" s="2"/>
    </row>
    <row r="36326" spans="2:8">
      <c r="B36326" s="2" t="s">
        <v>36773</v>
      </c>
      <c r="C36326" s="2">
        <v>26</v>
      </c>
      <c r="D36326" s="2" t="s">
        <v>460</v>
      </c>
      <c r="E36326" s="2"/>
      <c r="F36326" s="2"/>
      <c r="G36326" s="2"/>
      <c r="H36326" s="2"/>
    </row>
    <row r="36327" spans="2:8">
      <c r="B36327" s="2" t="s">
        <v>36774</v>
      </c>
      <c r="C36327" s="2">
        <v>26</v>
      </c>
      <c r="D36327" s="2" t="s">
        <v>460</v>
      </c>
      <c r="E36327" s="2"/>
      <c r="F36327" s="2"/>
      <c r="G36327" s="2"/>
      <c r="H36327" s="2"/>
    </row>
    <row r="36328" spans="2:8">
      <c r="B36328" s="2" t="s">
        <v>36775</v>
      </c>
      <c r="C36328" s="2">
        <v>26</v>
      </c>
      <c r="D36328" s="2" t="s">
        <v>460</v>
      </c>
      <c r="E36328" s="2"/>
      <c r="F36328" s="2"/>
      <c r="G36328" s="2"/>
      <c r="H36328" s="2"/>
    </row>
    <row r="36329" spans="2:8">
      <c r="B36329" s="2" t="s">
        <v>36776</v>
      </c>
      <c r="C36329" s="2">
        <v>25</v>
      </c>
      <c r="D36329" s="2" t="s">
        <v>460</v>
      </c>
      <c r="E36329" s="2"/>
      <c r="F36329" s="2"/>
      <c r="G36329" s="2"/>
      <c r="H36329" s="2"/>
    </row>
    <row r="36330" spans="2:8">
      <c r="B36330" s="2" t="s">
        <v>36777</v>
      </c>
      <c r="C36330" s="2">
        <v>23</v>
      </c>
      <c r="D36330" s="2" t="s">
        <v>460</v>
      </c>
      <c r="E36330" s="2"/>
      <c r="F36330" s="2"/>
      <c r="G36330" s="2"/>
      <c r="H36330" s="2"/>
    </row>
    <row r="36331" spans="2:8">
      <c r="B36331" s="2" t="s">
        <v>36778</v>
      </c>
      <c r="C36331" s="2">
        <v>35</v>
      </c>
      <c r="D36331" s="2" t="s">
        <v>460</v>
      </c>
      <c r="E36331" s="2"/>
      <c r="F36331" s="2"/>
      <c r="G36331" s="2"/>
      <c r="H36331" s="2"/>
    </row>
    <row r="36332" spans="2:8">
      <c r="B36332" s="2" t="s">
        <v>36779</v>
      </c>
      <c r="C36332" s="2">
        <v>35</v>
      </c>
      <c r="D36332" s="2" t="s">
        <v>460</v>
      </c>
      <c r="E36332" s="2"/>
      <c r="F36332" s="2"/>
      <c r="G36332" s="2"/>
      <c r="H36332" s="2"/>
    </row>
    <row r="36333" spans="2:8">
      <c r="B36333" s="2" t="s">
        <v>36780</v>
      </c>
      <c r="C36333" s="2">
        <v>35</v>
      </c>
      <c r="D36333" s="2" t="s">
        <v>460</v>
      </c>
      <c r="E36333" s="2"/>
      <c r="F36333" s="2"/>
      <c r="G36333" s="2"/>
      <c r="H36333" s="2"/>
    </row>
    <row r="36334" spans="2:8">
      <c r="B36334" s="2" t="s">
        <v>36781</v>
      </c>
      <c r="C36334" s="2">
        <v>34</v>
      </c>
      <c r="D36334" s="2" t="s">
        <v>460</v>
      </c>
      <c r="E36334" s="2"/>
      <c r="F36334" s="2"/>
      <c r="G36334" s="2"/>
      <c r="H36334" s="2"/>
    </row>
    <row r="36335" spans="2:8">
      <c r="B36335" s="2" t="s">
        <v>36782</v>
      </c>
      <c r="C36335" s="2">
        <v>33</v>
      </c>
      <c r="D36335" s="2" t="s">
        <v>460</v>
      </c>
      <c r="E36335" s="2"/>
      <c r="F36335" s="2"/>
      <c r="G36335" s="2"/>
      <c r="H36335" s="2"/>
    </row>
    <row r="36336" spans="2:8">
      <c r="B36336" s="2" t="s">
        <v>36783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17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38</v>
      </c>
      <c r="D36349" s="2" t="s">
        <v>460</v>
      </c>
      <c r="E36349" s="2"/>
      <c r="F36349" s="2"/>
      <c r="G36349" s="2"/>
      <c r="H36349" s="2"/>
    </row>
    <row r="36350" spans="2:8">
      <c r="B36350" s="2" t="s">
        <v>36797</v>
      </c>
      <c r="C36350" s="2">
        <v>41</v>
      </c>
      <c r="D36350" s="2" t="s">
        <v>460</v>
      </c>
      <c r="E36350" s="2"/>
      <c r="F36350" s="2"/>
      <c r="G36350" s="2"/>
      <c r="H36350" s="2"/>
    </row>
    <row r="36351" spans="2:8">
      <c r="B36351" s="2" t="s">
        <v>36798</v>
      </c>
      <c r="C36351" s="2">
        <v>42</v>
      </c>
      <c r="D36351" s="2" t="s">
        <v>460</v>
      </c>
      <c r="E36351" s="2"/>
      <c r="F36351" s="2"/>
      <c r="G36351" s="2"/>
      <c r="H36351" s="2"/>
    </row>
    <row r="36352" spans="2:8">
      <c r="B36352" s="2" t="s">
        <v>36799</v>
      </c>
      <c r="C36352" s="2">
        <v>43</v>
      </c>
      <c r="D36352" s="2" t="s">
        <v>460</v>
      </c>
      <c r="E36352" s="2"/>
      <c r="F36352" s="2"/>
      <c r="G36352" s="2"/>
      <c r="H36352" s="2"/>
    </row>
    <row r="36353" spans="2:8">
      <c r="B36353" s="2" t="s">
        <v>36800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39</v>
      </c>
      <c r="D36357" s="2" t="s">
        <v>460</v>
      </c>
      <c r="E36357" s="2"/>
      <c r="F36357" s="2"/>
      <c r="G36357" s="2"/>
      <c r="H36357" s="2"/>
    </row>
    <row r="36358" spans="2:8">
      <c r="B36358" s="2" t="s">
        <v>36805</v>
      </c>
      <c r="C36358" s="2">
        <v>40</v>
      </c>
      <c r="D36358" s="2" t="s">
        <v>460</v>
      </c>
      <c r="E36358" s="2"/>
      <c r="F36358" s="2"/>
      <c r="G36358" s="2"/>
      <c r="H36358" s="2"/>
    </row>
    <row r="36359" spans="2:8">
      <c r="B36359" s="2" t="s">
        <v>36806</v>
      </c>
      <c r="C36359" s="2">
        <v>38</v>
      </c>
      <c r="D36359" s="2" t="s">
        <v>460</v>
      </c>
      <c r="E36359" s="2"/>
      <c r="F36359" s="2"/>
      <c r="G36359" s="2"/>
      <c r="H36359" s="2"/>
    </row>
    <row r="36360" spans="2:8">
      <c r="B36360" s="2" t="s">
        <v>36807</v>
      </c>
      <c r="C36360" s="2">
        <v>35</v>
      </c>
      <c r="D36360" s="2" t="s">
        <v>460</v>
      </c>
      <c r="E36360" s="2"/>
      <c r="F36360" s="2"/>
      <c r="G36360" s="2"/>
      <c r="H36360" s="2"/>
    </row>
    <row r="36361" spans="2:8">
      <c r="B36361" s="2" t="s">
        <v>36808</v>
      </c>
      <c r="C36361" s="2">
        <v>34</v>
      </c>
      <c r="D36361" s="2" t="s">
        <v>460</v>
      </c>
      <c r="E36361" s="2"/>
      <c r="F36361" s="2"/>
      <c r="G36361" s="2"/>
      <c r="H36361" s="2"/>
    </row>
    <row r="36362" spans="2:8">
      <c r="B36362" s="2" t="s">
        <v>36809</v>
      </c>
      <c r="C36362" s="2">
        <v>42</v>
      </c>
      <c r="D36362" s="2" t="s">
        <v>460</v>
      </c>
      <c r="E36362" s="2"/>
      <c r="F36362" s="2"/>
      <c r="G36362" s="2"/>
      <c r="H36362" s="2"/>
    </row>
    <row r="36363" spans="2:8">
      <c r="B36363" s="2" t="s">
        <v>36810</v>
      </c>
      <c r="C36363" s="2">
        <v>43</v>
      </c>
      <c r="D36363" s="2" t="s">
        <v>460</v>
      </c>
      <c r="E36363" s="2"/>
      <c r="F36363" s="2"/>
      <c r="G36363" s="2"/>
      <c r="H36363" s="2"/>
    </row>
    <row r="36364" spans="2:8">
      <c r="B36364" s="2" t="s">
        <v>36811</v>
      </c>
      <c r="C36364" s="2">
        <v>42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36812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55</v>
      </c>
      <c r="D36370" s="2" t="s">
        <v>460</v>
      </c>
      <c r="E36370" s="2"/>
      <c r="F36370" s="2"/>
      <c r="G36370" s="2"/>
      <c r="H36370" s="2"/>
    </row>
    <row r="36371" spans="2:8">
      <c r="B36371" s="2" t="s">
        <v>36818</v>
      </c>
      <c r="C36371" s="2">
        <v>55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36819</v>
      </c>
      <c r="C36372" s="2">
        <v>50</v>
      </c>
      <c r="D36372" s="2" t="s">
        <v>460</v>
      </c>
      <c r="E36372" s="2"/>
      <c r="F36372" s="2"/>
      <c r="G36372" s="2"/>
      <c r="H36372" s="2"/>
    </row>
    <row r="36373" spans="2:8">
      <c r="B36373" s="2" t="s">
        <v>36820</v>
      </c>
      <c r="C36373" s="2">
        <v>26</v>
      </c>
      <c r="D36373" s="2" t="s">
        <v>460</v>
      </c>
      <c r="E36373" s="2"/>
      <c r="F36373" s="2"/>
      <c r="G36373" s="2"/>
      <c r="H36373" s="2"/>
    </row>
    <row r="36374" spans="2:8">
      <c r="B36374" s="2" t="s">
        <v>36821</v>
      </c>
      <c r="C36374" s="2">
        <v>26</v>
      </c>
      <c r="D36374" s="2" t="s">
        <v>460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460</v>
      </c>
      <c r="E36375" s="2"/>
      <c r="F36375" s="2"/>
      <c r="G36375" s="2"/>
      <c r="H36375" s="2"/>
    </row>
    <row r="36376" spans="2:8">
      <c r="B36376" s="2" t="s">
        <v>36823</v>
      </c>
      <c r="C36376" s="2">
        <v>26</v>
      </c>
      <c r="D36376" s="2" t="s">
        <v>460</v>
      </c>
      <c r="E36376" s="2"/>
      <c r="F36376" s="2"/>
      <c r="G36376" s="2"/>
      <c r="H36376" s="2"/>
    </row>
    <row r="36377" spans="2:8">
      <c r="B36377" s="2" t="s">
        <v>36824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19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14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11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10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10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13</v>
      </c>
      <c r="D36391" s="2" t="s">
        <v>460</v>
      </c>
      <c r="E36391" s="2"/>
      <c r="F36391" s="2"/>
      <c r="G36391" s="2"/>
      <c r="H36391" s="2"/>
    </row>
    <row r="36392" spans="2:8">
      <c r="B36392" s="2" t="s">
        <v>36839</v>
      </c>
      <c r="C36392" s="2">
        <v>15</v>
      </c>
      <c r="D36392" s="2" t="s">
        <v>460</v>
      </c>
      <c r="E36392" s="2"/>
      <c r="F36392" s="2"/>
      <c r="G36392" s="2"/>
      <c r="H36392" s="2"/>
    </row>
    <row r="36393" spans="2:8">
      <c r="B36393" s="2" t="s">
        <v>36840</v>
      </c>
      <c r="C36393" s="2">
        <v>16</v>
      </c>
      <c r="D36393" s="2" t="s">
        <v>460</v>
      </c>
      <c r="E36393" s="2"/>
      <c r="F36393" s="2"/>
      <c r="G36393" s="2"/>
      <c r="H36393" s="2"/>
    </row>
    <row r="36394" spans="2:8">
      <c r="B36394" s="2" t="s">
        <v>36841</v>
      </c>
      <c r="C36394" s="2">
        <v>18</v>
      </c>
      <c r="D36394" s="2" t="s">
        <v>460</v>
      </c>
      <c r="E36394" s="2"/>
      <c r="F36394" s="2"/>
      <c r="G36394" s="2"/>
      <c r="H36394" s="2"/>
    </row>
    <row r="36395" spans="2:8">
      <c r="B36395" s="2" t="s">
        <v>36842</v>
      </c>
      <c r="C36395" s="2">
        <v>19</v>
      </c>
      <c r="D36395" s="2" t="s">
        <v>460</v>
      </c>
      <c r="E36395" s="2"/>
      <c r="F36395" s="2"/>
      <c r="G36395" s="2"/>
      <c r="H36395" s="2"/>
    </row>
    <row r="36396" spans="2:8">
      <c r="B36396" s="2" t="s">
        <v>36843</v>
      </c>
      <c r="C36396" s="2">
        <v>20</v>
      </c>
      <c r="D36396" s="2" t="s">
        <v>460</v>
      </c>
      <c r="E36396" s="2"/>
      <c r="F36396" s="2"/>
      <c r="G36396" s="2"/>
      <c r="H36396" s="2"/>
    </row>
    <row r="36397" spans="2:8">
      <c r="B36397" s="2" t="s">
        <v>36844</v>
      </c>
      <c r="C36397" s="2">
        <v>20</v>
      </c>
      <c r="D36397" s="2" t="s">
        <v>460</v>
      </c>
      <c r="E36397" s="2"/>
      <c r="F36397" s="2"/>
      <c r="G36397" s="2"/>
      <c r="H36397" s="2"/>
    </row>
    <row r="36398" spans="2:8">
      <c r="B36398" s="2" t="s">
        <v>36845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460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460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460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460</v>
      </c>
      <c r="E36407" s="2"/>
      <c r="F36407" s="2"/>
      <c r="G36407" s="2"/>
      <c r="H36407" s="2"/>
    </row>
    <row r="36408" spans="2:8">
      <c r="B36408" s="2" t="s">
        <v>36855</v>
      </c>
      <c r="C36408" s="2">
        <v>29</v>
      </c>
      <c r="D36408" s="2" t="s">
        <v>460</v>
      </c>
      <c r="E36408" s="2"/>
      <c r="F36408" s="2"/>
      <c r="G36408" s="2"/>
      <c r="H36408" s="2"/>
    </row>
    <row r="36409" spans="2:8">
      <c r="B36409" s="2" t="s">
        <v>36856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31</v>
      </c>
      <c r="D36433" s="2" t="s">
        <v>460</v>
      </c>
      <c r="E36433" s="2"/>
      <c r="F36433" s="2"/>
      <c r="G36433" s="2"/>
      <c r="H36433" s="2"/>
    </row>
    <row r="36434" spans="2:8">
      <c r="B36434" s="2" t="s">
        <v>36881</v>
      </c>
      <c r="C36434" s="2">
        <v>33</v>
      </c>
      <c r="D36434" s="2" t="s">
        <v>460</v>
      </c>
      <c r="E36434" s="2"/>
      <c r="F36434" s="2"/>
      <c r="G36434" s="2"/>
      <c r="H36434" s="2"/>
    </row>
    <row r="36435" spans="2:8">
      <c r="B36435" s="2" t="s">
        <v>36882</v>
      </c>
      <c r="C36435" s="2">
        <v>33</v>
      </c>
      <c r="D36435" s="2" t="s">
        <v>460</v>
      </c>
      <c r="E36435" s="2"/>
      <c r="F36435" s="2"/>
      <c r="G36435" s="2"/>
      <c r="H36435" s="2"/>
    </row>
    <row r="36436" spans="2:8">
      <c r="B36436" s="2" t="s">
        <v>36883</v>
      </c>
      <c r="C36436" s="2">
        <v>32</v>
      </c>
      <c r="D36436" s="2" t="s">
        <v>460</v>
      </c>
      <c r="E36436" s="2"/>
      <c r="F36436" s="2"/>
      <c r="G36436" s="2"/>
      <c r="H36436" s="2"/>
    </row>
    <row r="36437" spans="2:8">
      <c r="B36437" s="2" t="s">
        <v>36884</v>
      </c>
      <c r="C36437" s="2">
        <v>32</v>
      </c>
      <c r="D36437" s="2" t="s">
        <v>460</v>
      </c>
      <c r="E36437" s="2"/>
      <c r="F36437" s="2"/>
      <c r="G36437" s="2"/>
      <c r="H36437" s="2"/>
    </row>
    <row r="36438" spans="2:8">
      <c r="B36438" s="2" t="s">
        <v>36885</v>
      </c>
      <c r="C36438" s="2">
        <v>31</v>
      </c>
      <c r="D36438" s="2" t="s">
        <v>460</v>
      </c>
      <c r="E36438" s="2"/>
      <c r="F36438" s="2"/>
      <c r="G36438" s="2"/>
      <c r="H36438" s="2"/>
    </row>
    <row r="36439" spans="2:8">
      <c r="B36439" s="2" t="s">
        <v>36886</v>
      </c>
      <c r="C36439" s="2">
        <v>31</v>
      </c>
      <c r="D36439" s="2" t="s">
        <v>460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460</v>
      </c>
      <c r="E36440" s="2"/>
      <c r="F36440" s="2"/>
      <c r="G36440" s="2"/>
      <c r="H36440" s="2"/>
    </row>
    <row r="36441" spans="2:8">
      <c r="B36441" s="2" t="s">
        <v>36888</v>
      </c>
      <c r="C36441" s="2">
        <v>20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41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40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18</v>
      </c>
      <c r="D36461" s="2" t="s">
        <v>460</v>
      </c>
      <c r="E36461" s="2"/>
      <c r="F36461" s="2"/>
      <c r="G36461" s="2"/>
      <c r="H36461" s="2"/>
    </row>
    <row r="36462" spans="2:8">
      <c r="B36462" s="2" t="s">
        <v>36909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12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18</v>
      </c>
      <c r="D36469" s="2" t="s">
        <v>460</v>
      </c>
      <c r="E36469" s="2"/>
      <c r="F36469" s="2"/>
      <c r="G36469" s="2"/>
      <c r="H36469" s="2"/>
    </row>
    <row r="36470" spans="2:8">
      <c r="B36470" s="2" t="s">
        <v>36917</v>
      </c>
      <c r="C36470" s="2">
        <v>19</v>
      </c>
      <c r="D36470" s="2" t="s">
        <v>460</v>
      </c>
      <c r="E36470" s="2"/>
      <c r="F36470" s="2"/>
      <c r="G36470" s="2"/>
      <c r="H36470" s="2"/>
    </row>
    <row r="36471" spans="2:8">
      <c r="B36471" s="2" t="s">
        <v>36918</v>
      </c>
      <c r="C36471" s="2">
        <v>20</v>
      </c>
      <c r="D36471" s="2" t="s">
        <v>460</v>
      </c>
      <c r="E36471" s="2"/>
      <c r="F36471" s="2"/>
      <c r="G36471" s="2"/>
      <c r="H36471" s="2"/>
    </row>
    <row r="36472" spans="2:8">
      <c r="B36472" s="2" t="s">
        <v>36919</v>
      </c>
      <c r="C36472" s="2">
        <v>22</v>
      </c>
      <c r="D36472" s="2" t="s">
        <v>460</v>
      </c>
      <c r="E36472" s="2"/>
      <c r="F36472" s="2"/>
      <c r="G36472" s="2"/>
      <c r="H36472" s="2"/>
    </row>
    <row r="36473" spans="2:8">
      <c r="B36473" s="2" t="s">
        <v>36920</v>
      </c>
      <c r="C36473" s="2">
        <v>23</v>
      </c>
      <c r="D36473" s="2" t="s">
        <v>460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36922</v>
      </c>
      <c r="C36475" s="2">
        <v>24</v>
      </c>
      <c r="D36475" s="2" t="s">
        <v>460</v>
      </c>
      <c r="E36475" s="2"/>
      <c r="F36475" s="2"/>
      <c r="G36475" s="2"/>
      <c r="H36475" s="2"/>
    </row>
    <row r="36476" spans="2:8">
      <c r="B36476" s="2" t="s">
        <v>36923</v>
      </c>
      <c r="C36476" s="2">
        <v>23</v>
      </c>
      <c r="D36476" s="2" t="s">
        <v>460</v>
      </c>
      <c r="E36476" s="2"/>
      <c r="F36476" s="2"/>
      <c r="G36476" s="2"/>
      <c r="H36476" s="2"/>
    </row>
    <row r="36477" spans="2:8">
      <c r="B36477" s="2" t="s">
        <v>36924</v>
      </c>
      <c r="C36477" s="2">
        <v>23</v>
      </c>
      <c r="D36477" s="2" t="s">
        <v>460</v>
      </c>
      <c r="E36477" s="2"/>
      <c r="F36477" s="2"/>
      <c r="G36477" s="2"/>
      <c r="H36477" s="2"/>
    </row>
    <row r="36478" spans="2:8">
      <c r="B36478" s="2" t="s">
        <v>36925</v>
      </c>
      <c r="C36478" s="2">
        <v>22</v>
      </c>
      <c r="D36478" s="2" t="s">
        <v>460</v>
      </c>
      <c r="E36478" s="2"/>
      <c r="F36478" s="2"/>
      <c r="G36478" s="2"/>
      <c r="H36478" s="2"/>
    </row>
    <row r="36479" spans="2:8">
      <c r="B36479" s="2" t="s">
        <v>36926</v>
      </c>
      <c r="C36479" s="2">
        <v>35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23</v>
      </c>
      <c r="D36484" s="2" t="s">
        <v>460</v>
      </c>
      <c r="E36484" s="2"/>
      <c r="F36484" s="2"/>
      <c r="G36484" s="2"/>
      <c r="H36484" s="2"/>
    </row>
    <row r="36485" spans="2:8">
      <c r="B36485" s="2" t="s">
        <v>36932</v>
      </c>
      <c r="C36485" s="2">
        <v>22</v>
      </c>
      <c r="D36485" s="2" t="s">
        <v>460</v>
      </c>
      <c r="E36485" s="2"/>
      <c r="F36485" s="2"/>
      <c r="G36485" s="2"/>
      <c r="H36485" s="2"/>
    </row>
    <row r="36486" spans="2:8">
      <c r="B36486" s="2" t="s">
        <v>36933</v>
      </c>
      <c r="C36486" s="2">
        <v>21</v>
      </c>
      <c r="D36486" s="2" t="s">
        <v>460</v>
      </c>
      <c r="E36486" s="2"/>
      <c r="F36486" s="2"/>
      <c r="G36486" s="2"/>
      <c r="H36486" s="2"/>
    </row>
    <row r="36487" spans="2:8">
      <c r="B36487" s="2" t="s">
        <v>36934</v>
      </c>
      <c r="C36487" s="2">
        <v>12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15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17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12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460</v>
      </c>
      <c r="E36503" s="2"/>
      <c r="F36503" s="2"/>
      <c r="G36503" s="2"/>
      <c r="H36503" s="2"/>
    </row>
    <row r="36504" spans="2:8">
      <c r="B36504" s="2" t="s">
        <v>36951</v>
      </c>
      <c r="C36504" s="2">
        <v>30</v>
      </c>
      <c r="D36504" s="2" t="s">
        <v>460</v>
      </c>
      <c r="E36504" s="2"/>
      <c r="F36504" s="2"/>
      <c r="G36504" s="2"/>
      <c r="H36504" s="2"/>
    </row>
    <row r="36505" spans="2:8">
      <c r="B36505" s="2" t="s">
        <v>36952</v>
      </c>
      <c r="C36505" s="2">
        <v>30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36953</v>
      </c>
      <c r="C36506" s="2">
        <v>29</v>
      </c>
      <c r="D36506" s="2" t="s">
        <v>460</v>
      </c>
      <c r="E36506" s="2"/>
      <c r="F36506" s="2"/>
      <c r="G36506" s="2"/>
      <c r="H36506" s="2"/>
    </row>
    <row r="36507" spans="2:8">
      <c r="B36507" s="2" t="s">
        <v>36954</v>
      </c>
      <c r="C36507" s="2">
        <v>28</v>
      </c>
      <c r="D36507" s="2" t="s">
        <v>460</v>
      </c>
      <c r="E36507" s="2"/>
      <c r="F36507" s="2"/>
      <c r="G36507" s="2"/>
      <c r="H36507" s="2"/>
    </row>
    <row r="36508" spans="2:8">
      <c r="B36508" s="2" t="s">
        <v>36955</v>
      </c>
      <c r="C36508" s="2">
        <v>36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29</v>
      </c>
      <c r="D36513" s="2" t="s">
        <v>460</v>
      </c>
      <c r="E36513" s="2"/>
      <c r="F36513" s="2"/>
      <c r="G36513" s="2"/>
      <c r="H36513" s="2"/>
    </row>
    <row r="36514" spans="2:8">
      <c r="B36514" s="2" t="s">
        <v>36961</v>
      </c>
      <c r="C36514" s="2">
        <v>30</v>
      </c>
      <c r="D36514" s="2" t="s">
        <v>460</v>
      </c>
      <c r="E36514" s="2"/>
      <c r="F36514" s="2"/>
      <c r="G36514" s="2"/>
      <c r="H36514" s="2"/>
    </row>
    <row r="36515" spans="2:8">
      <c r="B36515" s="2" t="s">
        <v>36962</v>
      </c>
      <c r="C36515" s="2">
        <v>30</v>
      </c>
      <c r="D36515" s="2" t="s">
        <v>460</v>
      </c>
      <c r="E36515" s="2"/>
      <c r="F36515" s="2"/>
      <c r="G36515" s="2"/>
      <c r="H36515" s="2"/>
    </row>
    <row r="36516" spans="2:8">
      <c r="B36516" s="2" t="s">
        <v>36963</v>
      </c>
      <c r="C36516" s="2">
        <v>28</v>
      </c>
      <c r="D36516" s="2" t="s">
        <v>460</v>
      </c>
      <c r="E36516" s="2"/>
      <c r="F36516" s="2"/>
      <c r="G36516" s="2"/>
      <c r="H36516" s="2"/>
    </row>
    <row r="36517" spans="2:8">
      <c r="B36517" s="2" t="s">
        <v>36964</v>
      </c>
      <c r="C36517" s="2">
        <v>27</v>
      </c>
      <c r="D36517" s="2" t="s">
        <v>460</v>
      </c>
      <c r="E36517" s="2"/>
      <c r="F36517" s="2"/>
      <c r="G36517" s="2"/>
      <c r="H36517" s="2"/>
    </row>
    <row r="36518" spans="2:8">
      <c r="B36518" s="2" t="s">
        <v>36965</v>
      </c>
      <c r="C36518" s="2">
        <v>26</v>
      </c>
      <c r="D36518" s="2" t="s">
        <v>460</v>
      </c>
      <c r="E36518" s="2"/>
      <c r="F36518" s="2"/>
      <c r="G36518" s="2"/>
      <c r="H36518" s="2"/>
    </row>
    <row r="36519" spans="2:8">
      <c r="B36519" s="2" t="s">
        <v>36966</v>
      </c>
      <c r="C36519" s="2">
        <v>22</v>
      </c>
      <c r="D36519" s="2" t="s">
        <v>460</v>
      </c>
      <c r="E36519" s="2"/>
      <c r="F36519" s="2"/>
      <c r="G36519" s="2"/>
      <c r="H36519" s="2"/>
    </row>
    <row r="36520" spans="2:8">
      <c r="B36520" s="2" t="s">
        <v>36967</v>
      </c>
      <c r="C36520" s="2">
        <v>24</v>
      </c>
      <c r="D36520" s="2" t="s">
        <v>460</v>
      </c>
      <c r="E36520" s="2"/>
      <c r="F36520" s="2"/>
      <c r="G36520" s="2"/>
      <c r="H36520" s="2"/>
    </row>
    <row r="36521" spans="2:8">
      <c r="B36521" s="2" t="s">
        <v>36968</v>
      </c>
      <c r="C36521" s="2">
        <v>31</v>
      </c>
      <c r="D36521" s="2" t="s">
        <v>460</v>
      </c>
      <c r="E36521" s="2"/>
      <c r="F36521" s="2"/>
      <c r="G36521" s="2"/>
      <c r="H36521" s="2"/>
    </row>
    <row r="36522" spans="2:8">
      <c r="B36522" s="2" t="s">
        <v>36969</v>
      </c>
      <c r="C36522" s="2">
        <v>32</v>
      </c>
      <c r="D36522" s="2" t="s">
        <v>460</v>
      </c>
      <c r="E36522" s="2"/>
      <c r="F36522" s="2"/>
      <c r="G36522" s="2"/>
      <c r="H36522" s="2"/>
    </row>
    <row r="36523" spans="2:8">
      <c r="B36523" s="2" t="s">
        <v>36970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34</v>
      </c>
      <c r="D36527" s="2" t="s">
        <v>460</v>
      </c>
      <c r="E36527" s="2"/>
      <c r="F36527" s="2"/>
      <c r="G36527" s="2"/>
      <c r="H36527" s="2"/>
    </row>
    <row r="36528" spans="2:8">
      <c r="B36528" s="2" t="s">
        <v>36975</v>
      </c>
      <c r="C36528" s="2">
        <v>35</v>
      </c>
      <c r="D36528" s="2" t="s">
        <v>460</v>
      </c>
      <c r="E36528" s="2"/>
      <c r="F36528" s="2"/>
      <c r="G36528" s="2"/>
      <c r="H36528" s="2"/>
    </row>
    <row r="36529" spans="2:8">
      <c r="B36529" s="2" t="s">
        <v>36976</v>
      </c>
      <c r="C36529" s="2">
        <v>35</v>
      </c>
      <c r="D36529" s="2" t="s">
        <v>460</v>
      </c>
      <c r="E36529" s="2"/>
      <c r="F36529" s="2"/>
      <c r="G36529" s="2"/>
      <c r="H36529" s="2"/>
    </row>
    <row r="36530" spans="2:8">
      <c r="B36530" s="2" t="s">
        <v>36977</v>
      </c>
      <c r="C36530" s="2">
        <v>36</v>
      </c>
      <c r="D36530" s="2" t="s">
        <v>460</v>
      </c>
      <c r="E36530" s="2"/>
      <c r="F36530" s="2"/>
      <c r="G36530" s="2"/>
      <c r="H36530" s="2"/>
    </row>
    <row r="36531" spans="2:8">
      <c r="B36531" s="2" t="s">
        <v>36978</v>
      </c>
      <c r="C36531" s="2">
        <v>33</v>
      </c>
      <c r="D36531" s="2" t="s">
        <v>460</v>
      </c>
      <c r="E36531" s="2"/>
      <c r="F36531" s="2"/>
      <c r="G36531" s="2"/>
      <c r="H36531" s="2"/>
    </row>
    <row r="36532" spans="2:8">
      <c r="B36532" s="2" t="s">
        <v>36979</v>
      </c>
      <c r="C36532" s="2">
        <v>34</v>
      </c>
      <c r="D36532" s="2" t="s">
        <v>460</v>
      </c>
      <c r="E36532" s="2"/>
      <c r="F36532" s="2"/>
      <c r="G36532" s="2"/>
      <c r="H36532" s="2"/>
    </row>
    <row r="36533" spans="2:8">
      <c r="B36533" s="2" t="s">
        <v>36980</v>
      </c>
      <c r="C36533" s="2">
        <v>21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17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18</v>
      </c>
      <c r="D36539" s="2" t="s">
        <v>460</v>
      </c>
      <c r="E36539" s="2"/>
      <c r="F36539" s="2"/>
      <c r="G36539" s="2"/>
      <c r="H36539" s="2"/>
    </row>
    <row r="36540" spans="2:8">
      <c r="B36540" s="2" t="s">
        <v>36987</v>
      </c>
      <c r="C36540" s="2">
        <v>24</v>
      </c>
      <c r="D36540" s="2" t="s">
        <v>460</v>
      </c>
      <c r="E36540" s="2"/>
      <c r="F36540" s="2"/>
      <c r="G36540" s="2"/>
      <c r="H36540" s="2"/>
    </row>
    <row r="36541" spans="2:8">
      <c r="B36541" s="2" t="s">
        <v>36988</v>
      </c>
      <c r="C36541" s="2">
        <v>24</v>
      </c>
      <c r="D36541" s="2" t="s">
        <v>460</v>
      </c>
      <c r="E36541" s="2"/>
      <c r="F36541" s="2"/>
      <c r="G36541" s="2"/>
      <c r="H36541" s="2"/>
    </row>
    <row r="36542" spans="2:8">
      <c r="B36542" s="2" t="s">
        <v>36989</v>
      </c>
      <c r="C36542" s="2">
        <v>26</v>
      </c>
      <c r="D36542" s="2" t="s">
        <v>460</v>
      </c>
      <c r="E36542" s="2"/>
      <c r="F36542" s="2"/>
      <c r="G36542" s="2"/>
      <c r="H36542" s="2"/>
    </row>
    <row r="36543" spans="2:8">
      <c r="B36543" s="2" t="s">
        <v>36990</v>
      </c>
      <c r="C36543" s="2">
        <v>26</v>
      </c>
      <c r="D36543" s="2" t="s">
        <v>460</v>
      </c>
      <c r="E36543" s="2"/>
      <c r="F36543" s="2"/>
      <c r="G36543" s="2"/>
      <c r="H36543" s="2"/>
    </row>
    <row r="36544" spans="2:8">
      <c r="B36544" s="2" t="s">
        <v>36991</v>
      </c>
      <c r="C36544" s="2">
        <v>24</v>
      </c>
      <c r="D36544" s="2" t="s">
        <v>460</v>
      </c>
      <c r="E36544" s="2"/>
      <c r="F36544" s="2"/>
      <c r="G36544" s="2"/>
      <c r="H36544" s="2"/>
    </row>
    <row r="36545" spans="2:8">
      <c r="B36545" s="2" t="s">
        <v>36992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27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40</v>
      </c>
      <c r="D36552" s="2" t="s">
        <v>460</v>
      </c>
      <c r="E36552" s="2"/>
      <c r="F36552" s="2"/>
      <c r="G36552" s="2"/>
      <c r="H36552" s="2"/>
    </row>
    <row r="36553" spans="2:8">
      <c r="B36553" s="2" t="s">
        <v>37000</v>
      </c>
      <c r="C36553" s="2">
        <v>42</v>
      </c>
      <c r="D36553" s="2" t="s">
        <v>460</v>
      </c>
      <c r="E36553" s="2"/>
      <c r="F36553" s="2"/>
      <c r="G36553" s="2"/>
      <c r="H36553" s="2"/>
    </row>
    <row r="36554" spans="2:8">
      <c r="B36554" s="2" t="s">
        <v>37001</v>
      </c>
      <c r="C36554" s="2">
        <v>41</v>
      </c>
      <c r="D36554" s="2" t="s">
        <v>460</v>
      </c>
      <c r="E36554" s="2"/>
      <c r="F36554" s="2"/>
      <c r="G36554" s="2"/>
      <c r="H36554" s="2"/>
    </row>
    <row r="36555" spans="2:8">
      <c r="B36555" s="2" t="s">
        <v>37002</v>
      </c>
      <c r="C36555" s="2">
        <v>38</v>
      </c>
      <c r="D36555" s="2" t="s">
        <v>460</v>
      </c>
      <c r="E36555" s="2"/>
      <c r="F36555" s="2"/>
      <c r="G36555" s="2"/>
      <c r="H36555" s="2"/>
    </row>
    <row r="36556" spans="2:8">
      <c r="B36556" s="2" t="s">
        <v>37003</v>
      </c>
      <c r="C36556" s="2">
        <v>31</v>
      </c>
      <c r="D36556" s="2" t="s">
        <v>460</v>
      </c>
      <c r="E36556" s="2"/>
      <c r="F36556" s="2"/>
      <c r="G36556" s="2"/>
      <c r="H36556" s="2"/>
    </row>
    <row r="36557" spans="2:8">
      <c r="B36557" s="2" t="s">
        <v>37004</v>
      </c>
      <c r="C36557" s="2">
        <v>33</v>
      </c>
      <c r="D36557" s="2" t="s">
        <v>460</v>
      </c>
      <c r="E36557" s="2"/>
      <c r="F36557" s="2"/>
      <c r="G36557" s="2"/>
      <c r="H36557" s="2"/>
    </row>
    <row r="36558" spans="2:8">
      <c r="B36558" s="2" t="s">
        <v>37005</v>
      </c>
      <c r="C36558" s="2">
        <v>33</v>
      </c>
      <c r="D36558" s="2" t="s">
        <v>460</v>
      </c>
      <c r="E36558" s="2"/>
      <c r="F36558" s="2"/>
      <c r="G36558" s="2"/>
      <c r="H36558" s="2"/>
    </row>
    <row r="36559" spans="2:8">
      <c r="B36559" s="2" t="s">
        <v>37006</v>
      </c>
      <c r="C36559" s="2">
        <v>33</v>
      </c>
      <c r="D36559" s="2" t="s">
        <v>460</v>
      </c>
      <c r="E36559" s="2"/>
      <c r="F36559" s="2"/>
      <c r="G36559" s="2"/>
      <c r="H36559" s="2"/>
    </row>
    <row r="36560" spans="2:8">
      <c r="B36560" s="2" t="s">
        <v>37007</v>
      </c>
      <c r="C36560" s="2">
        <v>27</v>
      </c>
      <c r="D36560" s="2" t="s">
        <v>460</v>
      </c>
      <c r="E36560" s="2"/>
      <c r="F36560" s="2"/>
      <c r="G36560" s="2"/>
      <c r="H36560" s="2"/>
    </row>
    <row r="36561" spans="2:8">
      <c r="B36561" s="2" t="s">
        <v>37008</v>
      </c>
      <c r="C36561" s="2">
        <v>28</v>
      </c>
      <c r="D36561" s="2" t="s">
        <v>460</v>
      </c>
      <c r="E36561" s="2"/>
      <c r="F36561" s="2"/>
      <c r="G36561" s="2"/>
      <c r="H36561" s="2"/>
    </row>
    <row r="36562" spans="2:8">
      <c r="B36562" s="2" t="s">
        <v>37009</v>
      </c>
      <c r="C36562" s="2">
        <v>28</v>
      </c>
      <c r="D36562" s="2" t="s">
        <v>460</v>
      </c>
      <c r="E36562" s="2"/>
      <c r="F36562" s="2"/>
      <c r="G36562" s="2"/>
      <c r="H36562" s="2"/>
    </row>
    <row r="36563" spans="2:8">
      <c r="B36563" s="2" t="s">
        <v>37010</v>
      </c>
      <c r="C36563" s="2">
        <v>28</v>
      </c>
      <c r="D36563" s="2" t="s">
        <v>460</v>
      </c>
      <c r="E36563" s="2"/>
      <c r="F36563" s="2"/>
      <c r="G36563" s="2"/>
      <c r="H36563" s="2"/>
    </row>
    <row r="36564" spans="2:8">
      <c r="B36564" s="2" t="s">
        <v>37011</v>
      </c>
      <c r="C36564" s="2">
        <v>25</v>
      </c>
      <c r="D36564" s="2" t="s">
        <v>460</v>
      </c>
      <c r="E36564" s="2"/>
      <c r="F36564" s="2"/>
      <c r="G36564" s="2"/>
      <c r="H36564" s="2"/>
    </row>
    <row r="36565" spans="2:8">
      <c r="B36565" s="2" t="s">
        <v>37012</v>
      </c>
      <c r="C36565" s="2">
        <v>22</v>
      </c>
      <c r="D36565" s="2" t="s">
        <v>460</v>
      </c>
      <c r="E36565" s="2"/>
      <c r="F36565" s="2"/>
      <c r="G36565" s="2"/>
      <c r="H36565" s="2"/>
    </row>
    <row r="36566" spans="2:8">
      <c r="B36566" s="2" t="s">
        <v>37013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21</v>
      </c>
      <c r="D36578" s="2" t="s">
        <v>460</v>
      </c>
      <c r="E36578" s="2"/>
      <c r="F36578" s="2"/>
      <c r="G36578" s="2"/>
      <c r="H36578" s="2"/>
    </row>
    <row r="36579" spans="2:8">
      <c r="B36579" s="2" t="s">
        <v>37026</v>
      </c>
      <c r="C36579" s="2">
        <v>23</v>
      </c>
      <c r="D36579" s="2" t="s">
        <v>460</v>
      </c>
      <c r="E36579" s="2"/>
      <c r="F36579" s="2"/>
      <c r="G36579" s="2"/>
      <c r="H36579" s="2"/>
    </row>
    <row r="36580" spans="2:8">
      <c r="B36580" s="2" t="s">
        <v>37027</v>
      </c>
      <c r="C36580" s="2">
        <v>23</v>
      </c>
      <c r="D36580" s="2" t="s">
        <v>460</v>
      </c>
      <c r="E36580" s="2"/>
      <c r="F36580" s="2"/>
      <c r="G36580" s="2"/>
      <c r="H36580" s="2"/>
    </row>
    <row r="36581" spans="2:8">
      <c r="B36581" s="2" t="s">
        <v>37028</v>
      </c>
      <c r="C36581" s="2">
        <v>24</v>
      </c>
      <c r="D36581" s="2" t="s">
        <v>460</v>
      </c>
      <c r="E36581" s="2"/>
      <c r="F36581" s="2"/>
      <c r="G36581" s="2"/>
      <c r="H36581" s="2"/>
    </row>
    <row r="36582" spans="2:8">
      <c r="B36582" s="2" t="s">
        <v>37029</v>
      </c>
      <c r="C36582" s="2">
        <v>24</v>
      </c>
      <c r="D36582" s="2" t="s">
        <v>460</v>
      </c>
      <c r="E36582" s="2"/>
      <c r="F36582" s="2"/>
      <c r="G36582" s="2"/>
      <c r="H36582" s="2"/>
    </row>
    <row r="36583" spans="2:8">
      <c r="B36583" s="2" t="s">
        <v>37030</v>
      </c>
      <c r="C36583" s="2">
        <v>17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18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15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10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33</v>
      </c>
      <c r="D36593" s="2" t="s">
        <v>460</v>
      </c>
      <c r="E36593" s="2"/>
      <c r="F36593" s="2"/>
      <c r="G36593" s="2"/>
      <c r="H36593" s="2"/>
    </row>
    <row r="36594" spans="2:8">
      <c r="B36594" s="2" t="s">
        <v>37041</v>
      </c>
      <c r="C36594" s="2">
        <v>33</v>
      </c>
      <c r="D36594" s="2" t="s">
        <v>460</v>
      </c>
      <c r="E36594" s="2"/>
      <c r="F36594" s="2"/>
      <c r="G36594" s="2"/>
      <c r="H36594" s="2"/>
    </row>
    <row r="36595" spans="2:8">
      <c r="B36595" s="2" t="s">
        <v>37042</v>
      </c>
      <c r="C36595" s="2">
        <v>33</v>
      </c>
      <c r="D36595" s="2" t="s">
        <v>460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460</v>
      </c>
      <c r="E36596" s="2"/>
      <c r="F36596" s="2"/>
      <c r="G36596" s="2"/>
      <c r="H36596" s="2"/>
    </row>
    <row r="36597" spans="2:8">
      <c r="B36597" s="2" t="s">
        <v>37044</v>
      </c>
      <c r="C36597" s="2">
        <v>32</v>
      </c>
      <c r="D36597" s="2" t="s">
        <v>460</v>
      </c>
      <c r="E36597" s="2"/>
      <c r="F36597" s="2"/>
      <c r="G36597" s="2"/>
      <c r="H36597" s="2"/>
    </row>
    <row r="36598" spans="2:8">
      <c r="B36598" s="2" t="s">
        <v>37045</v>
      </c>
      <c r="C36598" s="2">
        <v>33</v>
      </c>
      <c r="D36598" s="2" t="s">
        <v>460</v>
      </c>
      <c r="E36598" s="2"/>
      <c r="F36598" s="2"/>
      <c r="G36598" s="2"/>
      <c r="H36598" s="2"/>
    </row>
    <row r="36599" spans="2:8">
      <c r="B36599" s="2" t="s">
        <v>37046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23</v>
      </c>
      <c r="D36606" s="2" t="s">
        <v>460</v>
      </c>
      <c r="E36606" s="2"/>
      <c r="F36606" s="2"/>
      <c r="G36606" s="2"/>
      <c r="H36606" s="2"/>
    </row>
    <row r="36607" spans="2:8">
      <c r="B36607" s="2" t="s">
        <v>37054</v>
      </c>
      <c r="C36607" s="2">
        <v>19</v>
      </c>
      <c r="D36607" s="2" t="s">
        <v>460</v>
      </c>
      <c r="E36607" s="2"/>
      <c r="F36607" s="2"/>
      <c r="G36607" s="2"/>
      <c r="H36607" s="2"/>
    </row>
    <row r="36608" spans="2:8">
      <c r="B36608" s="2" t="s">
        <v>37055</v>
      </c>
      <c r="C36608" s="2">
        <v>16</v>
      </c>
      <c r="D36608" s="2" t="s">
        <v>460</v>
      </c>
      <c r="E36608" s="2"/>
      <c r="F36608" s="2"/>
      <c r="G36608" s="2"/>
      <c r="H36608" s="2"/>
    </row>
    <row r="36609" spans="2:8">
      <c r="B36609" s="2" t="s">
        <v>37056</v>
      </c>
      <c r="C36609" s="2">
        <v>11</v>
      </c>
      <c r="D36609" s="2" t="s">
        <v>460</v>
      </c>
      <c r="E36609" s="2"/>
      <c r="F36609" s="2"/>
      <c r="G36609" s="2"/>
      <c r="H36609" s="2"/>
    </row>
    <row r="36610" spans="2:8">
      <c r="B36610" s="2" t="s">
        <v>37057</v>
      </c>
      <c r="C36610" s="2">
        <v>5</v>
      </c>
      <c r="D36610" s="2" t="s">
        <v>460</v>
      </c>
      <c r="E36610" s="2"/>
      <c r="F36610" s="2"/>
      <c r="G36610" s="2"/>
      <c r="H36610" s="2"/>
    </row>
    <row r="36611" spans="2:8">
      <c r="B36611" s="2" t="s">
        <v>37058</v>
      </c>
      <c r="C36611" s="2">
        <v>8</v>
      </c>
      <c r="D36611" s="2" t="s">
        <v>460</v>
      </c>
      <c r="E36611" s="2"/>
      <c r="F36611" s="2"/>
      <c r="G36611" s="2"/>
      <c r="H36611" s="2"/>
    </row>
    <row r="36612" spans="2:8">
      <c r="B36612" s="2" t="s">
        <v>37059</v>
      </c>
      <c r="C36612" s="2">
        <v>21</v>
      </c>
      <c r="D36612" s="2" t="s">
        <v>460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460</v>
      </c>
      <c r="E36613" s="2"/>
      <c r="F36613" s="2"/>
      <c r="G36613" s="2"/>
      <c r="H36613" s="2"/>
    </row>
    <row r="36614" spans="2:8">
      <c r="B36614" s="2" t="s">
        <v>37061</v>
      </c>
      <c r="C36614" s="2">
        <v>30</v>
      </c>
      <c r="D36614" s="2" t="s">
        <v>460</v>
      </c>
      <c r="E36614" s="2"/>
      <c r="F36614" s="2"/>
      <c r="G36614" s="2"/>
      <c r="H36614" s="2"/>
    </row>
    <row r="36615" spans="2:8">
      <c r="B36615" s="2" t="s">
        <v>37062</v>
      </c>
      <c r="C36615" s="2">
        <v>38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30</v>
      </c>
      <c r="D36619" s="2" t="s">
        <v>460</v>
      </c>
      <c r="E36619" s="2"/>
      <c r="F36619" s="2"/>
      <c r="G36619" s="2"/>
      <c r="H36619" s="2"/>
    </row>
    <row r="36620" spans="2:8">
      <c r="B36620" s="2" t="s">
        <v>37067</v>
      </c>
      <c r="C36620" s="2">
        <v>33</v>
      </c>
      <c r="D36620" s="2" t="s">
        <v>460</v>
      </c>
      <c r="E36620" s="2"/>
      <c r="F36620" s="2"/>
      <c r="G36620" s="2"/>
      <c r="H36620" s="2"/>
    </row>
    <row r="36621" spans="2:8">
      <c r="B36621" s="2" t="s">
        <v>37068</v>
      </c>
      <c r="C36621" s="2">
        <v>33</v>
      </c>
      <c r="D36621" s="2" t="s">
        <v>460</v>
      </c>
      <c r="E36621" s="2"/>
      <c r="F36621" s="2"/>
      <c r="G36621" s="2"/>
      <c r="H36621" s="2"/>
    </row>
    <row r="36622" spans="2:8">
      <c r="B36622" s="2" t="s">
        <v>37069</v>
      </c>
      <c r="C36622" s="2">
        <v>32</v>
      </c>
      <c r="D36622" s="2" t="s">
        <v>460</v>
      </c>
      <c r="E36622" s="2"/>
      <c r="F36622" s="2"/>
      <c r="G36622" s="2"/>
      <c r="H36622" s="2"/>
    </row>
    <row r="36623" spans="2:8">
      <c r="B36623" s="2" t="s">
        <v>37070</v>
      </c>
      <c r="C36623" s="2">
        <v>35</v>
      </c>
      <c r="D36623" s="2" t="s">
        <v>460</v>
      </c>
      <c r="E36623" s="2"/>
      <c r="F36623" s="2"/>
      <c r="G36623" s="2"/>
      <c r="H36623" s="2"/>
    </row>
    <row r="36624" spans="2:8">
      <c r="B36624" s="2" t="s">
        <v>37071</v>
      </c>
      <c r="C36624" s="2">
        <v>37</v>
      </c>
      <c r="D36624" s="2" t="s">
        <v>460</v>
      </c>
      <c r="E36624" s="2"/>
      <c r="F36624" s="2"/>
      <c r="G36624" s="2"/>
      <c r="H36624" s="2"/>
    </row>
    <row r="36625" spans="2:8">
      <c r="B36625" s="2" t="s">
        <v>37072</v>
      </c>
      <c r="C36625" s="2">
        <v>37</v>
      </c>
      <c r="D36625" s="2" t="s">
        <v>460</v>
      </c>
      <c r="E36625" s="2"/>
      <c r="F36625" s="2"/>
      <c r="G36625" s="2"/>
      <c r="H36625" s="2"/>
    </row>
    <row r="36626" spans="2:8">
      <c r="B36626" s="2" t="s">
        <v>37073</v>
      </c>
      <c r="C36626" s="2">
        <v>35</v>
      </c>
      <c r="D36626" s="2" t="s">
        <v>460</v>
      </c>
      <c r="E36626" s="2"/>
      <c r="F36626" s="2"/>
      <c r="G36626" s="2"/>
      <c r="H36626" s="2"/>
    </row>
    <row r="36627" spans="2:8">
      <c r="B36627" s="2" t="s">
        <v>37074</v>
      </c>
      <c r="C36627" s="2">
        <v>34</v>
      </c>
      <c r="D36627" s="2" t="s">
        <v>460</v>
      </c>
      <c r="E36627" s="2"/>
      <c r="F36627" s="2"/>
      <c r="G36627" s="2"/>
      <c r="H36627" s="2"/>
    </row>
    <row r="36628" spans="2:8">
      <c r="B36628" s="2" t="s">
        <v>37075</v>
      </c>
      <c r="C36628" s="2">
        <v>30</v>
      </c>
      <c r="D36628" s="2" t="s">
        <v>460</v>
      </c>
      <c r="E36628" s="2"/>
      <c r="F36628" s="2"/>
      <c r="G36628" s="2"/>
      <c r="H36628" s="2"/>
    </row>
    <row r="36629" spans="2:8">
      <c r="B36629" s="2" t="s">
        <v>37076</v>
      </c>
      <c r="C36629" s="2">
        <v>26</v>
      </c>
      <c r="D36629" s="2" t="s">
        <v>460</v>
      </c>
      <c r="E36629" s="2"/>
      <c r="F36629" s="2"/>
      <c r="G36629" s="2"/>
      <c r="H36629" s="2"/>
    </row>
    <row r="36630" spans="2:8">
      <c r="B36630" s="2" t="s">
        <v>37077</v>
      </c>
      <c r="C36630" s="2">
        <v>28</v>
      </c>
      <c r="D36630" s="2" t="s">
        <v>460</v>
      </c>
      <c r="E36630" s="2"/>
      <c r="F36630" s="2"/>
      <c r="G36630" s="2"/>
      <c r="H36630" s="2"/>
    </row>
    <row r="36631" spans="2:8">
      <c r="B36631" s="2" t="s">
        <v>37078</v>
      </c>
      <c r="C36631" s="2">
        <v>31</v>
      </c>
      <c r="D36631" s="2" t="s">
        <v>460</v>
      </c>
      <c r="E36631" s="2"/>
      <c r="F36631" s="2"/>
      <c r="G36631" s="2"/>
      <c r="H36631" s="2"/>
    </row>
    <row r="36632" spans="2:8">
      <c r="B36632" s="2" t="s">
        <v>37079</v>
      </c>
      <c r="C36632" s="2">
        <v>20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44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41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42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33</v>
      </c>
      <c r="D36653" s="2" t="s">
        <v>460</v>
      </c>
      <c r="E36653" s="2"/>
      <c r="F36653" s="2"/>
      <c r="G36653" s="2"/>
      <c r="H36653" s="2"/>
    </row>
    <row r="36654" spans="2:8">
      <c r="B36654" s="2" t="s">
        <v>37101</v>
      </c>
      <c r="C36654" s="2">
        <v>34</v>
      </c>
      <c r="D36654" s="2" t="s">
        <v>460</v>
      </c>
      <c r="E36654" s="2"/>
      <c r="F36654" s="2"/>
      <c r="G36654" s="2"/>
      <c r="H36654" s="2"/>
    </row>
    <row r="36655" spans="2:8">
      <c r="B36655" s="2" t="s">
        <v>37102</v>
      </c>
      <c r="C36655" s="2">
        <v>34</v>
      </c>
      <c r="D36655" s="2" t="s">
        <v>460</v>
      </c>
      <c r="E36655" s="2"/>
      <c r="F36655" s="2"/>
      <c r="G36655" s="2"/>
      <c r="H36655" s="2"/>
    </row>
    <row r="36656" spans="2:8">
      <c r="B36656" s="2" t="s">
        <v>37103</v>
      </c>
      <c r="C36656" s="2">
        <v>33</v>
      </c>
      <c r="D36656" s="2" t="s">
        <v>460</v>
      </c>
      <c r="E36656" s="2"/>
      <c r="F36656" s="2"/>
      <c r="G36656" s="2"/>
      <c r="H36656" s="2"/>
    </row>
    <row r="36657" spans="2:8">
      <c r="B36657" s="2" t="s">
        <v>37104</v>
      </c>
      <c r="C36657" s="2">
        <v>30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460</v>
      </c>
      <c r="E36658" s="2"/>
      <c r="F36658" s="2"/>
      <c r="G36658" s="2"/>
      <c r="H36658" s="2"/>
    </row>
    <row r="36659" spans="2:8">
      <c r="B36659" s="2" t="s">
        <v>37106</v>
      </c>
      <c r="C36659" s="2">
        <v>24</v>
      </c>
      <c r="D36659" s="2" t="s">
        <v>460</v>
      </c>
      <c r="E36659" s="2"/>
      <c r="F36659" s="2"/>
      <c r="G36659" s="2"/>
      <c r="H36659" s="2"/>
    </row>
    <row r="36660" spans="2:8">
      <c r="B36660" s="2" t="s">
        <v>37107</v>
      </c>
      <c r="C36660" s="2">
        <v>24</v>
      </c>
      <c r="D36660" s="2" t="s">
        <v>460</v>
      </c>
      <c r="E36660" s="2"/>
      <c r="F36660" s="2"/>
      <c r="G36660" s="2"/>
      <c r="H36660" s="2"/>
    </row>
    <row r="36661" spans="2:8">
      <c r="B36661" s="2" t="s">
        <v>37108</v>
      </c>
      <c r="C36661" s="2">
        <v>24</v>
      </c>
      <c r="D36661" s="2" t="s">
        <v>460</v>
      </c>
      <c r="E36661" s="2"/>
      <c r="F36661" s="2"/>
      <c r="G36661" s="2"/>
      <c r="H36661" s="2"/>
    </row>
    <row r="36662" spans="2:8">
      <c r="B36662" s="2" t="s">
        <v>37109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38</v>
      </c>
      <c r="D36666" s="2" t="s">
        <v>460</v>
      </c>
      <c r="E36666" s="2"/>
      <c r="F36666" s="2"/>
      <c r="G36666" s="2"/>
      <c r="H36666" s="2"/>
    </row>
    <row r="36667" spans="2:8">
      <c r="B36667" s="2" t="s">
        <v>37114</v>
      </c>
      <c r="C36667" s="2">
        <v>37</v>
      </c>
      <c r="D36667" s="2" t="s">
        <v>460</v>
      </c>
      <c r="E36667" s="2"/>
      <c r="F36667" s="2"/>
      <c r="G36667" s="2"/>
      <c r="H36667" s="2"/>
    </row>
    <row r="36668" spans="2:8">
      <c r="B36668" s="2" t="s">
        <v>37115</v>
      </c>
      <c r="C36668" s="2">
        <v>36</v>
      </c>
      <c r="D36668" s="2" t="s">
        <v>460</v>
      </c>
      <c r="E36668" s="2"/>
      <c r="F36668" s="2"/>
      <c r="G36668" s="2"/>
      <c r="H36668" s="2"/>
    </row>
    <row r="36669" spans="2:8">
      <c r="B36669" s="2" t="s">
        <v>37116</v>
      </c>
      <c r="C36669" s="2">
        <v>35</v>
      </c>
      <c r="D36669" s="2" t="s">
        <v>460</v>
      </c>
      <c r="E36669" s="2"/>
      <c r="F36669" s="2"/>
      <c r="G36669" s="2"/>
      <c r="H36669" s="2"/>
    </row>
    <row r="36670" spans="2:8">
      <c r="B36670" s="2" t="s">
        <v>37117</v>
      </c>
      <c r="C36670" s="2">
        <v>33</v>
      </c>
      <c r="D36670" s="2" t="s">
        <v>460</v>
      </c>
      <c r="E36670" s="2"/>
      <c r="F36670" s="2"/>
      <c r="G36670" s="2"/>
      <c r="H36670" s="2"/>
    </row>
    <row r="36671" spans="2:8">
      <c r="B36671" s="2" t="s">
        <v>37118</v>
      </c>
      <c r="C36671" s="2">
        <v>37</v>
      </c>
      <c r="D36671" s="2" t="s">
        <v>460</v>
      </c>
      <c r="E36671" s="2"/>
      <c r="F36671" s="2"/>
      <c r="G36671" s="2"/>
      <c r="H36671" s="2"/>
    </row>
    <row r="36672" spans="2:8">
      <c r="B36672" s="2" t="s">
        <v>37119</v>
      </c>
      <c r="C36672" s="2">
        <v>35</v>
      </c>
      <c r="D36672" s="2" t="s">
        <v>460</v>
      </c>
      <c r="E36672" s="2"/>
      <c r="F36672" s="2"/>
      <c r="G36672" s="2"/>
      <c r="H36672" s="2"/>
    </row>
    <row r="36673" spans="2:8">
      <c r="B36673" s="2" t="s">
        <v>37120</v>
      </c>
      <c r="C36673" s="2">
        <v>35</v>
      </c>
      <c r="D36673" s="2" t="s">
        <v>460</v>
      </c>
      <c r="E36673" s="2"/>
      <c r="F36673" s="2"/>
      <c r="G36673" s="2"/>
      <c r="H36673" s="2"/>
    </row>
    <row r="36674" spans="2:8">
      <c r="B36674" s="2" t="s">
        <v>37121</v>
      </c>
      <c r="C36674" s="2">
        <v>35</v>
      </c>
      <c r="D36674" s="2" t="s">
        <v>460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460</v>
      </c>
      <c r="E36675" s="2"/>
      <c r="F36675" s="2"/>
      <c r="G36675" s="2"/>
      <c r="H36675" s="2"/>
    </row>
    <row r="36676" spans="2:8">
      <c r="B36676" s="2" t="s">
        <v>37123</v>
      </c>
      <c r="C36676" s="2">
        <v>25</v>
      </c>
      <c r="D36676" s="2" t="s">
        <v>460</v>
      </c>
      <c r="E36676" s="2"/>
      <c r="F36676" s="2"/>
      <c r="G36676" s="2"/>
      <c r="H36676" s="2"/>
    </row>
    <row r="36677" spans="2:8">
      <c r="B36677" s="2" t="s">
        <v>37124</v>
      </c>
      <c r="C36677" s="2">
        <v>28</v>
      </c>
      <c r="D36677" s="2" t="s">
        <v>460</v>
      </c>
      <c r="E36677" s="2"/>
      <c r="F36677" s="2"/>
      <c r="G36677" s="2"/>
      <c r="H36677" s="2"/>
    </row>
    <row r="36678" spans="2:8">
      <c r="B36678" s="2" t="s">
        <v>37125</v>
      </c>
      <c r="C36678" s="2">
        <v>28</v>
      </c>
      <c r="D36678" s="2" t="s">
        <v>460</v>
      </c>
      <c r="E36678" s="2"/>
      <c r="F36678" s="2"/>
      <c r="G36678" s="2"/>
      <c r="H36678" s="2"/>
    </row>
    <row r="36679" spans="2:8">
      <c r="B36679" s="2" t="s">
        <v>37126</v>
      </c>
      <c r="C36679" s="2">
        <v>29</v>
      </c>
      <c r="D36679" s="2" t="s">
        <v>460</v>
      </c>
      <c r="E36679" s="2"/>
      <c r="F36679" s="2"/>
      <c r="G36679" s="2"/>
      <c r="H36679" s="2"/>
    </row>
    <row r="36680" spans="2:8">
      <c r="B36680" s="2" t="s">
        <v>37127</v>
      </c>
      <c r="C36680" s="2">
        <v>29</v>
      </c>
      <c r="D36680" s="2" t="s">
        <v>460</v>
      </c>
      <c r="E36680" s="2"/>
      <c r="F36680" s="2"/>
      <c r="G36680" s="2"/>
      <c r="H36680" s="2"/>
    </row>
    <row r="36681" spans="2:8">
      <c r="B36681" s="2" t="s">
        <v>37128</v>
      </c>
      <c r="C36681" s="2">
        <v>27</v>
      </c>
      <c r="D36681" s="2" t="s">
        <v>460</v>
      </c>
      <c r="E36681" s="2"/>
      <c r="F36681" s="2"/>
      <c r="G36681" s="2"/>
      <c r="H36681" s="2"/>
    </row>
    <row r="36682" spans="2:8">
      <c r="B36682" s="2" t="s">
        <v>37129</v>
      </c>
      <c r="C36682" s="2">
        <v>38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40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42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42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18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17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23</v>
      </c>
      <c r="D36693" s="2" t="s">
        <v>460</v>
      </c>
      <c r="E36693" s="2"/>
      <c r="F36693" s="2"/>
      <c r="G36693" s="2"/>
      <c r="H36693" s="2"/>
    </row>
    <row r="36694" spans="2:8">
      <c r="B36694" s="2" t="s">
        <v>37141</v>
      </c>
      <c r="C36694" s="2">
        <v>24</v>
      </c>
      <c r="D36694" s="2" t="s">
        <v>460</v>
      </c>
      <c r="E36694" s="2"/>
      <c r="F36694" s="2"/>
      <c r="G36694" s="2"/>
      <c r="H36694" s="2"/>
    </row>
    <row r="36695" spans="2:8">
      <c r="B36695" s="2" t="s">
        <v>37142</v>
      </c>
      <c r="C36695" s="2">
        <v>17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18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23</v>
      </c>
      <c r="D36697" s="2" t="s">
        <v>460</v>
      </c>
      <c r="E36697" s="2"/>
      <c r="F36697" s="2"/>
      <c r="G36697" s="2"/>
      <c r="H36697" s="2"/>
    </row>
    <row r="36698" spans="2:8">
      <c r="B36698" s="2" t="s">
        <v>37145</v>
      </c>
      <c r="C36698" s="2">
        <v>36</v>
      </c>
      <c r="D36698" s="2" t="s">
        <v>460</v>
      </c>
      <c r="E36698" s="2"/>
      <c r="F36698" s="2"/>
      <c r="G36698" s="2"/>
      <c r="H36698" s="2"/>
    </row>
    <row r="36699" spans="2:8">
      <c r="B36699" s="2" t="s">
        <v>37146</v>
      </c>
      <c r="C36699" s="2">
        <v>39</v>
      </c>
      <c r="D36699" s="2" t="s">
        <v>460</v>
      </c>
      <c r="E36699" s="2"/>
      <c r="F36699" s="2"/>
      <c r="G36699" s="2"/>
      <c r="H36699" s="2"/>
    </row>
    <row r="36700" spans="2:8">
      <c r="B36700" s="2" t="s">
        <v>37147</v>
      </c>
      <c r="C36700" s="2">
        <v>42</v>
      </c>
      <c r="D36700" s="2" t="s">
        <v>460</v>
      </c>
      <c r="E36700" s="2"/>
      <c r="F36700" s="2"/>
      <c r="G36700" s="2"/>
      <c r="H36700" s="2"/>
    </row>
    <row r="36701" spans="2:8">
      <c r="B36701" s="2" t="s">
        <v>37148</v>
      </c>
      <c r="C36701" s="2">
        <v>43</v>
      </c>
      <c r="D36701" s="2" t="s">
        <v>460</v>
      </c>
      <c r="E36701" s="2"/>
      <c r="F36701" s="2"/>
      <c r="G36701" s="2"/>
      <c r="H36701" s="2"/>
    </row>
    <row r="36702" spans="2:8">
      <c r="B36702" s="2" t="s">
        <v>37149</v>
      </c>
      <c r="C36702" s="2">
        <v>33</v>
      </c>
      <c r="D36702" s="2" t="s">
        <v>460</v>
      </c>
      <c r="E36702" s="2"/>
      <c r="F36702" s="2"/>
      <c r="G36702" s="2"/>
      <c r="H36702" s="2"/>
    </row>
    <row r="36703" spans="2:8">
      <c r="B36703" s="2" t="s">
        <v>37150</v>
      </c>
      <c r="C36703" s="2">
        <v>33</v>
      </c>
      <c r="D36703" s="2" t="s">
        <v>460</v>
      </c>
      <c r="E36703" s="2"/>
      <c r="F36703" s="2"/>
      <c r="G36703" s="2"/>
      <c r="H36703" s="2"/>
    </row>
    <row r="36704" spans="2:8">
      <c r="B36704" s="2" t="s">
        <v>37151</v>
      </c>
      <c r="C36704" s="2">
        <v>33</v>
      </c>
      <c r="D36704" s="2" t="s">
        <v>460</v>
      </c>
      <c r="E36704" s="2"/>
      <c r="F36704" s="2"/>
      <c r="G36704" s="2"/>
      <c r="H36704" s="2"/>
    </row>
    <row r="36705" spans="2:8">
      <c r="B36705" s="2" t="s">
        <v>37152</v>
      </c>
      <c r="C36705" s="2">
        <v>33</v>
      </c>
      <c r="D36705" s="2" t="s">
        <v>460</v>
      </c>
      <c r="E36705" s="2"/>
      <c r="F36705" s="2"/>
      <c r="G36705" s="2"/>
      <c r="H36705" s="2"/>
    </row>
    <row r="36706" spans="2:8">
      <c r="B36706" s="2" t="s">
        <v>37153</v>
      </c>
      <c r="C36706" s="2">
        <v>23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13</v>
      </c>
      <c r="D36713" s="2" t="s">
        <v>460</v>
      </c>
      <c r="E36713" s="2"/>
      <c r="F36713" s="2"/>
      <c r="G36713" s="2"/>
      <c r="H36713" s="2"/>
    </row>
    <row r="36714" spans="2:8">
      <c r="B36714" s="2" t="s">
        <v>37161</v>
      </c>
      <c r="C36714" s="2">
        <v>17</v>
      </c>
      <c r="D36714" s="2" t="s">
        <v>460</v>
      </c>
      <c r="E36714" s="2"/>
      <c r="F36714" s="2"/>
      <c r="G36714" s="2"/>
      <c r="H36714" s="2"/>
    </row>
    <row r="36715" spans="2:8">
      <c r="B36715" s="2" t="s">
        <v>37162</v>
      </c>
      <c r="C36715" s="2">
        <v>18</v>
      </c>
      <c r="D36715" s="2" t="s">
        <v>460</v>
      </c>
      <c r="E36715" s="2"/>
      <c r="F36715" s="2"/>
      <c r="G36715" s="2"/>
      <c r="H36715" s="2"/>
    </row>
    <row r="36716" spans="2:8">
      <c r="B36716" s="2" t="s">
        <v>37163</v>
      </c>
      <c r="C36716" s="2">
        <v>20</v>
      </c>
      <c r="D36716" s="2" t="s">
        <v>460</v>
      </c>
      <c r="E36716" s="2"/>
      <c r="F36716" s="2"/>
      <c r="G36716" s="2"/>
      <c r="H36716" s="2"/>
    </row>
    <row r="36717" spans="2:8">
      <c r="B36717" s="2" t="s">
        <v>37164</v>
      </c>
      <c r="C36717" s="2">
        <v>23</v>
      </c>
      <c r="D36717" s="2" t="s">
        <v>460</v>
      </c>
      <c r="E36717" s="2"/>
      <c r="F36717" s="2"/>
      <c r="G36717" s="2"/>
      <c r="H36717" s="2"/>
    </row>
    <row r="36718" spans="2:8">
      <c r="B36718" s="2" t="s">
        <v>37165</v>
      </c>
      <c r="C36718" s="2">
        <v>22</v>
      </c>
      <c r="D36718" s="2" t="s">
        <v>460</v>
      </c>
      <c r="E36718" s="2"/>
      <c r="F36718" s="2"/>
      <c r="G36718" s="2"/>
      <c r="H36718" s="2"/>
    </row>
    <row r="36719" spans="2:8">
      <c r="B36719" s="2" t="s">
        <v>37166</v>
      </c>
      <c r="C36719" s="2">
        <v>22</v>
      </c>
      <c r="D36719" s="2" t="s">
        <v>460</v>
      </c>
      <c r="E36719" s="2"/>
      <c r="F36719" s="2"/>
      <c r="G36719" s="2"/>
      <c r="H36719" s="2"/>
    </row>
    <row r="36720" spans="2:8">
      <c r="B36720" s="2" t="s">
        <v>37167</v>
      </c>
      <c r="C36720" s="2">
        <v>22</v>
      </c>
      <c r="D36720" s="2" t="s">
        <v>460</v>
      </c>
      <c r="E36720" s="2"/>
      <c r="F36720" s="2"/>
      <c r="G36720" s="2"/>
      <c r="H36720" s="2"/>
    </row>
    <row r="36721" spans="2:8">
      <c r="B36721" s="2" t="s">
        <v>37168</v>
      </c>
      <c r="C36721" s="2">
        <v>23</v>
      </c>
      <c r="D36721" s="2" t="s">
        <v>460</v>
      </c>
      <c r="E36721" s="2"/>
      <c r="F36721" s="2"/>
      <c r="G36721" s="2"/>
      <c r="H36721" s="2"/>
    </row>
    <row r="36722" spans="2:8">
      <c r="B36722" s="2" t="s">
        <v>37169</v>
      </c>
      <c r="C36722" s="2">
        <v>29</v>
      </c>
      <c r="D36722" s="2" t="s">
        <v>460</v>
      </c>
      <c r="E36722" s="2"/>
      <c r="F36722" s="2"/>
      <c r="G36722" s="2"/>
      <c r="H36722" s="2"/>
    </row>
    <row r="36723" spans="2:8">
      <c r="B36723" s="2" t="s">
        <v>37170</v>
      </c>
      <c r="C36723" s="2">
        <v>29</v>
      </c>
      <c r="D36723" s="2" t="s">
        <v>460</v>
      </c>
      <c r="E36723" s="2"/>
      <c r="F36723" s="2"/>
      <c r="G36723" s="2"/>
      <c r="H36723" s="2"/>
    </row>
    <row r="36724" spans="2:8">
      <c r="B36724" s="2" t="s">
        <v>37171</v>
      </c>
      <c r="C36724" s="2">
        <v>29</v>
      </c>
      <c r="D36724" s="2" t="s">
        <v>460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460</v>
      </c>
      <c r="E36725" s="2"/>
      <c r="F36725" s="2"/>
      <c r="G36725" s="2"/>
      <c r="H36725" s="2"/>
    </row>
    <row r="36726" spans="2:8">
      <c r="B36726" s="2" t="s">
        <v>37173</v>
      </c>
      <c r="C36726" s="2">
        <v>27</v>
      </c>
      <c r="D36726" s="2" t="s">
        <v>460</v>
      </c>
      <c r="E36726" s="2"/>
      <c r="F36726" s="2"/>
      <c r="G36726" s="2"/>
      <c r="H36726" s="2"/>
    </row>
    <row r="36727" spans="2:8">
      <c r="B36727" s="2" t="s">
        <v>37174</v>
      </c>
      <c r="C36727" s="2">
        <v>26</v>
      </c>
      <c r="D36727" s="2" t="s">
        <v>460</v>
      </c>
      <c r="E36727" s="2"/>
      <c r="F36727" s="2"/>
      <c r="G36727" s="2"/>
      <c r="H36727" s="2"/>
    </row>
    <row r="36728" spans="2:8">
      <c r="B36728" s="2" t="s">
        <v>37175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36</v>
      </c>
      <c r="D36735" s="2" t="s">
        <v>460</v>
      </c>
      <c r="E36735" s="2"/>
      <c r="F36735" s="2"/>
      <c r="G36735" s="2"/>
      <c r="H36735" s="2"/>
    </row>
    <row r="36736" spans="2:8">
      <c r="B36736" s="2" t="s">
        <v>37183</v>
      </c>
      <c r="C36736" s="2">
        <v>38</v>
      </c>
      <c r="D36736" s="2" t="s">
        <v>460</v>
      </c>
      <c r="E36736" s="2"/>
      <c r="F36736" s="2"/>
      <c r="G36736" s="2"/>
      <c r="H36736" s="2"/>
    </row>
    <row r="36737" spans="2:8">
      <c r="B36737" s="2" t="s">
        <v>37184</v>
      </c>
      <c r="C36737" s="2">
        <v>40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41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41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42</v>
      </c>
      <c r="D36746" s="2" t="s">
        <v>460</v>
      </c>
      <c r="E36746" s="2"/>
      <c r="F36746" s="2"/>
      <c r="G36746" s="2"/>
      <c r="H36746" s="2"/>
    </row>
    <row r="36747" spans="2:8">
      <c r="B36747" s="2" t="s">
        <v>37194</v>
      </c>
      <c r="C36747" s="2">
        <v>45</v>
      </c>
      <c r="D36747" s="2" t="s">
        <v>460</v>
      </c>
      <c r="E36747" s="2"/>
      <c r="F36747" s="2"/>
      <c r="G36747" s="2"/>
      <c r="H36747" s="2"/>
    </row>
    <row r="36748" spans="2:8">
      <c r="B36748" s="2" t="s">
        <v>37195</v>
      </c>
      <c r="C36748" s="2">
        <v>44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37196</v>
      </c>
      <c r="C36749" s="2">
        <v>42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37197</v>
      </c>
      <c r="C36750" s="2">
        <v>40</v>
      </c>
      <c r="D36750" s="2" t="s">
        <v>460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28</v>
      </c>
      <c r="D36756" s="2" t="s">
        <v>460</v>
      </c>
      <c r="E36756" s="2"/>
      <c r="F36756" s="2"/>
      <c r="G36756" s="2"/>
      <c r="H36756" s="2"/>
    </row>
    <row r="36757" spans="2:8">
      <c r="B36757" s="2" t="s">
        <v>37204</v>
      </c>
      <c r="C36757" s="2">
        <v>31</v>
      </c>
      <c r="D36757" s="2" t="s">
        <v>460</v>
      </c>
      <c r="E36757" s="2"/>
      <c r="F36757" s="2"/>
      <c r="G36757" s="2"/>
      <c r="H36757" s="2"/>
    </row>
    <row r="36758" spans="2:8">
      <c r="B36758" s="2" t="s">
        <v>37205</v>
      </c>
      <c r="C36758" s="2">
        <v>31</v>
      </c>
      <c r="D36758" s="2" t="s">
        <v>460</v>
      </c>
      <c r="E36758" s="2"/>
      <c r="F36758" s="2"/>
      <c r="G36758" s="2"/>
      <c r="H36758" s="2"/>
    </row>
    <row r="36759" spans="2:8">
      <c r="B36759" s="2" t="s">
        <v>37206</v>
      </c>
      <c r="C36759" s="2">
        <v>31</v>
      </c>
      <c r="D36759" s="2" t="s">
        <v>460</v>
      </c>
      <c r="E36759" s="2"/>
      <c r="F36759" s="2"/>
      <c r="G36759" s="2"/>
      <c r="H36759" s="2"/>
    </row>
    <row r="36760" spans="2:8">
      <c r="B36760" s="2" t="s">
        <v>37207</v>
      </c>
      <c r="C36760" s="2">
        <v>31</v>
      </c>
      <c r="D36760" s="2" t="s">
        <v>460</v>
      </c>
      <c r="E36760" s="2"/>
      <c r="F36760" s="2"/>
      <c r="G36760" s="2"/>
      <c r="H36760" s="2"/>
    </row>
    <row r="36761" spans="2:8">
      <c r="B36761" s="2" t="s">
        <v>37208</v>
      </c>
      <c r="C36761" s="2">
        <v>30</v>
      </c>
      <c r="D36761" s="2" t="s">
        <v>460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460</v>
      </c>
      <c r="E36762" s="2"/>
      <c r="F36762" s="2"/>
      <c r="G36762" s="2"/>
      <c r="H36762" s="2"/>
    </row>
    <row r="36763" spans="2:8">
      <c r="B36763" s="2" t="s">
        <v>37210</v>
      </c>
      <c r="C36763" s="2">
        <v>30</v>
      </c>
      <c r="D36763" s="2" t="s">
        <v>460</v>
      </c>
      <c r="E36763" s="2"/>
      <c r="F36763" s="2"/>
      <c r="G36763" s="2"/>
      <c r="H36763" s="2"/>
    </row>
    <row r="36764" spans="2:8">
      <c r="B36764" s="2" t="s">
        <v>37211</v>
      </c>
      <c r="C36764" s="2">
        <v>30</v>
      </c>
      <c r="D36764" s="2" t="s">
        <v>460</v>
      </c>
      <c r="E36764" s="2"/>
      <c r="F36764" s="2"/>
      <c r="G36764" s="2"/>
      <c r="H36764" s="2"/>
    </row>
    <row r="36765" spans="2:8">
      <c r="B36765" s="2" t="s">
        <v>37212</v>
      </c>
      <c r="C36765" s="2">
        <v>30</v>
      </c>
      <c r="D36765" s="2" t="s">
        <v>460</v>
      </c>
      <c r="E36765" s="2"/>
      <c r="F36765" s="2"/>
      <c r="G36765" s="2"/>
      <c r="H36765" s="2"/>
    </row>
    <row r="36766" spans="2:8">
      <c r="B36766" s="2" t="s">
        <v>37213</v>
      </c>
      <c r="C36766" s="2">
        <v>23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460</v>
      </c>
      <c r="E36767" s="2"/>
      <c r="F36767" s="2"/>
      <c r="G36767" s="2"/>
      <c r="H36767" s="2"/>
    </row>
    <row r="36768" spans="2:8">
      <c r="B36768" s="2" t="s">
        <v>37215</v>
      </c>
      <c r="C36768" s="2">
        <v>24</v>
      </c>
      <c r="D36768" s="2" t="s">
        <v>460</v>
      </c>
      <c r="E36768" s="2"/>
      <c r="F36768" s="2"/>
      <c r="G36768" s="2"/>
      <c r="H36768" s="2"/>
    </row>
    <row r="36769" spans="2:8">
      <c r="B36769" s="2" t="s">
        <v>37216</v>
      </c>
      <c r="C36769" s="2">
        <v>25</v>
      </c>
      <c r="D36769" s="2" t="s">
        <v>460</v>
      </c>
      <c r="E36769" s="2"/>
      <c r="F36769" s="2"/>
      <c r="G36769" s="2"/>
      <c r="H36769" s="2"/>
    </row>
    <row r="36770" spans="2:8">
      <c r="B36770" s="2" t="s">
        <v>37217</v>
      </c>
      <c r="C36770" s="2">
        <v>25</v>
      </c>
      <c r="D36770" s="2" t="s">
        <v>460</v>
      </c>
      <c r="E36770" s="2"/>
      <c r="F36770" s="2"/>
      <c r="G36770" s="2"/>
      <c r="H36770" s="2"/>
    </row>
    <row r="36771" spans="2:8">
      <c r="B36771" s="2" t="s">
        <v>37218</v>
      </c>
      <c r="C36771" s="2">
        <v>25</v>
      </c>
      <c r="D36771" s="2" t="s">
        <v>460</v>
      </c>
      <c r="E36771" s="2"/>
      <c r="F36771" s="2"/>
      <c r="G36771" s="2"/>
      <c r="H36771" s="2"/>
    </row>
    <row r="36772" spans="2:8">
      <c r="B36772" s="2" t="s">
        <v>37219</v>
      </c>
      <c r="C36772" s="2">
        <v>34</v>
      </c>
      <c r="D36772" s="2" t="s">
        <v>460</v>
      </c>
      <c r="E36772" s="2"/>
      <c r="F36772" s="2"/>
      <c r="G36772" s="2"/>
      <c r="H36772" s="2"/>
    </row>
    <row r="36773" spans="2:8">
      <c r="B36773" s="2" t="s">
        <v>37220</v>
      </c>
      <c r="C36773" s="2">
        <v>33</v>
      </c>
      <c r="D36773" s="2" t="s">
        <v>460</v>
      </c>
      <c r="E36773" s="2"/>
      <c r="F36773" s="2"/>
      <c r="G36773" s="2"/>
      <c r="H36773" s="2"/>
    </row>
    <row r="36774" spans="2:8">
      <c r="B36774" s="2" t="s">
        <v>37221</v>
      </c>
      <c r="C36774" s="2">
        <v>31</v>
      </c>
      <c r="D36774" s="2" t="s">
        <v>460</v>
      </c>
      <c r="E36774" s="2"/>
      <c r="F36774" s="2"/>
      <c r="G36774" s="2"/>
      <c r="H36774" s="2"/>
    </row>
    <row r="36775" spans="2:8">
      <c r="B36775" s="2" t="s">
        <v>37222</v>
      </c>
      <c r="C36775" s="2">
        <v>29</v>
      </c>
      <c r="D36775" s="2" t="s">
        <v>460</v>
      </c>
      <c r="E36775" s="2"/>
      <c r="F36775" s="2"/>
      <c r="G36775" s="2"/>
      <c r="H36775" s="2"/>
    </row>
    <row r="36776" spans="2:8">
      <c r="B36776" s="2" t="s">
        <v>37223</v>
      </c>
      <c r="C36776" s="2">
        <v>27</v>
      </c>
      <c r="D36776" s="2" t="s">
        <v>460</v>
      </c>
      <c r="E36776" s="2"/>
      <c r="F36776" s="2"/>
      <c r="G36776" s="2"/>
      <c r="H36776" s="2"/>
    </row>
    <row r="36777" spans="2:8">
      <c r="B36777" s="2" t="s">
        <v>37224</v>
      </c>
      <c r="C36777" s="2">
        <v>19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18</v>
      </c>
      <c r="D36784" s="2" t="s">
        <v>460</v>
      </c>
      <c r="E36784" s="2"/>
      <c r="F36784" s="2"/>
      <c r="G36784" s="2"/>
      <c r="H36784" s="2"/>
    </row>
    <row r="36785" spans="2:8">
      <c r="B36785" s="2" t="s">
        <v>37232</v>
      </c>
      <c r="C36785" s="2">
        <v>29</v>
      </c>
      <c r="D36785" s="2" t="s">
        <v>460</v>
      </c>
      <c r="E36785" s="2"/>
      <c r="F36785" s="2"/>
      <c r="G36785" s="2"/>
      <c r="H36785" s="2"/>
    </row>
    <row r="36786" spans="2:8">
      <c r="B36786" s="2" t="s">
        <v>37233</v>
      </c>
      <c r="C36786" s="2">
        <v>28</v>
      </c>
      <c r="D36786" s="2" t="s">
        <v>460</v>
      </c>
      <c r="E36786" s="2"/>
      <c r="F36786" s="2"/>
      <c r="G36786" s="2"/>
      <c r="H36786" s="2"/>
    </row>
    <row r="36787" spans="2:8">
      <c r="B36787" s="2" t="s">
        <v>37234</v>
      </c>
      <c r="C36787" s="2">
        <v>27</v>
      </c>
      <c r="D36787" s="2" t="s">
        <v>460</v>
      </c>
      <c r="E36787" s="2"/>
      <c r="F36787" s="2"/>
      <c r="G36787" s="2"/>
      <c r="H36787" s="2"/>
    </row>
    <row r="36788" spans="2:8">
      <c r="B36788" s="2" t="s">
        <v>37235</v>
      </c>
      <c r="C36788" s="2">
        <v>26</v>
      </c>
      <c r="D36788" s="2" t="s">
        <v>460</v>
      </c>
      <c r="E36788" s="2"/>
      <c r="F36788" s="2"/>
      <c r="G36788" s="2"/>
      <c r="H36788" s="2"/>
    </row>
    <row r="36789" spans="2:8">
      <c r="B36789" s="2" t="s">
        <v>37236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18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11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34</v>
      </c>
      <c r="D36811" s="2" t="s">
        <v>460</v>
      </c>
      <c r="E36811" s="2"/>
      <c r="F36811" s="2"/>
      <c r="G36811" s="2"/>
      <c r="H36811" s="2"/>
    </row>
    <row r="36812" spans="2:8">
      <c r="B36812" s="2" t="s">
        <v>37259</v>
      </c>
      <c r="C36812" s="2">
        <v>35</v>
      </c>
      <c r="D36812" s="2" t="s">
        <v>460</v>
      </c>
      <c r="E36812" s="2"/>
      <c r="F36812" s="2"/>
      <c r="G36812" s="2"/>
      <c r="H36812" s="2"/>
    </row>
    <row r="36813" spans="2:8">
      <c r="B36813" s="2" t="s">
        <v>37260</v>
      </c>
      <c r="C36813" s="2">
        <v>35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37261</v>
      </c>
      <c r="C36814" s="2">
        <v>29</v>
      </c>
      <c r="D36814" s="2" t="s">
        <v>460</v>
      </c>
      <c r="E36814" s="2"/>
      <c r="F36814" s="2"/>
      <c r="G36814" s="2"/>
      <c r="H36814" s="2"/>
    </row>
    <row r="36815" spans="2:8">
      <c r="B36815" s="2" t="s">
        <v>37262</v>
      </c>
      <c r="C36815" s="2">
        <v>30</v>
      </c>
      <c r="D36815" s="2" t="s">
        <v>460</v>
      </c>
      <c r="E36815" s="2"/>
      <c r="F36815" s="2"/>
      <c r="G36815" s="2"/>
      <c r="H36815" s="2"/>
    </row>
    <row r="36816" spans="2:8">
      <c r="B36816" s="2" t="s">
        <v>37263</v>
      </c>
      <c r="C36816" s="2">
        <v>30</v>
      </c>
      <c r="D36816" s="2" t="s">
        <v>460</v>
      </c>
      <c r="E36816" s="2"/>
      <c r="F36816" s="2"/>
      <c r="G36816" s="2"/>
      <c r="H36816" s="2"/>
    </row>
    <row r="36817" spans="2:8">
      <c r="B36817" s="2" t="s">
        <v>37264</v>
      </c>
      <c r="C36817" s="2">
        <v>30</v>
      </c>
      <c r="D36817" s="2" t="s">
        <v>460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460</v>
      </c>
      <c r="E36818" s="2"/>
      <c r="F36818" s="2"/>
      <c r="G36818" s="2"/>
      <c r="H36818" s="2"/>
    </row>
    <row r="36819" spans="2:8">
      <c r="B36819" s="2" t="s">
        <v>37266</v>
      </c>
      <c r="C36819" s="2">
        <v>28</v>
      </c>
      <c r="D36819" s="2" t="s">
        <v>460</v>
      </c>
      <c r="E36819" s="2"/>
      <c r="F36819" s="2"/>
      <c r="G36819" s="2"/>
      <c r="H36819" s="2"/>
    </row>
    <row r="36820" spans="2:8">
      <c r="B36820" s="2" t="s">
        <v>37267</v>
      </c>
      <c r="C36820" s="2">
        <v>29</v>
      </c>
      <c r="D36820" s="2" t="s">
        <v>460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460</v>
      </c>
      <c r="E36821" s="2"/>
      <c r="F36821" s="2"/>
      <c r="G36821" s="2"/>
      <c r="H36821" s="2"/>
    </row>
    <row r="36822" spans="2:8">
      <c r="B36822" s="2" t="s">
        <v>37269</v>
      </c>
      <c r="C36822" s="2">
        <v>28</v>
      </c>
      <c r="D36822" s="2" t="s">
        <v>460</v>
      </c>
      <c r="E36822" s="2"/>
      <c r="F36822" s="2"/>
      <c r="G36822" s="2"/>
      <c r="H36822" s="2"/>
    </row>
    <row r="36823" spans="2:8">
      <c r="B36823" s="2" t="s">
        <v>37270</v>
      </c>
      <c r="C36823" s="2">
        <v>28</v>
      </c>
      <c r="D36823" s="2" t="s">
        <v>460</v>
      </c>
      <c r="E36823" s="2"/>
      <c r="F36823" s="2"/>
      <c r="G36823" s="2"/>
      <c r="H36823" s="2"/>
    </row>
    <row r="36824" spans="2:8">
      <c r="B36824" s="2" t="s">
        <v>37271</v>
      </c>
      <c r="C36824" s="2">
        <v>28</v>
      </c>
      <c r="D36824" s="2" t="s">
        <v>460</v>
      </c>
      <c r="E36824" s="2"/>
      <c r="F36824" s="2"/>
      <c r="G36824" s="2"/>
      <c r="H36824" s="2"/>
    </row>
    <row r="36825" spans="2:8">
      <c r="B36825" s="2" t="s">
        <v>37272</v>
      </c>
      <c r="C36825" s="2">
        <v>26</v>
      </c>
      <c r="D36825" s="2" t="s">
        <v>460</v>
      </c>
      <c r="E36825" s="2"/>
      <c r="F36825" s="2"/>
      <c r="G36825" s="2"/>
      <c r="H36825" s="2"/>
    </row>
    <row r="36826" spans="2:8">
      <c r="B36826" s="2" t="s">
        <v>37273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19</v>
      </c>
      <c r="D36831" s="2" t="s">
        <v>460</v>
      </c>
      <c r="E36831" s="2"/>
      <c r="F36831" s="2"/>
      <c r="G36831" s="2"/>
      <c r="H36831" s="2"/>
    </row>
    <row r="36832" spans="2:8">
      <c r="B36832" s="2" t="s">
        <v>37279</v>
      </c>
      <c r="C36832" s="2">
        <v>19</v>
      </c>
      <c r="D36832" s="2" t="s">
        <v>460</v>
      </c>
      <c r="E36832" s="2"/>
      <c r="F36832" s="2"/>
      <c r="G36832" s="2"/>
      <c r="H36832" s="2"/>
    </row>
    <row r="36833" spans="2:8">
      <c r="B36833" s="2" t="s">
        <v>37280</v>
      </c>
      <c r="C36833" s="2">
        <v>19</v>
      </c>
      <c r="D36833" s="2" t="s">
        <v>460</v>
      </c>
      <c r="E36833" s="2"/>
      <c r="F36833" s="2"/>
      <c r="G36833" s="2"/>
      <c r="H36833" s="2"/>
    </row>
    <row r="36834" spans="2:8">
      <c r="B36834" s="2" t="s">
        <v>37281</v>
      </c>
      <c r="C36834" s="2">
        <v>19</v>
      </c>
      <c r="D36834" s="2" t="s">
        <v>460</v>
      </c>
      <c r="E36834" s="2"/>
      <c r="F36834" s="2"/>
      <c r="G36834" s="2"/>
      <c r="H36834" s="2"/>
    </row>
    <row r="36835" spans="2:8">
      <c r="B36835" s="2" t="s">
        <v>37282</v>
      </c>
      <c r="C36835" s="2">
        <v>19</v>
      </c>
      <c r="D36835" s="2" t="s">
        <v>460</v>
      </c>
      <c r="E36835" s="2"/>
      <c r="F36835" s="2"/>
      <c r="G36835" s="2"/>
      <c r="H36835" s="2"/>
    </row>
    <row r="36836" spans="2:8">
      <c r="B36836" s="2" t="s">
        <v>37283</v>
      </c>
      <c r="C36836" s="2">
        <v>33</v>
      </c>
      <c r="D36836" s="2" t="s">
        <v>460</v>
      </c>
      <c r="E36836" s="2"/>
      <c r="F36836" s="2"/>
      <c r="G36836" s="2"/>
      <c r="H36836" s="2"/>
    </row>
    <row r="36837" spans="2:8">
      <c r="B36837" s="2" t="s">
        <v>37284</v>
      </c>
      <c r="C36837" s="2">
        <v>34</v>
      </c>
      <c r="D36837" s="2" t="s">
        <v>460</v>
      </c>
      <c r="E36837" s="2"/>
      <c r="F36837" s="2"/>
      <c r="G36837" s="2"/>
      <c r="H36837" s="2"/>
    </row>
    <row r="36838" spans="2:8">
      <c r="B36838" s="2" t="s">
        <v>37285</v>
      </c>
      <c r="C36838" s="2">
        <v>33</v>
      </c>
      <c r="D36838" s="2" t="s">
        <v>460</v>
      </c>
      <c r="E36838" s="2"/>
      <c r="F36838" s="2"/>
      <c r="G36838" s="2"/>
      <c r="H36838" s="2"/>
    </row>
    <row r="36839" spans="2:8">
      <c r="B36839" s="2" t="s">
        <v>37286</v>
      </c>
      <c r="C36839" s="2">
        <v>32</v>
      </c>
      <c r="D36839" s="2" t="s">
        <v>460</v>
      </c>
      <c r="E36839" s="2"/>
      <c r="F36839" s="2"/>
      <c r="G36839" s="2"/>
      <c r="H36839" s="2"/>
    </row>
    <row r="36840" spans="2:8">
      <c r="B36840" s="2" t="s">
        <v>37287</v>
      </c>
      <c r="C36840" s="2">
        <v>33</v>
      </c>
      <c r="D36840" s="2" t="s">
        <v>460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460</v>
      </c>
      <c r="E36841" s="2"/>
      <c r="F36841" s="2"/>
      <c r="G36841" s="2"/>
      <c r="H36841" s="2"/>
    </row>
    <row r="36842" spans="2:8">
      <c r="B36842" s="2" t="s">
        <v>37289</v>
      </c>
      <c r="C36842" s="2">
        <v>26</v>
      </c>
      <c r="D36842" s="2" t="s">
        <v>460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460</v>
      </c>
      <c r="E36843" s="2"/>
      <c r="F36843" s="2"/>
      <c r="G36843" s="2"/>
      <c r="H36843" s="2"/>
    </row>
    <row r="36844" spans="2:8">
      <c r="B36844" s="2" t="s">
        <v>37291</v>
      </c>
      <c r="C36844" s="2">
        <v>27</v>
      </c>
      <c r="D36844" s="2" t="s">
        <v>460</v>
      </c>
      <c r="E36844" s="2"/>
      <c r="F36844" s="2"/>
      <c r="G36844" s="2"/>
      <c r="H36844" s="2"/>
    </row>
    <row r="36845" spans="2:8">
      <c r="B36845" s="2" t="s">
        <v>37292</v>
      </c>
      <c r="C36845" s="2">
        <v>27</v>
      </c>
      <c r="D36845" s="2" t="s">
        <v>460</v>
      </c>
      <c r="E36845" s="2"/>
      <c r="F36845" s="2"/>
      <c r="G36845" s="2"/>
      <c r="H36845" s="2"/>
    </row>
    <row r="36846" spans="2:8">
      <c r="B36846" s="2" t="s">
        <v>37293</v>
      </c>
      <c r="C36846" s="2">
        <v>26</v>
      </c>
      <c r="D36846" s="2" t="s">
        <v>460</v>
      </c>
      <c r="E36846" s="2"/>
      <c r="F36846" s="2"/>
      <c r="G36846" s="2"/>
      <c r="H36846" s="2"/>
    </row>
    <row r="36847" spans="2:8">
      <c r="B36847" s="2" t="s">
        <v>37294</v>
      </c>
      <c r="C36847" s="2">
        <v>25</v>
      </c>
      <c r="D36847" s="2" t="s">
        <v>460</v>
      </c>
      <c r="E36847" s="2"/>
      <c r="F36847" s="2"/>
      <c r="G36847" s="2"/>
      <c r="H36847" s="2"/>
    </row>
    <row r="36848" spans="2:8">
      <c r="B36848" s="2" t="s">
        <v>37295</v>
      </c>
      <c r="C36848" s="2">
        <v>37</v>
      </c>
      <c r="D36848" s="2" t="s">
        <v>460</v>
      </c>
      <c r="E36848" s="2"/>
      <c r="F36848" s="2"/>
      <c r="G36848" s="2"/>
      <c r="H36848" s="2"/>
    </row>
    <row r="36849" spans="2:8">
      <c r="B36849" s="2" t="s">
        <v>37296</v>
      </c>
      <c r="C36849" s="2">
        <v>39</v>
      </c>
      <c r="D36849" s="2" t="s">
        <v>460</v>
      </c>
      <c r="E36849" s="2"/>
      <c r="F36849" s="2"/>
      <c r="G36849" s="2"/>
      <c r="H36849" s="2"/>
    </row>
    <row r="36850" spans="2:8">
      <c r="B36850" s="2" t="s">
        <v>37297</v>
      </c>
      <c r="C36850" s="2">
        <v>41</v>
      </c>
      <c r="D36850" s="2" t="s">
        <v>460</v>
      </c>
      <c r="E36850" s="2"/>
      <c r="F36850" s="2"/>
      <c r="G36850" s="2"/>
      <c r="H36850" s="2"/>
    </row>
    <row r="36851" spans="2:8">
      <c r="B36851" s="2" t="s">
        <v>37298</v>
      </c>
      <c r="C36851" s="2">
        <v>39</v>
      </c>
      <c r="D36851" s="2" t="s">
        <v>460</v>
      </c>
      <c r="E36851" s="2"/>
      <c r="F36851" s="2"/>
      <c r="G36851" s="2"/>
      <c r="H36851" s="2"/>
    </row>
    <row r="36852" spans="2:8">
      <c r="B36852" s="2" t="s">
        <v>37299</v>
      </c>
      <c r="C36852" s="2">
        <v>43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42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18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19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18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18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28</v>
      </c>
      <c r="D36869" s="2" t="s">
        <v>460</v>
      </c>
      <c r="E36869" s="2"/>
      <c r="F36869" s="2"/>
      <c r="G36869" s="2"/>
      <c r="H36869" s="2"/>
    </row>
    <row r="36870" spans="2:8">
      <c r="B36870" s="2" t="s">
        <v>37317</v>
      </c>
      <c r="C36870" s="2">
        <v>29</v>
      </c>
      <c r="D36870" s="2" t="s">
        <v>460</v>
      </c>
      <c r="E36870" s="2"/>
      <c r="F36870" s="2"/>
      <c r="G36870" s="2"/>
      <c r="H36870" s="2"/>
    </row>
    <row r="36871" spans="2:8">
      <c r="B36871" s="2" t="s">
        <v>37318</v>
      </c>
      <c r="C36871" s="2">
        <v>28</v>
      </c>
      <c r="D36871" s="2" t="s">
        <v>460</v>
      </c>
      <c r="E36871" s="2"/>
      <c r="F36871" s="2"/>
      <c r="G36871" s="2"/>
      <c r="H36871" s="2"/>
    </row>
    <row r="36872" spans="2:8">
      <c r="B36872" s="2" t="s">
        <v>37319</v>
      </c>
      <c r="C36872" s="2">
        <v>29</v>
      </c>
      <c r="D36872" s="2" t="s">
        <v>460</v>
      </c>
      <c r="E36872" s="2"/>
      <c r="F36872" s="2"/>
      <c r="G36872" s="2"/>
      <c r="H36872" s="2"/>
    </row>
    <row r="36873" spans="2:8">
      <c r="B36873" s="2" t="s">
        <v>37320</v>
      </c>
      <c r="C36873" s="2">
        <v>26</v>
      </c>
      <c r="D36873" s="2" t="s">
        <v>460</v>
      </c>
      <c r="E36873" s="2"/>
      <c r="F36873" s="2"/>
      <c r="G36873" s="2"/>
      <c r="H36873" s="2"/>
    </row>
    <row r="36874" spans="2:8">
      <c r="B36874" s="2" t="s">
        <v>37321</v>
      </c>
      <c r="C36874" s="2">
        <v>28</v>
      </c>
      <c r="D36874" s="2" t="s">
        <v>460</v>
      </c>
      <c r="E36874" s="2"/>
      <c r="F36874" s="2"/>
      <c r="G36874" s="2"/>
      <c r="H36874" s="2"/>
    </row>
    <row r="36875" spans="2:8">
      <c r="B36875" s="2" t="s">
        <v>37322</v>
      </c>
      <c r="C36875" s="2">
        <v>29</v>
      </c>
      <c r="D36875" s="2" t="s">
        <v>460</v>
      </c>
      <c r="E36875" s="2"/>
      <c r="F36875" s="2"/>
      <c r="G36875" s="2"/>
      <c r="H36875" s="2"/>
    </row>
    <row r="36876" spans="2:8">
      <c r="B36876" s="2" t="s">
        <v>37323</v>
      </c>
      <c r="C36876" s="2">
        <v>29</v>
      </c>
      <c r="D36876" s="2" t="s">
        <v>460</v>
      </c>
      <c r="E36876" s="2"/>
      <c r="F36876" s="2"/>
      <c r="G36876" s="2"/>
      <c r="H36876" s="2"/>
    </row>
    <row r="36877" spans="2:8">
      <c r="B36877" s="2" t="s">
        <v>37324</v>
      </c>
      <c r="C36877" s="2">
        <v>29</v>
      </c>
      <c r="D36877" s="2" t="s">
        <v>460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460</v>
      </c>
      <c r="E36878" s="2"/>
      <c r="F36878" s="2"/>
      <c r="G36878" s="2"/>
      <c r="H36878" s="2"/>
    </row>
    <row r="36879" spans="2:8">
      <c r="B36879" s="2" t="s">
        <v>37326</v>
      </c>
      <c r="C36879" s="2">
        <v>26</v>
      </c>
      <c r="D36879" s="2" t="s">
        <v>460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460</v>
      </c>
      <c r="E36880" s="2"/>
      <c r="F36880" s="2"/>
      <c r="G36880" s="2"/>
      <c r="H36880" s="2"/>
    </row>
    <row r="36881" spans="2:8">
      <c r="B36881" s="2" t="s">
        <v>37328</v>
      </c>
      <c r="C36881" s="2">
        <v>28</v>
      </c>
      <c r="D36881" s="2" t="s">
        <v>460</v>
      </c>
      <c r="E36881" s="2"/>
      <c r="F36881" s="2"/>
      <c r="G36881" s="2"/>
      <c r="H36881" s="2"/>
    </row>
    <row r="36882" spans="2:8">
      <c r="B36882" s="2" t="s">
        <v>37329</v>
      </c>
      <c r="C36882" s="2">
        <v>28</v>
      </c>
      <c r="D36882" s="2" t="s">
        <v>460</v>
      </c>
      <c r="E36882" s="2"/>
      <c r="F36882" s="2"/>
      <c r="G36882" s="2"/>
      <c r="H36882" s="2"/>
    </row>
    <row r="36883" spans="2:8">
      <c r="B36883" s="2" t="s">
        <v>37330</v>
      </c>
      <c r="C36883" s="2">
        <v>27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37331</v>
      </c>
      <c r="C36884" s="2">
        <v>26</v>
      </c>
      <c r="D36884" s="2" t="s">
        <v>460</v>
      </c>
      <c r="E36884" s="2"/>
      <c r="F36884" s="2"/>
      <c r="G36884" s="2"/>
      <c r="H36884" s="2"/>
    </row>
    <row r="36885" spans="2:8">
      <c r="B36885" s="2" t="s">
        <v>37332</v>
      </c>
      <c r="C36885" s="2">
        <v>27</v>
      </c>
      <c r="D36885" s="2" t="s">
        <v>460</v>
      </c>
      <c r="E36885" s="2"/>
      <c r="F36885" s="2"/>
      <c r="G36885" s="2"/>
      <c r="H36885" s="2"/>
    </row>
    <row r="36886" spans="2:8">
      <c r="B36886" s="2" t="s">
        <v>37333</v>
      </c>
      <c r="C36886" s="2">
        <v>28</v>
      </c>
      <c r="D36886" s="2" t="s">
        <v>460</v>
      </c>
      <c r="E36886" s="2"/>
      <c r="F36886" s="2"/>
      <c r="G36886" s="2"/>
      <c r="H36886" s="2"/>
    </row>
    <row r="36887" spans="2:8">
      <c r="B36887" s="2" t="s">
        <v>37334</v>
      </c>
      <c r="C36887" s="2">
        <v>28</v>
      </c>
      <c r="D36887" s="2" t="s">
        <v>460</v>
      </c>
      <c r="E36887" s="2"/>
      <c r="F36887" s="2"/>
      <c r="G36887" s="2"/>
      <c r="H36887" s="2"/>
    </row>
    <row r="36888" spans="2:8">
      <c r="B36888" s="2" t="s">
        <v>37335</v>
      </c>
      <c r="C36888" s="2">
        <v>28</v>
      </c>
      <c r="D36888" s="2" t="s">
        <v>460</v>
      </c>
      <c r="E36888" s="2"/>
      <c r="F36888" s="2"/>
      <c r="G36888" s="2"/>
      <c r="H36888" s="2"/>
    </row>
    <row r="36889" spans="2:8">
      <c r="B36889" s="2" t="s">
        <v>37336</v>
      </c>
      <c r="C36889" s="2">
        <v>28</v>
      </c>
      <c r="D36889" s="2" t="s">
        <v>460</v>
      </c>
      <c r="E36889" s="2"/>
      <c r="F36889" s="2"/>
      <c r="G36889" s="2"/>
      <c r="H36889" s="2"/>
    </row>
    <row r="36890" spans="2:8">
      <c r="B36890" s="2" t="s">
        <v>37337</v>
      </c>
      <c r="C36890" s="2">
        <v>26</v>
      </c>
      <c r="D36890" s="2" t="s">
        <v>460</v>
      </c>
      <c r="E36890" s="2"/>
      <c r="F36890" s="2"/>
      <c r="G36890" s="2"/>
      <c r="H36890" s="2"/>
    </row>
    <row r="36891" spans="2:8">
      <c r="B36891" s="2" t="s">
        <v>37338</v>
      </c>
      <c r="C36891" s="2">
        <v>40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41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29</v>
      </c>
      <c r="D36912" s="2" t="s">
        <v>460</v>
      </c>
      <c r="E36912" s="2"/>
      <c r="F36912" s="2"/>
      <c r="G36912" s="2"/>
      <c r="H36912" s="2"/>
    </row>
    <row r="36913" spans="2:8">
      <c r="B36913" s="2" t="s">
        <v>37360</v>
      </c>
      <c r="C36913" s="2">
        <v>30</v>
      </c>
      <c r="D36913" s="2" t="s">
        <v>460</v>
      </c>
      <c r="E36913" s="2"/>
      <c r="F36913" s="2"/>
      <c r="G36913" s="2"/>
      <c r="H36913" s="2"/>
    </row>
    <row r="36914" spans="2:8">
      <c r="B36914" s="2" t="s">
        <v>37361</v>
      </c>
      <c r="C36914" s="2">
        <v>30</v>
      </c>
      <c r="D36914" s="2" t="s">
        <v>460</v>
      </c>
      <c r="E36914" s="2"/>
      <c r="F36914" s="2"/>
      <c r="G36914" s="2"/>
      <c r="H36914" s="2"/>
    </row>
    <row r="36915" spans="2:8">
      <c r="B36915" s="2" t="s">
        <v>37362</v>
      </c>
      <c r="C36915" s="2">
        <v>30</v>
      </c>
      <c r="D36915" s="2" t="s">
        <v>460</v>
      </c>
      <c r="E36915" s="2"/>
      <c r="F36915" s="2"/>
      <c r="G36915" s="2"/>
      <c r="H36915" s="2"/>
    </row>
    <row r="36916" spans="2:8">
      <c r="B36916" s="2" t="s">
        <v>37363</v>
      </c>
      <c r="C36916" s="2">
        <v>28</v>
      </c>
      <c r="D36916" s="2" t="s">
        <v>460</v>
      </c>
      <c r="E36916" s="2"/>
      <c r="F36916" s="2"/>
      <c r="G36916" s="2"/>
      <c r="H36916" s="2"/>
    </row>
    <row r="36917" spans="2:8">
      <c r="B36917" s="2" t="s">
        <v>37364</v>
      </c>
      <c r="C36917" s="2">
        <v>29</v>
      </c>
      <c r="D36917" s="2" t="s">
        <v>460</v>
      </c>
      <c r="E36917" s="2"/>
      <c r="F36917" s="2"/>
      <c r="G36917" s="2"/>
      <c r="H36917" s="2"/>
    </row>
    <row r="36918" spans="2:8">
      <c r="B36918" s="2" t="s">
        <v>37365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19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12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10</v>
      </c>
      <c r="D36925" s="2" t="s">
        <v>460</v>
      </c>
      <c r="E36925" s="2"/>
      <c r="F36925" s="2"/>
      <c r="G36925" s="2"/>
      <c r="H36925" s="2"/>
    </row>
    <row r="36926" spans="2:8">
      <c r="B36926" s="2" t="s">
        <v>37373</v>
      </c>
      <c r="C36926" s="2">
        <v>11</v>
      </c>
      <c r="D36926" s="2" t="s">
        <v>460</v>
      </c>
      <c r="E36926" s="2"/>
      <c r="F36926" s="2"/>
      <c r="G36926" s="2"/>
      <c r="H36926" s="2"/>
    </row>
    <row r="36927" spans="2:8">
      <c r="B36927" s="2" t="s">
        <v>37374</v>
      </c>
      <c r="C36927" s="2">
        <v>12</v>
      </c>
      <c r="D36927" s="2" t="s">
        <v>460</v>
      </c>
      <c r="E36927" s="2"/>
      <c r="F36927" s="2"/>
      <c r="G36927" s="2"/>
      <c r="H36927" s="2"/>
    </row>
    <row r="36928" spans="2:8">
      <c r="B36928" s="2" t="s">
        <v>37375</v>
      </c>
      <c r="C36928" s="2">
        <v>12</v>
      </c>
      <c r="D36928" s="2" t="s">
        <v>460</v>
      </c>
      <c r="E36928" s="2"/>
      <c r="F36928" s="2"/>
      <c r="G36928" s="2"/>
      <c r="H36928" s="2"/>
    </row>
    <row r="36929" spans="2:8">
      <c r="B36929" s="2" t="s">
        <v>37376</v>
      </c>
      <c r="C36929" s="2">
        <v>11</v>
      </c>
      <c r="D36929" s="2" t="s">
        <v>460</v>
      </c>
      <c r="E36929" s="2"/>
      <c r="F36929" s="2"/>
      <c r="G36929" s="2"/>
      <c r="H36929" s="2"/>
    </row>
    <row r="36930" spans="2:8">
      <c r="B36930" s="2" t="s">
        <v>37377</v>
      </c>
      <c r="C36930" s="2">
        <v>7</v>
      </c>
      <c r="D36930" s="2" t="s">
        <v>460</v>
      </c>
      <c r="E36930" s="2"/>
      <c r="F36930" s="2"/>
      <c r="G36930" s="2"/>
      <c r="H36930" s="2"/>
    </row>
    <row r="36931" spans="2:8">
      <c r="B36931" s="2" t="s">
        <v>37378</v>
      </c>
      <c r="C36931" s="2">
        <v>10</v>
      </c>
      <c r="D36931" s="2" t="s">
        <v>460</v>
      </c>
      <c r="E36931" s="2"/>
      <c r="F36931" s="2"/>
      <c r="G36931" s="2"/>
      <c r="H36931" s="2"/>
    </row>
    <row r="36932" spans="2:8">
      <c r="B36932" s="2" t="s">
        <v>37379</v>
      </c>
      <c r="C36932" s="2">
        <v>14</v>
      </c>
      <c r="D36932" s="2" t="s">
        <v>460</v>
      </c>
      <c r="E36932" s="2"/>
      <c r="F36932" s="2"/>
      <c r="G36932" s="2"/>
      <c r="H36932" s="2"/>
    </row>
    <row r="36933" spans="2:8">
      <c r="B36933" s="2" t="s">
        <v>37380</v>
      </c>
      <c r="C36933" s="2">
        <v>19</v>
      </c>
      <c r="D36933" s="2" t="s">
        <v>460</v>
      </c>
      <c r="E36933" s="2"/>
      <c r="F36933" s="2"/>
      <c r="G36933" s="2"/>
      <c r="H36933" s="2"/>
    </row>
    <row r="36934" spans="2:8">
      <c r="B36934" s="2" t="s">
        <v>37381</v>
      </c>
      <c r="C36934" s="2">
        <v>25</v>
      </c>
      <c r="D36934" s="2" t="s">
        <v>460</v>
      </c>
      <c r="E36934" s="2"/>
      <c r="F36934" s="2"/>
      <c r="G36934" s="2"/>
      <c r="H36934" s="2"/>
    </row>
    <row r="36935" spans="2:8">
      <c r="B36935" s="2" t="s">
        <v>37382</v>
      </c>
      <c r="C36935" s="2">
        <v>29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27</v>
      </c>
      <c r="D36944" s="2" t="s">
        <v>460</v>
      </c>
      <c r="E36944" s="2"/>
      <c r="F36944" s="2"/>
      <c r="G36944" s="2"/>
      <c r="H36944" s="2"/>
    </row>
    <row r="36945" spans="2:8">
      <c r="B36945" s="2" t="s">
        <v>37392</v>
      </c>
      <c r="C36945" s="2">
        <v>33</v>
      </c>
      <c r="D36945" s="2" t="s">
        <v>460</v>
      </c>
      <c r="E36945" s="2"/>
      <c r="F36945" s="2"/>
      <c r="G36945" s="2"/>
      <c r="H36945" s="2"/>
    </row>
    <row r="36946" spans="2:8">
      <c r="B36946" s="2" t="s">
        <v>37393</v>
      </c>
      <c r="C36946" s="2">
        <v>34</v>
      </c>
      <c r="D36946" s="2" t="s">
        <v>460</v>
      </c>
      <c r="E36946" s="2"/>
      <c r="F36946" s="2"/>
      <c r="G36946" s="2"/>
      <c r="H36946" s="2"/>
    </row>
    <row r="36947" spans="2:8">
      <c r="B36947" s="2" t="s">
        <v>37394</v>
      </c>
      <c r="C36947" s="2">
        <v>34</v>
      </c>
      <c r="D36947" s="2" t="s">
        <v>460</v>
      </c>
      <c r="E36947" s="2"/>
      <c r="F36947" s="2"/>
      <c r="G36947" s="2"/>
      <c r="H36947" s="2"/>
    </row>
    <row r="36948" spans="2:8">
      <c r="B36948" s="2" t="s">
        <v>37395</v>
      </c>
      <c r="C36948" s="2">
        <v>36</v>
      </c>
      <c r="D36948" s="2" t="s">
        <v>460</v>
      </c>
      <c r="E36948" s="2"/>
      <c r="F36948" s="2"/>
      <c r="G36948" s="2"/>
      <c r="H36948" s="2"/>
    </row>
    <row r="36949" spans="2:8">
      <c r="B36949" s="2" t="s">
        <v>37396</v>
      </c>
      <c r="C36949" s="2">
        <v>36</v>
      </c>
      <c r="D36949" s="2" t="s">
        <v>460</v>
      </c>
      <c r="E36949" s="2"/>
      <c r="F36949" s="2"/>
      <c r="G36949" s="2"/>
      <c r="H36949" s="2"/>
    </row>
    <row r="36950" spans="2:8">
      <c r="B36950" s="2" t="s">
        <v>37397</v>
      </c>
      <c r="C36950" s="2">
        <v>34</v>
      </c>
      <c r="D36950" s="2" t="s">
        <v>460</v>
      </c>
      <c r="E36950" s="2"/>
      <c r="F36950" s="2"/>
      <c r="G36950" s="2"/>
      <c r="H36950" s="2"/>
    </row>
    <row r="36951" spans="2:8">
      <c r="B36951" s="2" t="s">
        <v>37398</v>
      </c>
      <c r="C36951" s="2">
        <v>33</v>
      </c>
      <c r="D36951" s="2" t="s">
        <v>460</v>
      </c>
      <c r="E36951" s="2"/>
      <c r="F36951" s="2"/>
      <c r="G36951" s="2"/>
      <c r="H36951" s="2"/>
    </row>
    <row r="36952" spans="2:8">
      <c r="B36952" s="2" t="s">
        <v>37399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43</v>
      </c>
      <c r="D36960" s="2" t="s">
        <v>460</v>
      </c>
      <c r="E36960" s="2"/>
      <c r="F36960" s="2"/>
      <c r="G36960" s="2"/>
      <c r="H36960" s="2"/>
    </row>
    <row r="36961" spans="2:8">
      <c r="B36961" s="2" t="s">
        <v>37408</v>
      </c>
      <c r="C36961" s="2">
        <v>44</v>
      </c>
      <c r="D36961" s="2" t="s">
        <v>460</v>
      </c>
      <c r="E36961" s="2"/>
      <c r="F36961" s="2"/>
      <c r="G36961" s="2"/>
      <c r="H36961" s="2"/>
    </row>
    <row r="36962" spans="2:8">
      <c r="B36962" s="2" t="s">
        <v>37409</v>
      </c>
      <c r="C36962" s="2">
        <v>43</v>
      </c>
      <c r="D36962" s="2" t="s">
        <v>460</v>
      </c>
      <c r="E36962" s="2"/>
      <c r="F36962" s="2"/>
      <c r="G36962" s="2"/>
      <c r="H36962" s="2"/>
    </row>
    <row r="36963" spans="2:8">
      <c r="B36963" s="2" t="s">
        <v>37410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19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15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25</v>
      </c>
      <c r="D36979" s="2" t="s">
        <v>460</v>
      </c>
      <c r="E36979" s="2"/>
      <c r="F36979" s="2"/>
      <c r="G36979" s="2"/>
      <c r="H36979" s="2"/>
    </row>
    <row r="36980" spans="2:8">
      <c r="B36980" s="2" t="s">
        <v>37427</v>
      </c>
      <c r="C36980" s="2">
        <v>35</v>
      </c>
      <c r="D36980" s="2" t="s">
        <v>460</v>
      </c>
      <c r="E36980" s="2"/>
      <c r="F36980" s="2"/>
      <c r="G36980" s="2"/>
      <c r="H36980" s="2"/>
    </row>
    <row r="36981" spans="2:8">
      <c r="B36981" s="2" t="s">
        <v>37428</v>
      </c>
      <c r="C36981" s="2">
        <v>43</v>
      </c>
      <c r="D36981" s="2" t="s">
        <v>460</v>
      </c>
      <c r="E36981" s="2"/>
      <c r="F36981" s="2"/>
      <c r="G36981" s="2"/>
      <c r="H36981" s="2"/>
    </row>
    <row r="36982" spans="2:8">
      <c r="B36982" s="2" t="s">
        <v>37429</v>
      </c>
      <c r="C36982" s="2">
        <v>45</v>
      </c>
      <c r="D36982" s="2" t="s">
        <v>460</v>
      </c>
      <c r="E36982" s="2"/>
      <c r="F36982" s="2"/>
      <c r="G36982" s="2"/>
      <c r="H36982" s="2"/>
    </row>
    <row r="36983" spans="2:8">
      <c r="B36983" s="2" t="s">
        <v>37430</v>
      </c>
      <c r="C36983" s="2">
        <v>45</v>
      </c>
      <c r="D36983" s="2" t="s">
        <v>460</v>
      </c>
      <c r="E36983" s="2"/>
      <c r="F36983" s="2"/>
      <c r="G36983" s="2"/>
      <c r="H36983" s="2"/>
    </row>
    <row r="36984" spans="2:8">
      <c r="B36984" s="2" t="s">
        <v>37431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31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43</v>
      </c>
      <c r="D37001" s="2" t="s">
        <v>460</v>
      </c>
      <c r="E37001" s="2"/>
      <c r="F37001" s="2"/>
      <c r="G37001" s="2"/>
      <c r="H37001" s="2"/>
    </row>
    <row r="37002" spans="2:8">
      <c r="B37002" s="2" t="s">
        <v>37449</v>
      </c>
      <c r="C37002" s="2">
        <v>42</v>
      </c>
      <c r="D37002" s="2" t="s">
        <v>460</v>
      </c>
      <c r="E37002" s="2"/>
      <c r="F37002" s="2"/>
      <c r="G37002" s="2"/>
      <c r="H37002" s="2"/>
    </row>
    <row r="37003" spans="2:8">
      <c r="B37003" s="2" t="s">
        <v>37450</v>
      </c>
      <c r="C37003" s="2">
        <v>41</v>
      </c>
      <c r="D37003" s="2" t="s">
        <v>460</v>
      </c>
      <c r="E37003" s="2"/>
      <c r="F37003" s="2"/>
      <c r="G37003" s="2"/>
      <c r="H37003" s="2"/>
    </row>
    <row r="37004" spans="2:8">
      <c r="B37004" s="2" t="s">
        <v>37451</v>
      </c>
      <c r="C37004" s="2">
        <v>25</v>
      </c>
      <c r="D37004" s="2" t="s">
        <v>460</v>
      </c>
      <c r="E37004" s="2"/>
      <c r="F37004" s="2"/>
      <c r="G37004" s="2"/>
      <c r="H37004" s="2"/>
    </row>
    <row r="37005" spans="2:8">
      <c r="B37005" s="2" t="s">
        <v>37452</v>
      </c>
      <c r="C37005" s="2">
        <v>27</v>
      </c>
      <c r="D37005" s="2" t="s">
        <v>460</v>
      </c>
      <c r="E37005" s="2"/>
      <c r="F37005" s="2"/>
      <c r="G37005" s="2"/>
      <c r="H37005" s="2"/>
    </row>
    <row r="37006" spans="2:8">
      <c r="B37006" s="2" t="s">
        <v>37453</v>
      </c>
      <c r="C37006" s="2">
        <v>29</v>
      </c>
      <c r="D37006" s="2" t="s">
        <v>460</v>
      </c>
      <c r="E37006" s="2"/>
      <c r="F37006" s="2"/>
      <c r="G37006" s="2"/>
      <c r="H37006" s="2"/>
    </row>
    <row r="37007" spans="2:8">
      <c r="B37007" s="2" t="s">
        <v>37454</v>
      </c>
      <c r="C37007" s="2">
        <v>30</v>
      </c>
      <c r="D37007" s="2" t="s">
        <v>460</v>
      </c>
      <c r="E37007" s="2"/>
      <c r="F37007" s="2"/>
      <c r="G37007" s="2"/>
      <c r="H37007" s="2"/>
    </row>
    <row r="37008" spans="2:8">
      <c r="B37008" s="2" t="s">
        <v>37455</v>
      </c>
      <c r="C37008" s="2">
        <v>27</v>
      </c>
      <c r="D37008" s="2" t="s">
        <v>460</v>
      </c>
      <c r="E37008" s="2"/>
      <c r="F37008" s="2"/>
      <c r="G37008" s="2"/>
      <c r="H37008" s="2"/>
    </row>
    <row r="37009" spans="2:8">
      <c r="B37009" s="2" t="s">
        <v>37456</v>
      </c>
      <c r="C37009" s="2">
        <v>25</v>
      </c>
      <c r="D37009" s="2" t="s">
        <v>460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35</v>
      </c>
      <c r="D37022" s="2" t="s">
        <v>460</v>
      </c>
      <c r="E37022" s="2"/>
      <c r="F37022" s="2"/>
      <c r="G37022" s="2"/>
      <c r="H37022" s="2"/>
    </row>
    <row r="37023" spans="2:8">
      <c r="B37023" s="2" t="s">
        <v>37470</v>
      </c>
      <c r="C37023" s="2">
        <v>36</v>
      </c>
      <c r="D37023" s="2" t="s">
        <v>460</v>
      </c>
      <c r="E37023" s="2"/>
      <c r="F37023" s="2"/>
      <c r="G37023" s="2"/>
      <c r="H37023" s="2"/>
    </row>
    <row r="37024" spans="2:8">
      <c r="B37024" s="2" t="s">
        <v>37471</v>
      </c>
      <c r="C37024" s="2">
        <v>32</v>
      </c>
      <c r="D37024" s="2" t="s">
        <v>460</v>
      </c>
      <c r="E37024" s="2"/>
      <c r="F37024" s="2"/>
      <c r="G37024" s="2"/>
      <c r="H37024" s="2"/>
    </row>
    <row r="37025" spans="2:8">
      <c r="B37025" s="2" t="s">
        <v>37472</v>
      </c>
      <c r="C37025" s="2">
        <v>32</v>
      </c>
      <c r="D37025" s="2" t="s">
        <v>460</v>
      </c>
      <c r="E37025" s="2"/>
      <c r="F37025" s="2"/>
      <c r="G37025" s="2"/>
      <c r="H37025" s="2"/>
    </row>
    <row r="37026" spans="2:8">
      <c r="B37026" s="2" t="s">
        <v>37473</v>
      </c>
      <c r="C37026" s="2">
        <v>32</v>
      </c>
      <c r="D37026" s="2" t="s">
        <v>460</v>
      </c>
      <c r="E37026" s="2"/>
      <c r="F37026" s="2"/>
      <c r="G37026" s="2"/>
      <c r="H37026" s="2"/>
    </row>
    <row r="37027" spans="2:8">
      <c r="B37027" s="2" t="s">
        <v>37474</v>
      </c>
      <c r="C37027" s="2">
        <v>45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46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44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41</v>
      </c>
      <c r="D37048" s="2" t="s">
        <v>460</v>
      </c>
      <c r="E37048" s="2"/>
      <c r="F37048" s="2"/>
      <c r="G37048" s="2"/>
      <c r="H37048" s="2"/>
    </row>
    <row r="37049" spans="2:8">
      <c r="B37049" s="2" t="s">
        <v>37496</v>
      </c>
      <c r="C37049" s="2">
        <v>42</v>
      </c>
      <c r="D37049" s="2" t="s">
        <v>460</v>
      </c>
      <c r="E37049" s="2"/>
      <c r="F37049" s="2"/>
      <c r="G37049" s="2"/>
      <c r="H37049" s="2"/>
    </row>
    <row r="37050" spans="2:8">
      <c r="B37050" s="2" t="s">
        <v>37497</v>
      </c>
      <c r="C37050" s="2">
        <v>42</v>
      </c>
      <c r="D37050" s="2" t="s">
        <v>460</v>
      </c>
      <c r="E37050" s="2"/>
      <c r="F37050" s="2"/>
      <c r="G37050" s="2"/>
      <c r="H37050" s="2"/>
    </row>
    <row r="37051" spans="2:8">
      <c r="B37051" s="2" t="s">
        <v>37498</v>
      </c>
      <c r="C37051" s="2">
        <v>40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42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41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30</v>
      </c>
      <c r="D37061" s="2" t="s">
        <v>460</v>
      </c>
      <c r="E37061" s="2"/>
      <c r="F37061" s="2"/>
      <c r="G37061" s="2"/>
      <c r="H37061" s="2"/>
    </row>
    <row r="37062" spans="2:8">
      <c r="B37062" s="2" t="s">
        <v>37509</v>
      </c>
      <c r="C37062" s="2">
        <v>29</v>
      </c>
      <c r="D37062" s="2" t="s">
        <v>460</v>
      </c>
      <c r="E37062" s="2"/>
      <c r="F37062" s="2"/>
      <c r="G37062" s="2"/>
      <c r="H37062" s="2"/>
    </row>
    <row r="37063" spans="2:8">
      <c r="B37063" s="2" t="s">
        <v>37510</v>
      </c>
      <c r="C37063" s="2">
        <v>30</v>
      </c>
      <c r="D37063" s="2" t="s">
        <v>460</v>
      </c>
      <c r="E37063" s="2"/>
      <c r="F37063" s="2"/>
      <c r="G37063" s="2"/>
      <c r="H37063" s="2"/>
    </row>
    <row r="37064" spans="2:8">
      <c r="B37064" s="2" t="s">
        <v>37511</v>
      </c>
      <c r="C37064" s="2">
        <v>31</v>
      </c>
      <c r="D37064" s="2" t="s">
        <v>460</v>
      </c>
      <c r="E37064" s="2"/>
      <c r="F37064" s="2"/>
      <c r="G37064" s="2"/>
      <c r="H37064" s="2"/>
    </row>
    <row r="37065" spans="2:8">
      <c r="B37065" s="2" t="s">
        <v>37512</v>
      </c>
      <c r="C37065" s="2">
        <v>30</v>
      </c>
      <c r="D37065" s="2" t="s">
        <v>460</v>
      </c>
      <c r="E37065" s="2"/>
      <c r="F37065" s="2"/>
      <c r="G37065" s="2"/>
      <c r="H37065" s="2"/>
    </row>
    <row r="37066" spans="2:8">
      <c r="B37066" s="2" t="s">
        <v>37513</v>
      </c>
      <c r="C37066" s="2">
        <v>30</v>
      </c>
      <c r="D37066" s="2" t="s">
        <v>460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17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14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13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19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31</v>
      </c>
      <c r="D37081" s="2" t="s">
        <v>460</v>
      </c>
      <c r="E37081" s="2"/>
      <c r="F37081" s="2"/>
      <c r="G37081" s="2"/>
      <c r="H37081" s="2"/>
    </row>
    <row r="37082" spans="2:8">
      <c r="B37082" s="2" t="s">
        <v>37529</v>
      </c>
      <c r="C37082" s="2">
        <v>32</v>
      </c>
      <c r="D37082" s="2" t="s">
        <v>460</v>
      </c>
      <c r="E37082" s="2"/>
      <c r="F37082" s="2"/>
      <c r="G37082" s="2"/>
      <c r="H37082" s="2"/>
    </row>
    <row r="37083" spans="2:8">
      <c r="B37083" s="2" t="s">
        <v>37530</v>
      </c>
      <c r="C37083" s="2">
        <v>33</v>
      </c>
      <c r="D37083" s="2" t="s">
        <v>460</v>
      </c>
      <c r="E37083" s="2"/>
      <c r="F37083" s="2"/>
      <c r="G37083" s="2"/>
      <c r="H37083" s="2"/>
    </row>
    <row r="37084" spans="2:8">
      <c r="B37084" s="2" t="s">
        <v>37531</v>
      </c>
      <c r="C37084" s="2">
        <v>34</v>
      </c>
      <c r="D37084" s="2" t="s">
        <v>460</v>
      </c>
      <c r="E37084" s="2"/>
      <c r="F37084" s="2"/>
      <c r="G37084" s="2"/>
      <c r="H37084" s="2"/>
    </row>
    <row r="37085" spans="2:8">
      <c r="B37085" s="2" t="s">
        <v>37532</v>
      </c>
      <c r="C37085" s="2">
        <v>33</v>
      </c>
      <c r="D37085" s="2" t="s">
        <v>460</v>
      </c>
      <c r="E37085" s="2"/>
      <c r="F37085" s="2"/>
      <c r="G37085" s="2"/>
      <c r="H37085" s="2"/>
    </row>
    <row r="37086" spans="2:8">
      <c r="B37086" s="2" t="s">
        <v>37533</v>
      </c>
      <c r="C37086" s="2">
        <v>33</v>
      </c>
      <c r="D37086" s="2" t="s">
        <v>460</v>
      </c>
      <c r="E37086" s="2"/>
      <c r="F37086" s="2"/>
      <c r="G37086" s="2"/>
      <c r="H37086" s="2"/>
    </row>
    <row r="37087" spans="2:8">
      <c r="B37087" s="2" t="s">
        <v>37534</v>
      </c>
      <c r="C37087" s="2">
        <v>23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14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13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10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14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7</v>
      </c>
      <c r="D37095" s="2" t="s">
        <v>460</v>
      </c>
      <c r="E37095" s="2"/>
      <c r="F37095" s="2"/>
      <c r="G37095" s="2"/>
      <c r="H37095" s="2"/>
    </row>
    <row r="37096" spans="2:8">
      <c r="B37096" s="2" t="s">
        <v>37543</v>
      </c>
      <c r="C37096" s="2">
        <v>25</v>
      </c>
      <c r="D37096" s="2" t="s">
        <v>460</v>
      </c>
      <c r="E37096" s="2"/>
      <c r="F37096" s="2"/>
      <c r="G37096" s="2"/>
      <c r="H37096" s="2"/>
    </row>
    <row r="37097" spans="2:8">
      <c r="B37097" s="2" t="s">
        <v>37544</v>
      </c>
      <c r="C37097" s="2">
        <v>38</v>
      </c>
      <c r="D37097" s="2" t="s">
        <v>460</v>
      </c>
      <c r="E37097" s="2"/>
      <c r="F37097" s="2"/>
      <c r="G37097" s="2"/>
      <c r="H37097" s="2"/>
    </row>
    <row r="37098" spans="2:8">
      <c r="B37098" s="2" t="s">
        <v>37545</v>
      </c>
      <c r="C37098" s="2">
        <v>50</v>
      </c>
      <c r="D37098" s="2" t="s">
        <v>460</v>
      </c>
      <c r="E37098" s="2"/>
      <c r="F37098" s="2"/>
      <c r="G37098" s="2"/>
      <c r="H37098" s="2"/>
    </row>
    <row r="37099" spans="2:8">
      <c r="B37099" s="2" t="s">
        <v>37546</v>
      </c>
      <c r="C37099" s="2">
        <v>59</v>
      </c>
      <c r="D37099" s="2" t="s">
        <v>460</v>
      </c>
      <c r="E37099" s="2"/>
      <c r="F37099" s="2"/>
      <c r="G37099" s="2"/>
      <c r="H37099" s="2"/>
    </row>
    <row r="37100" spans="2:8">
      <c r="B37100" s="2" t="s">
        <v>37547</v>
      </c>
      <c r="C37100" s="2">
        <v>38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37548</v>
      </c>
      <c r="C37101" s="2">
        <v>39</v>
      </c>
      <c r="D37101" s="2" t="s">
        <v>460</v>
      </c>
      <c r="E37101" s="2"/>
      <c r="F37101" s="2"/>
      <c r="G37101" s="2"/>
      <c r="H37101" s="2"/>
    </row>
    <row r="37102" spans="2:8">
      <c r="B37102" s="2" t="s">
        <v>37549</v>
      </c>
      <c r="C37102" s="2">
        <v>39</v>
      </c>
      <c r="D37102" s="2" t="s">
        <v>460</v>
      </c>
      <c r="E37102" s="2"/>
      <c r="F37102" s="2"/>
      <c r="G37102" s="2"/>
      <c r="H37102" s="2"/>
    </row>
    <row r="37103" spans="2:8">
      <c r="B37103" s="2" t="s">
        <v>37550</v>
      </c>
      <c r="C37103" s="2">
        <v>38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37551</v>
      </c>
      <c r="C37104" s="2">
        <v>35</v>
      </c>
      <c r="D37104" s="2" t="s">
        <v>460</v>
      </c>
      <c r="E37104" s="2"/>
      <c r="F37104" s="2"/>
      <c r="G37104" s="2"/>
      <c r="H37104" s="2"/>
    </row>
    <row r="37105" spans="2:8">
      <c r="B37105" s="2" t="s">
        <v>37552</v>
      </c>
      <c r="C37105" s="2">
        <v>8</v>
      </c>
      <c r="D37105" s="2" t="s">
        <v>460</v>
      </c>
      <c r="E37105" s="2"/>
      <c r="F37105" s="2"/>
      <c r="G37105" s="2"/>
      <c r="H37105" s="2"/>
    </row>
    <row r="37106" spans="2:8">
      <c r="B37106" s="2" t="s">
        <v>37553</v>
      </c>
      <c r="C37106" s="2">
        <v>11</v>
      </c>
      <c r="D37106" s="2" t="s">
        <v>460</v>
      </c>
      <c r="E37106" s="2"/>
      <c r="F37106" s="2"/>
      <c r="G37106" s="2"/>
      <c r="H37106" s="2"/>
    </row>
    <row r="37107" spans="2:8">
      <c r="B37107" s="2" t="s">
        <v>37554</v>
      </c>
      <c r="C37107" s="2">
        <v>16</v>
      </c>
      <c r="D37107" s="2" t="s">
        <v>460</v>
      </c>
      <c r="E37107" s="2"/>
      <c r="F37107" s="2"/>
      <c r="G37107" s="2"/>
      <c r="H37107" s="2"/>
    </row>
    <row r="37108" spans="2:8">
      <c r="B37108" s="2" t="s">
        <v>37555</v>
      </c>
      <c r="C37108" s="2">
        <v>16</v>
      </c>
      <c r="D37108" s="2" t="s">
        <v>460</v>
      </c>
      <c r="E37108" s="2"/>
      <c r="F37108" s="2"/>
      <c r="G37108" s="2"/>
      <c r="H37108" s="2"/>
    </row>
    <row r="37109" spans="2:8">
      <c r="B37109" s="2" t="s">
        <v>37556</v>
      </c>
      <c r="C37109" s="2">
        <v>20</v>
      </c>
      <c r="D37109" s="2" t="s">
        <v>460</v>
      </c>
      <c r="E37109" s="2"/>
      <c r="F37109" s="2"/>
      <c r="G37109" s="2"/>
      <c r="H37109" s="2"/>
    </row>
    <row r="37110" spans="2:8">
      <c r="B37110" s="2" t="s">
        <v>37557</v>
      </c>
      <c r="C37110" s="2">
        <v>24</v>
      </c>
      <c r="D37110" s="2" t="s">
        <v>460</v>
      </c>
      <c r="E37110" s="2"/>
      <c r="F37110" s="2"/>
      <c r="G37110" s="2"/>
      <c r="H37110" s="2"/>
    </row>
    <row r="37111" spans="2:8">
      <c r="B37111" s="2" t="s">
        <v>37558</v>
      </c>
      <c r="C37111" s="2">
        <v>24</v>
      </c>
      <c r="D37111" s="2" t="s">
        <v>460</v>
      </c>
      <c r="E37111" s="2"/>
      <c r="F37111" s="2"/>
      <c r="G37111" s="2"/>
      <c r="H37111" s="2"/>
    </row>
    <row r="37112" spans="2:8">
      <c r="B37112" s="2" t="s">
        <v>37559</v>
      </c>
      <c r="C37112" s="2">
        <v>25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37560</v>
      </c>
      <c r="C37113" s="2">
        <v>24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37561</v>
      </c>
      <c r="C37114" s="2">
        <v>40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37562</v>
      </c>
      <c r="C37115" s="2">
        <v>42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37563</v>
      </c>
      <c r="C37116" s="2">
        <v>41</v>
      </c>
      <c r="D37116" s="2" t="s">
        <v>460</v>
      </c>
      <c r="E37116" s="2"/>
      <c r="F37116" s="2"/>
      <c r="G37116" s="2"/>
      <c r="H37116" s="2"/>
    </row>
    <row r="37117" spans="2:8">
      <c r="B37117" s="2" t="s">
        <v>37564</v>
      </c>
      <c r="C37117" s="2">
        <v>39</v>
      </c>
      <c r="D37117" s="2" t="s">
        <v>460</v>
      </c>
      <c r="E37117" s="2"/>
      <c r="F37117" s="2"/>
      <c r="G37117" s="2"/>
      <c r="H37117" s="2"/>
    </row>
    <row r="37118" spans="2:8">
      <c r="B37118" s="2" t="s">
        <v>37565</v>
      </c>
      <c r="C37118" s="2">
        <v>27</v>
      </c>
      <c r="D37118" s="2" t="s">
        <v>460</v>
      </c>
      <c r="E37118" s="2"/>
      <c r="F37118" s="2"/>
      <c r="G37118" s="2"/>
      <c r="H37118" s="2"/>
    </row>
    <row r="37119" spans="2:8">
      <c r="B37119" s="2" t="s">
        <v>37566</v>
      </c>
      <c r="C37119" s="2">
        <v>30</v>
      </c>
      <c r="D37119" s="2" t="s">
        <v>460</v>
      </c>
      <c r="E37119" s="2"/>
      <c r="F37119" s="2"/>
      <c r="G37119" s="2"/>
      <c r="H37119" s="2"/>
    </row>
    <row r="37120" spans="2:8">
      <c r="B37120" s="2" t="s">
        <v>37567</v>
      </c>
      <c r="C37120" s="2">
        <v>29</v>
      </c>
      <c r="D37120" s="2" t="s">
        <v>460</v>
      </c>
      <c r="E37120" s="2"/>
      <c r="F37120" s="2"/>
      <c r="G37120" s="2"/>
      <c r="H37120" s="2"/>
    </row>
    <row r="37121" spans="2:8">
      <c r="B37121" s="2" t="s">
        <v>37568</v>
      </c>
      <c r="C37121" s="2">
        <v>30</v>
      </c>
      <c r="D37121" s="2" t="s">
        <v>460</v>
      </c>
      <c r="E37121" s="2"/>
      <c r="F37121" s="2"/>
      <c r="G37121" s="2"/>
      <c r="H37121" s="2"/>
    </row>
    <row r="37122" spans="2:8">
      <c r="B37122" s="2" t="s">
        <v>37569</v>
      </c>
      <c r="C37122" s="2">
        <v>29</v>
      </c>
      <c r="D37122" s="2" t="s">
        <v>460</v>
      </c>
      <c r="E37122" s="2"/>
      <c r="F37122" s="2"/>
      <c r="G37122" s="2"/>
      <c r="H37122" s="2"/>
    </row>
    <row r="37123" spans="2:8">
      <c r="B37123" s="2" t="s">
        <v>37570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39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41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41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41</v>
      </c>
      <c r="D37143" s="2" t="s">
        <v>460</v>
      </c>
      <c r="E37143" s="2"/>
      <c r="F37143" s="2"/>
      <c r="G37143" s="2"/>
      <c r="H37143" s="2"/>
    </row>
    <row r="37144" spans="2:8">
      <c r="B37144" s="2" t="s">
        <v>37591</v>
      </c>
      <c r="C37144" s="2">
        <v>42</v>
      </c>
      <c r="D37144" s="2" t="s">
        <v>460</v>
      </c>
      <c r="E37144" s="2"/>
      <c r="F37144" s="2"/>
      <c r="G37144" s="2"/>
      <c r="H37144" s="2"/>
    </row>
    <row r="37145" spans="2:8">
      <c r="B37145" s="2" t="s">
        <v>37592</v>
      </c>
      <c r="C37145" s="2">
        <v>41</v>
      </c>
      <c r="D37145" s="2" t="s">
        <v>460</v>
      </c>
      <c r="E37145" s="2"/>
      <c r="F37145" s="2"/>
      <c r="G37145" s="2"/>
      <c r="H37145" s="2"/>
    </row>
    <row r="37146" spans="2:8">
      <c r="B37146" s="2" t="s">
        <v>37593</v>
      </c>
      <c r="C37146" s="2">
        <v>39</v>
      </c>
      <c r="D37146" s="2" t="s">
        <v>460</v>
      </c>
      <c r="E37146" s="2"/>
      <c r="F37146" s="2"/>
      <c r="G37146" s="2"/>
      <c r="H37146" s="2"/>
    </row>
    <row r="37147" spans="2:8">
      <c r="B37147" s="2" t="s">
        <v>37594</v>
      </c>
      <c r="C37147" s="2">
        <v>37</v>
      </c>
      <c r="D37147" s="2" t="s">
        <v>460</v>
      </c>
      <c r="E37147" s="2"/>
      <c r="F37147" s="2"/>
      <c r="G37147" s="2"/>
      <c r="H37147" s="2"/>
    </row>
    <row r="37148" spans="2:8">
      <c r="B37148" s="2" t="s">
        <v>37595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37</v>
      </c>
      <c r="D37180" s="2" t="s">
        <v>460</v>
      </c>
      <c r="E37180" s="2"/>
      <c r="F37180" s="2"/>
      <c r="G37180" s="2"/>
      <c r="H37180" s="2"/>
    </row>
    <row r="37181" spans="2:8">
      <c r="B37181" s="2" t="s">
        <v>37628</v>
      </c>
      <c r="C37181" s="2">
        <v>39</v>
      </c>
      <c r="D37181" s="2" t="s">
        <v>460</v>
      </c>
      <c r="E37181" s="2"/>
      <c r="F37181" s="2"/>
      <c r="G37181" s="2"/>
      <c r="H37181" s="2"/>
    </row>
    <row r="37182" spans="2:8">
      <c r="B37182" s="2" t="s">
        <v>37629</v>
      </c>
      <c r="C37182" s="2">
        <v>38</v>
      </c>
      <c r="D37182" s="2" t="s">
        <v>460</v>
      </c>
      <c r="E37182" s="2"/>
      <c r="F37182" s="2"/>
      <c r="G37182" s="2"/>
      <c r="H37182" s="2"/>
    </row>
    <row r="37183" spans="2:8">
      <c r="B37183" s="2" t="s">
        <v>37630</v>
      </c>
      <c r="C37183" s="2">
        <v>37</v>
      </c>
      <c r="D37183" s="2" t="s">
        <v>460</v>
      </c>
      <c r="E37183" s="2"/>
      <c r="F37183" s="2"/>
      <c r="G37183" s="2"/>
      <c r="H37183" s="2"/>
    </row>
    <row r="37184" spans="2:8">
      <c r="B37184" s="2" t="s">
        <v>37631</v>
      </c>
      <c r="C37184" s="2">
        <v>35</v>
      </c>
      <c r="D37184" s="2" t="s">
        <v>460</v>
      </c>
      <c r="E37184" s="2"/>
      <c r="F37184" s="2"/>
      <c r="G37184" s="2"/>
      <c r="H37184" s="2"/>
    </row>
    <row r="37185" spans="2:8">
      <c r="B37185" s="2" t="s">
        <v>37632</v>
      </c>
      <c r="C37185" s="2">
        <v>35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35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33</v>
      </c>
      <c r="D37196" s="2" t="s">
        <v>460</v>
      </c>
      <c r="E37196" s="2"/>
      <c r="F37196" s="2"/>
      <c r="G37196" s="2"/>
      <c r="H37196" s="2"/>
    </row>
    <row r="37197" spans="2:8">
      <c r="B37197" s="2" t="s">
        <v>37644</v>
      </c>
      <c r="C37197" s="2">
        <v>34</v>
      </c>
      <c r="D37197" s="2" t="s">
        <v>460</v>
      </c>
      <c r="E37197" s="2"/>
      <c r="F37197" s="2"/>
      <c r="G37197" s="2"/>
      <c r="H37197" s="2"/>
    </row>
    <row r="37198" spans="2:8">
      <c r="B37198" s="2" t="s">
        <v>37645</v>
      </c>
      <c r="C37198" s="2">
        <v>34</v>
      </c>
      <c r="D37198" s="2" t="s">
        <v>460</v>
      </c>
      <c r="E37198" s="2"/>
      <c r="F37198" s="2"/>
      <c r="G37198" s="2"/>
      <c r="H37198" s="2"/>
    </row>
    <row r="37199" spans="2:8">
      <c r="B37199" s="2" t="s">
        <v>37646</v>
      </c>
      <c r="C37199" s="2">
        <v>33</v>
      </c>
      <c r="D37199" s="2" t="s">
        <v>460</v>
      </c>
      <c r="E37199" s="2"/>
      <c r="F37199" s="2"/>
      <c r="G37199" s="2"/>
      <c r="H37199" s="2"/>
    </row>
    <row r="37200" spans="2:8">
      <c r="B37200" s="2" t="s">
        <v>37647</v>
      </c>
      <c r="C37200" s="2">
        <v>33</v>
      </c>
      <c r="D37200" s="2" t="s">
        <v>460</v>
      </c>
      <c r="E37200" s="2"/>
      <c r="F37200" s="2"/>
      <c r="G37200" s="2"/>
      <c r="H37200" s="2"/>
    </row>
    <row r="37201" spans="2:8">
      <c r="B37201" s="2" t="s">
        <v>37648</v>
      </c>
      <c r="C37201" s="2">
        <v>32</v>
      </c>
      <c r="D37201" s="2" t="s">
        <v>460</v>
      </c>
      <c r="E37201" s="2"/>
      <c r="F37201" s="2"/>
      <c r="G37201" s="2"/>
      <c r="H37201" s="2"/>
    </row>
    <row r="37202" spans="2:8">
      <c r="B37202" s="2" t="s">
        <v>37649</v>
      </c>
      <c r="C37202" s="2">
        <v>37</v>
      </c>
      <c r="D37202" s="2" t="s">
        <v>460</v>
      </c>
      <c r="E37202" s="2"/>
      <c r="F37202" s="2"/>
      <c r="G37202" s="2"/>
      <c r="H37202" s="2"/>
    </row>
    <row r="37203" spans="2:8">
      <c r="B37203" s="2" t="s">
        <v>37650</v>
      </c>
      <c r="C37203" s="2">
        <v>38</v>
      </c>
      <c r="D37203" s="2" t="s">
        <v>460</v>
      </c>
      <c r="E37203" s="2"/>
      <c r="F37203" s="2"/>
      <c r="G37203" s="2"/>
      <c r="H37203" s="2"/>
    </row>
    <row r="37204" spans="2:8">
      <c r="B37204" s="2" t="s">
        <v>37651</v>
      </c>
      <c r="C37204" s="2">
        <v>37</v>
      </c>
      <c r="D37204" s="2" t="s">
        <v>460</v>
      </c>
      <c r="E37204" s="2"/>
      <c r="F37204" s="2"/>
      <c r="G37204" s="2"/>
      <c r="H37204" s="2"/>
    </row>
    <row r="37205" spans="2:8">
      <c r="B37205" s="2" t="s">
        <v>37652</v>
      </c>
      <c r="C37205" s="2">
        <v>36</v>
      </c>
      <c r="D37205" s="2" t="s">
        <v>460</v>
      </c>
      <c r="E37205" s="2"/>
      <c r="F37205" s="2"/>
      <c r="G37205" s="2"/>
      <c r="H37205" s="2"/>
    </row>
    <row r="37206" spans="2:8">
      <c r="B37206" s="2" t="s">
        <v>37653</v>
      </c>
      <c r="C37206" s="2">
        <v>31</v>
      </c>
      <c r="D37206" s="2" t="s">
        <v>460</v>
      </c>
      <c r="E37206" s="2"/>
      <c r="F37206" s="2"/>
      <c r="G37206" s="2"/>
      <c r="H37206" s="2"/>
    </row>
    <row r="37207" spans="2:8">
      <c r="B37207" s="2" t="s">
        <v>37654</v>
      </c>
      <c r="C37207" s="2">
        <v>24</v>
      </c>
      <c r="D37207" s="2" t="s">
        <v>460</v>
      </c>
      <c r="E37207" s="2"/>
      <c r="F37207" s="2"/>
      <c r="G37207" s="2"/>
      <c r="H37207" s="2"/>
    </row>
    <row r="37208" spans="2:8">
      <c r="B37208" s="2" t="s">
        <v>37655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40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36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37672</v>
      </c>
      <c r="C37225" s="2">
        <v>37</v>
      </c>
      <c r="D37225" s="2" t="s">
        <v>460</v>
      </c>
      <c r="E37225" s="2"/>
      <c r="F37225" s="2"/>
      <c r="G37225" s="2"/>
      <c r="H37225" s="2"/>
    </row>
    <row r="37226" spans="2:8">
      <c r="B37226" s="2" t="s">
        <v>37673</v>
      </c>
      <c r="C37226" s="2">
        <v>36</v>
      </c>
      <c r="D37226" s="2" t="s">
        <v>460</v>
      </c>
      <c r="E37226" s="2"/>
      <c r="F37226" s="2"/>
      <c r="G37226" s="2"/>
      <c r="H37226" s="2"/>
    </row>
    <row r="37227" spans="2:8">
      <c r="B37227" s="2" t="s">
        <v>37674</v>
      </c>
      <c r="C37227" s="2">
        <v>36</v>
      </c>
      <c r="D37227" s="2" t="s">
        <v>460</v>
      </c>
      <c r="E37227" s="2"/>
      <c r="F37227" s="2"/>
      <c r="G37227" s="2"/>
      <c r="H37227" s="2"/>
    </row>
    <row r="37228" spans="2:8">
      <c r="B37228" s="2" t="s">
        <v>37675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36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19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19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18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18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30</v>
      </c>
      <c r="D37247" s="2" t="s">
        <v>460</v>
      </c>
      <c r="E37247" s="2"/>
      <c r="F37247" s="2"/>
      <c r="G37247" s="2"/>
      <c r="H37247" s="2"/>
    </row>
    <row r="37248" spans="2:8">
      <c r="B37248" s="2" t="s">
        <v>37695</v>
      </c>
      <c r="C37248" s="2">
        <v>31</v>
      </c>
      <c r="D37248" s="2" t="s">
        <v>460</v>
      </c>
      <c r="E37248" s="2"/>
      <c r="F37248" s="2"/>
      <c r="G37248" s="2"/>
      <c r="H37248" s="2"/>
    </row>
    <row r="37249" spans="2:8">
      <c r="B37249" s="2" t="s">
        <v>37696</v>
      </c>
      <c r="C37249" s="2">
        <v>31</v>
      </c>
      <c r="D37249" s="2" t="s">
        <v>460</v>
      </c>
      <c r="E37249" s="2"/>
      <c r="F37249" s="2"/>
      <c r="G37249" s="2"/>
      <c r="H37249" s="2"/>
    </row>
    <row r="37250" spans="2:8">
      <c r="B37250" s="2" t="s">
        <v>37697</v>
      </c>
      <c r="C37250" s="2">
        <v>31</v>
      </c>
      <c r="D37250" s="2" t="s">
        <v>460</v>
      </c>
      <c r="E37250" s="2"/>
      <c r="F37250" s="2"/>
      <c r="G37250" s="2"/>
      <c r="H37250" s="2"/>
    </row>
    <row r="37251" spans="2:8">
      <c r="B37251" s="2" t="s">
        <v>37698</v>
      </c>
      <c r="C37251" s="2">
        <v>29</v>
      </c>
      <c r="D37251" s="2" t="s">
        <v>460</v>
      </c>
      <c r="E37251" s="2"/>
      <c r="F37251" s="2"/>
      <c r="G37251" s="2"/>
      <c r="H37251" s="2"/>
    </row>
    <row r="37252" spans="2:8">
      <c r="B37252" s="2" t="s">
        <v>37699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33</v>
      </c>
      <c r="D37258" s="2" t="s">
        <v>460</v>
      </c>
      <c r="E37258" s="2"/>
      <c r="F37258" s="2"/>
      <c r="G37258" s="2"/>
      <c r="H37258" s="2"/>
    </row>
    <row r="37259" spans="2:8">
      <c r="B37259" s="2" t="s">
        <v>37706</v>
      </c>
      <c r="C37259" s="2">
        <v>34</v>
      </c>
      <c r="D37259" s="2" t="s">
        <v>460</v>
      </c>
      <c r="E37259" s="2"/>
      <c r="F37259" s="2"/>
      <c r="G37259" s="2"/>
      <c r="H37259" s="2"/>
    </row>
    <row r="37260" spans="2:8">
      <c r="B37260" s="2" t="s">
        <v>37707</v>
      </c>
      <c r="C37260" s="2">
        <v>34</v>
      </c>
      <c r="D37260" s="2" t="s">
        <v>460</v>
      </c>
      <c r="E37260" s="2"/>
      <c r="F37260" s="2"/>
      <c r="G37260" s="2"/>
      <c r="H37260" s="2"/>
    </row>
    <row r="37261" spans="2:8">
      <c r="B37261" s="2" t="s">
        <v>37708</v>
      </c>
      <c r="C37261" s="2">
        <v>33</v>
      </c>
      <c r="D37261" s="2" t="s">
        <v>460</v>
      </c>
      <c r="E37261" s="2"/>
      <c r="F37261" s="2"/>
      <c r="G37261" s="2"/>
      <c r="H37261" s="2"/>
    </row>
    <row r="37262" spans="2:8">
      <c r="B37262" s="2" t="s">
        <v>37709</v>
      </c>
      <c r="C37262" s="2">
        <v>33</v>
      </c>
      <c r="D37262" s="2" t="s">
        <v>460</v>
      </c>
      <c r="E37262" s="2"/>
      <c r="F37262" s="2"/>
      <c r="G37262" s="2"/>
      <c r="H37262" s="2"/>
    </row>
    <row r="37263" spans="2:8">
      <c r="B37263" s="2" t="s">
        <v>37710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32</v>
      </c>
      <c r="D37275" s="2" t="s">
        <v>460</v>
      </c>
      <c r="E37275" s="2"/>
      <c r="F37275" s="2"/>
      <c r="G37275" s="2"/>
      <c r="H37275" s="2"/>
    </row>
    <row r="37276" spans="2:8">
      <c r="B37276" s="2" t="s">
        <v>37723</v>
      </c>
      <c r="C37276" s="2">
        <v>33</v>
      </c>
      <c r="D37276" s="2" t="s">
        <v>460</v>
      </c>
      <c r="E37276" s="2"/>
      <c r="F37276" s="2"/>
      <c r="G37276" s="2"/>
      <c r="H37276" s="2"/>
    </row>
    <row r="37277" spans="2:8">
      <c r="B37277" s="2" t="s">
        <v>37724</v>
      </c>
      <c r="C37277" s="2">
        <v>33</v>
      </c>
      <c r="D37277" s="2" t="s">
        <v>460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460</v>
      </c>
      <c r="E37278" s="2"/>
      <c r="F37278" s="2"/>
      <c r="G37278" s="2"/>
      <c r="H37278" s="2"/>
    </row>
    <row r="37279" spans="2:8">
      <c r="B37279" s="2" t="s">
        <v>37726</v>
      </c>
      <c r="C37279" s="2">
        <v>32</v>
      </c>
      <c r="D37279" s="2" t="s">
        <v>460</v>
      </c>
      <c r="E37279" s="2"/>
      <c r="F37279" s="2"/>
      <c r="G37279" s="2"/>
      <c r="H37279" s="2"/>
    </row>
    <row r="37280" spans="2:8">
      <c r="B37280" s="2" t="s">
        <v>37727</v>
      </c>
      <c r="C37280" s="2">
        <v>32</v>
      </c>
      <c r="D37280" s="2" t="s">
        <v>460</v>
      </c>
      <c r="E37280" s="2"/>
      <c r="F37280" s="2"/>
      <c r="G37280" s="2"/>
      <c r="H37280" s="2"/>
    </row>
    <row r="37281" spans="2:8">
      <c r="B37281" s="2" t="s">
        <v>37728</v>
      </c>
      <c r="C37281" s="2">
        <v>33</v>
      </c>
      <c r="D37281" s="2" t="s">
        <v>460</v>
      </c>
      <c r="E37281" s="2"/>
      <c r="F37281" s="2"/>
      <c r="G37281" s="2"/>
      <c r="H37281" s="2"/>
    </row>
    <row r="37282" spans="2:8">
      <c r="B37282" s="2" t="s">
        <v>37729</v>
      </c>
      <c r="C37282" s="2">
        <v>34</v>
      </c>
      <c r="D37282" s="2" t="s">
        <v>460</v>
      </c>
      <c r="E37282" s="2"/>
      <c r="F37282" s="2"/>
      <c r="G37282" s="2"/>
      <c r="H37282" s="2"/>
    </row>
    <row r="37283" spans="2:8">
      <c r="B37283" s="2" t="s">
        <v>37730</v>
      </c>
      <c r="C37283" s="2">
        <v>33</v>
      </c>
      <c r="D37283" s="2" t="s">
        <v>460</v>
      </c>
      <c r="E37283" s="2"/>
      <c r="F37283" s="2"/>
      <c r="G37283" s="2"/>
      <c r="H37283" s="2"/>
    </row>
    <row r="37284" spans="2:8">
      <c r="B37284" s="2" t="s">
        <v>37731</v>
      </c>
      <c r="C37284" s="2">
        <v>31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37732</v>
      </c>
      <c r="C37285" s="2">
        <v>31</v>
      </c>
      <c r="D37285" s="2" t="s">
        <v>460</v>
      </c>
      <c r="E37285" s="2"/>
      <c r="F37285" s="2"/>
      <c r="G37285" s="2"/>
      <c r="H37285" s="2"/>
    </row>
    <row r="37286" spans="2:8">
      <c r="B37286" s="2" t="s">
        <v>37733</v>
      </c>
      <c r="C37286" s="2">
        <v>43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41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40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24</v>
      </c>
      <c r="D37291" s="2" t="s">
        <v>460</v>
      </c>
      <c r="E37291" s="2"/>
      <c r="F37291" s="2"/>
      <c r="G37291" s="2"/>
      <c r="H37291" s="2"/>
    </row>
    <row r="37292" spans="2:8">
      <c r="B37292" s="2" t="s">
        <v>37739</v>
      </c>
      <c r="C37292" s="2">
        <v>26</v>
      </c>
      <c r="D37292" s="2" t="s">
        <v>460</v>
      </c>
      <c r="E37292" s="2"/>
      <c r="F37292" s="2"/>
      <c r="G37292" s="2"/>
      <c r="H37292" s="2"/>
    </row>
    <row r="37293" spans="2:8">
      <c r="B37293" s="2" t="s">
        <v>37740</v>
      </c>
      <c r="C37293" s="2">
        <v>27</v>
      </c>
      <c r="D37293" s="2" t="s">
        <v>460</v>
      </c>
      <c r="E37293" s="2"/>
      <c r="F37293" s="2"/>
      <c r="G37293" s="2"/>
      <c r="H37293" s="2"/>
    </row>
    <row r="37294" spans="2:8">
      <c r="B37294" s="2" t="s">
        <v>37741</v>
      </c>
      <c r="C37294" s="2">
        <v>26</v>
      </c>
      <c r="D37294" s="2" t="s">
        <v>460</v>
      </c>
      <c r="E37294" s="2"/>
      <c r="F37294" s="2"/>
      <c r="G37294" s="2"/>
      <c r="H37294" s="2"/>
    </row>
    <row r="37295" spans="2:8">
      <c r="B37295" s="2" t="s">
        <v>37742</v>
      </c>
      <c r="C37295" s="2">
        <v>26</v>
      </c>
      <c r="D37295" s="2" t="s">
        <v>460</v>
      </c>
      <c r="E37295" s="2"/>
      <c r="F37295" s="2"/>
      <c r="G37295" s="2"/>
      <c r="H37295" s="2"/>
    </row>
    <row r="37296" spans="2:8">
      <c r="B37296" s="2" t="s">
        <v>37743</v>
      </c>
      <c r="C37296" s="2">
        <v>25</v>
      </c>
      <c r="D37296" s="2" t="s">
        <v>460</v>
      </c>
      <c r="E37296" s="2"/>
      <c r="F37296" s="2"/>
      <c r="G37296" s="2"/>
      <c r="H37296" s="2"/>
    </row>
    <row r="37297" spans="2:8">
      <c r="B37297" s="2" t="s">
        <v>37744</v>
      </c>
      <c r="C37297" s="2">
        <v>24</v>
      </c>
      <c r="D37297" s="2" t="s">
        <v>460</v>
      </c>
      <c r="E37297" s="2"/>
      <c r="F37297" s="2"/>
      <c r="G37297" s="2"/>
      <c r="H37297" s="2"/>
    </row>
    <row r="37298" spans="2:8">
      <c r="B37298" s="2" t="s">
        <v>37745</v>
      </c>
      <c r="C37298" s="2">
        <v>25</v>
      </c>
      <c r="D37298" s="2" t="s">
        <v>460</v>
      </c>
      <c r="E37298" s="2"/>
      <c r="F37298" s="2"/>
      <c r="G37298" s="2"/>
      <c r="H37298" s="2"/>
    </row>
    <row r="37299" spans="2:8">
      <c r="B37299" s="2" t="s">
        <v>37746</v>
      </c>
      <c r="C37299" s="2">
        <v>46</v>
      </c>
      <c r="D37299" s="2" t="s">
        <v>460</v>
      </c>
      <c r="E37299" s="2"/>
      <c r="F37299" s="2"/>
      <c r="G37299" s="2"/>
      <c r="H37299" s="2"/>
    </row>
    <row r="37300" spans="2:8">
      <c r="B37300" s="2" t="s">
        <v>37747</v>
      </c>
      <c r="C37300" s="2">
        <v>47</v>
      </c>
      <c r="D37300" s="2" t="s">
        <v>460</v>
      </c>
      <c r="E37300" s="2"/>
      <c r="F37300" s="2"/>
      <c r="G37300" s="2"/>
      <c r="H37300" s="2"/>
    </row>
    <row r="37301" spans="2:8">
      <c r="B37301" s="2" t="s">
        <v>37748</v>
      </c>
      <c r="C37301" s="2">
        <v>46</v>
      </c>
      <c r="D37301" s="2" t="s">
        <v>460</v>
      </c>
      <c r="E37301" s="2"/>
      <c r="F37301" s="2"/>
      <c r="G37301" s="2"/>
      <c r="H37301" s="2"/>
    </row>
    <row r="37302" spans="2:8">
      <c r="B37302" s="2" t="s">
        <v>37749</v>
      </c>
      <c r="C37302" s="2">
        <v>45</v>
      </c>
      <c r="D37302" s="2" t="s">
        <v>460</v>
      </c>
      <c r="E37302" s="2"/>
      <c r="F37302" s="2"/>
      <c r="G37302" s="2"/>
      <c r="H37302" s="2"/>
    </row>
    <row r="37303" spans="2:8">
      <c r="B37303" s="2" t="s">
        <v>37750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34</v>
      </c>
      <c r="D37310" s="2" t="s">
        <v>460</v>
      </c>
      <c r="E37310" s="2"/>
      <c r="F37310" s="2"/>
      <c r="G37310" s="2"/>
      <c r="H37310" s="2"/>
    </row>
    <row r="37311" spans="2:8">
      <c r="B37311" s="2" t="s">
        <v>37758</v>
      </c>
      <c r="C37311" s="2">
        <v>36</v>
      </c>
      <c r="D37311" s="2" t="s">
        <v>460</v>
      </c>
      <c r="E37311" s="2"/>
      <c r="F37311" s="2"/>
      <c r="G37311" s="2"/>
      <c r="H37311" s="2"/>
    </row>
    <row r="37312" spans="2:8">
      <c r="B37312" s="2" t="s">
        <v>37759</v>
      </c>
      <c r="C37312" s="2">
        <v>35</v>
      </c>
      <c r="D37312" s="2" t="s">
        <v>460</v>
      </c>
      <c r="E37312" s="2"/>
      <c r="F37312" s="2"/>
      <c r="G37312" s="2"/>
      <c r="H37312" s="2"/>
    </row>
    <row r="37313" spans="2:8">
      <c r="B37313" s="2" t="s">
        <v>37760</v>
      </c>
      <c r="C37313" s="2">
        <v>34</v>
      </c>
      <c r="D37313" s="2" t="s">
        <v>460</v>
      </c>
      <c r="E37313" s="2"/>
      <c r="F37313" s="2"/>
      <c r="G37313" s="2"/>
      <c r="H37313" s="2"/>
    </row>
    <row r="37314" spans="2:8">
      <c r="B37314" s="2" t="s">
        <v>37761</v>
      </c>
      <c r="C37314" s="2">
        <v>37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36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15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14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14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40</v>
      </c>
      <c r="D37321" s="2" t="s">
        <v>460</v>
      </c>
      <c r="E37321" s="2"/>
      <c r="F37321" s="2"/>
      <c r="G37321" s="2"/>
      <c r="H37321" s="2"/>
    </row>
    <row r="37322" spans="2:8">
      <c r="B37322" s="2" t="s">
        <v>37769</v>
      </c>
      <c r="C37322" s="2">
        <v>44</v>
      </c>
      <c r="D37322" s="2" t="s">
        <v>460</v>
      </c>
      <c r="E37322" s="2"/>
      <c r="F37322" s="2"/>
      <c r="G37322" s="2"/>
      <c r="H37322" s="2"/>
    </row>
    <row r="37323" spans="2:8">
      <c r="B37323" s="2" t="s">
        <v>37770</v>
      </c>
      <c r="C37323" s="2">
        <v>43</v>
      </c>
      <c r="D37323" s="2" t="s">
        <v>460</v>
      </c>
      <c r="E37323" s="2"/>
      <c r="F37323" s="2"/>
      <c r="G37323" s="2"/>
      <c r="H37323" s="2"/>
    </row>
    <row r="37324" spans="2:8">
      <c r="B37324" s="2" t="s">
        <v>37771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42</v>
      </c>
      <c r="D37330" s="2" t="s">
        <v>460</v>
      </c>
      <c r="E37330" s="2"/>
      <c r="F37330" s="2"/>
      <c r="G37330" s="2"/>
      <c r="H37330" s="2"/>
    </row>
    <row r="37331" spans="2:8">
      <c r="B37331" s="2" t="s">
        <v>37778</v>
      </c>
      <c r="C37331" s="2">
        <v>43</v>
      </c>
      <c r="D37331" s="2" t="s">
        <v>460</v>
      </c>
      <c r="E37331" s="2"/>
      <c r="F37331" s="2"/>
      <c r="G37331" s="2"/>
      <c r="H37331" s="2"/>
    </row>
    <row r="37332" spans="2:8">
      <c r="B37332" s="2" t="s">
        <v>37779</v>
      </c>
      <c r="C37332" s="2">
        <v>42</v>
      </c>
      <c r="D37332" s="2" t="s">
        <v>460</v>
      </c>
      <c r="E37332" s="2"/>
      <c r="F37332" s="2"/>
      <c r="G37332" s="2"/>
      <c r="H37332" s="2"/>
    </row>
    <row r="37333" spans="2:8">
      <c r="B37333" s="2" t="s">
        <v>37780</v>
      </c>
      <c r="C37333" s="2">
        <v>41</v>
      </c>
      <c r="D37333" s="2" t="s">
        <v>460</v>
      </c>
      <c r="E37333" s="2"/>
      <c r="F37333" s="2"/>
      <c r="G37333" s="2"/>
      <c r="H37333" s="2"/>
    </row>
    <row r="37334" spans="2:8">
      <c r="B37334" s="2" t="s">
        <v>37781</v>
      </c>
      <c r="C37334" s="2">
        <v>33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33</v>
      </c>
      <c r="D37351" s="2" t="s">
        <v>460</v>
      </c>
      <c r="E37351" s="2"/>
      <c r="F37351" s="2"/>
      <c r="G37351" s="2"/>
      <c r="H37351" s="2"/>
    </row>
    <row r="37352" spans="2:8">
      <c r="B37352" s="2" t="s">
        <v>37799</v>
      </c>
      <c r="C37352" s="2">
        <v>33</v>
      </c>
      <c r="D37352" s="2" t="s">
        <v>460</v>
      </c>
      <c r="E37352" s="2"/>
      <c r="F37352" s="2"/>
      <c r="G37352" s="2"/>
      <c r="H37352" s="2"/>
    </row>
    <row r="37353" spans="2:8">
      <c r="B37353" s="2" t="s">
        <v>37800</v>
      </c>
      <c r="C37353" s="2">
        <v>33</v>
      </c>
      <c r="D37353" s="2" t="s">
        <v>460</v>
      </c>
      <c r="E37353" s="2"/>
      <c r="F37353" s="2"/>
      <c r="G37353" s="2"/>
      <c r="H37353" s="2"/>
    </row>
    <row r="37354" spans="2:8">
      <c r="B37354" s="2" t="s">
        <v>37801</v>
      </c>
      <c r="C37354" s="2">
        <v>31</v>
      </c>
      <c r="D37354" s="2" t="s">
        <v>460</v>
      </c>
      <c r="E37354" s="2"/>
      <c r="F37354" s="2"/>
      <c r="G37354" s="2"/>
      <c r="H37354" s="2"/>
    </row>
    <row r="37355" spans="2:8">
      <c r="B37355" s="2" t="s">
        <v>37802</v>
      </c>
      <c r="C37355" s="2">
        <v>30</v>
      </c>
      <c r="D37355" s="2" t="s">
        <v>460</v>
      </c>
      <c r="E37355" s="2"/>
      <c r="F37355" s="2"/>
      <c r="G37355" s="2"/>
      <c r="H37355" s="2"/>
    </row>
    <row r="37356" spans="2:8">
      <c r="B37356" s="2" t="s">
        <v>37803</v>
      </c>
      <c r="C37356" s="2">
        <v>31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31</v>
      </c>
      <c r="D37373" s="2" t="s">
        <v>460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460</v>
      </c>
      <c r="E37374" s="2"/>
      <c r="F37374" s="2"/>
      <c r="G37374" s="2"/>
      <c r="H37374" s="2"/>
    </row>
    <row r="37375" spans="2:8">
      <c r="B37375" s="2" t="s">
        <v>37822</v>
      </c>
      <c r="C37375" s="2">
        <v>34</v>
      </c>
      <c r="D37375" s="2" t="s">
        <v>460</v>
      </c>
      <c r="E37375" s="2"/>
      <c r="F37375" s="2"/>
      <c r="G37375" s="2"/>
      <c r="H37375" s="2"/>
    </row>
    <row r="37376" spans="2:8">
      <c r="B37376" s="2" t="s">
        <v>37823</v>
      </c>
      <c r="C37376" s="2">
        <v>33</v>
      </c>
      <c r="D37376" s="2" t="s">
        <v>460</v>
      </c>
      <c r="E37376" s="2"/>
      <c r="F37376" s="2"/>
      <c r="G37376" s="2"/>
      <c r="H37376" s="2"/>
    </row>
    <row r="37377" spans="2:8">
      <c r="B37377" s="2" t="s">
        <v>37824</v>
      </c>
      <c r="C37377" s="2">
        <v>33</v>
      </c>
      <c r="D37377" s="2" t="s">
        <v>460</v>
      </c>
      <c r="E37377" s="2"/>
      <c r="F37377" s="2"/>
      <c r="G37377" s="2"/>
      <c r="H37377" s="2"/>
    </row>
    <row r="37378" spans="2:8">
      <c r="B37378" s="2" t="s">
        <v>37825</v>
      </c>
      <c r="C37378" s="2">
        <v>32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33</v>
      </c>
      <c r="D37385" s="2" t="s">
        <v>460</v>
      </c>
      <c r="E37385" s="2"/>
      <c r="F37385" s="2"/>
      <c r="G37385" s="2"/>
      <c r="H37385" s="2"/>
    </row>
    <row r="37386" spans="2:8">
      <c r="B37386" s="2" t="s">
        <v>37833</v>
      </c>
      <c r="C37386" s="2">
        <v>36</v>
      </c>
      <c r="D37386" s="2" t="s">
        <v>460</v>
      </c>
      <c r="E37386" s="2"/>
      <c r="F37386" s="2"/>
      <c r="G37386" s="2"/>
      <c r="H37386" s="2"/>
    </row>
    <row r="37387" spans="2:8">
      <c r="B37387" s="2" t="s">
        <v>37834</v>
      </c>
      <c r="C37387" s="2">
        <v>34</v>
      </c>
      <c r="D37387" s="2" t="s">
        <v>460</v>
      </c>
      <c r="E37387" s="2"/>
      <c r="F37387" s="2"/>
      <c r="G37387" s="2"/>
      <c r="H37387" s="2"/>
    </row>
    <row r="37388" spans="2:8">
      <c r="B37388" s="2" t="s">
        <v>37835</v>
      </c>
      <c r="C37388" s="2">
        <v>34</v>
      </c>
      <c r="D37388" s="2" t="s">
        <v>460</v>
      </c>
      <c r="E37388" s="2"/>
      <c r="F37388" s="2"/>
      <c r="G37388" s="2"/>
      <c r="H37388" s="2"/>
    </row>
    <row r="37389" spans="2:8">
      <c r="B37389" s="2" t="s">
        <v>37836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18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17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460</v>
      </c>
      <c r="E37396" s="2"/>
      <c r="F37396" s="2"/>
      <c r="G37396" s="2"/>
      <c r="H37396" s="2"/>
    </row>
    <row r="37397" spans="2:8">
      <c r="B37397" s="2" t="s">
        <v>37844</v>
      </c>
      <c r="C37397" s="2">
        <v>34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37845</v>
      </c>
      <c r="C37398" s="2">
        <v>33</v>
      </c>
      <c r="D37398" s="2" t="s">
        <v>460</v>
      </c>
      <c r="E37398" s="2"/>
      <c r="F37398" s="2"/>
      <c r="G37398" s="2"/>
      <c r="H37398" s="2"/>
    </row>
    <row r="37399" spans="2:8">
      <c r="B37399" s="2" t="s">
        <v>37846</v>
      </c>
      <c r="C37399" s="2">
        <v>32</v>
      </c>
      <c r="D37399" s="2" t="s">
        <v>460</v>
      </c>
      <c r="E37399" s="2"/>
      <c r="F37399" s="2"/>
      <c r="G37399" s="2"/>
      <c r="H37399" s="2"/>
    </row>
    <row r="37400" spans="2:8">
      <c r="B37400" s="2" t="s">
        <v>37847</v>
      </c>
      <c r="C37400" s="2">
        <v>20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19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36</v>
      </c>
      <c r="D37411" s="2" t="s">
        <v>460</v>
      </c>
      <c r="E37411" s="2"/>
      <c r="F37411" s="2"/>
      <c r="G37411" s="2"/>
      <c r="H37411" s="2"/>
    </row>
    <row r="37412" spans="2:8">
      <c r="B37412" s="2" t="s">
        <v>37859</v>
      </c>
      <c r="C37412" s="2">
        <v>35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37860</v>
      </c>
      <c r="C37413" s="2">
        <v>32</v>
      </c>
      <c r="D37413" s="2" t="s">
        <v>460</v>
      </c>
      <c r="E37413" s="2"/>
      <c r="F37413" s="2"/>
      <c r="G37413" s="2"/>
      <c r="H37413" s="2"/>
    </row>
    <row r="37414" spans="2:8">
      <c r="B37414" s="2" t="s">
        <v>37861</v>
      </c>
      <c r="C37414" s="2">
        <v>28</v>
      </c>
      <c r="D37414" s="2" t="s">
        <v>460</v>
      </c>
      <c r="E37414" s="2"/>
      <c r="F37414" s="2"/>
      <c r="G37414" s="2"/>
      <c r="H37414" s="2"/>
    </row>
    <row r="37415" spans="2:8">
      <c r="B37415" s="2" t="s">
        <v>37862</v>
      </c>
      <c r="C37415" s="2">
        <v>30</v>
      </c>
      <c r="D37415" s="2" t="s">
        <v>460</v>
      </c>
      <c r="E37415" s="2"/>
      <c r="F37415" s="2"/>
      <c r="G37415" s="2"/>
      <c r="H37415" s="2"/>
    </row>
    <row r="37416" spans="2:8">
      <c r="B37416" s="2" t="s">
        <v>37863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460</v>
      </c>
      <c r="E37422" s="2"/>
      <c r="F37422" s="2"/>
      <c r="G37422" s="2"/>
      <c r="H37422" s="2"/>
    </row>
    <row r="37423" spans="2:8">
      <c r="B37423" s="2" t="s">
        <v>37870</v>
      </c>
      <c r="C37423" s="2">
        <v>32</v>
      </c>
      <c r="D37423" s="2" t="s">
        <v>460</v>
      </c>
      <c r="E37423" s="2"/>
      <c r="F37423" s="2"/>
      <c r="G37423" s="2"/>
      <c r="H37423" s="2"/>
    </row>
    <row r="37424" spans="2:8">
      <c r="B37424" s="2" t="s">
        <v>37871</v>
      </c>
      <c r="C37424" s="2">
        <v>31</v>
      </c>
      <c r="D37424" s="2" t="s">
        <v>460</v>
      </c>
      <c r="E37424" s="2"/>
      <c r="F37424" s="2"/>
      <c r="G37424" s="2"/>
      <c r="H37424" s="2"/>
    </row>
    <row r="37425" spans="2:8">
      <c r="B37425" s="2" t="s">
        <v>37872</v>
      </c>
      <c r="C37425" s="2">
        <v>29</v>
      </c>
      <c r="D37425" s="2" t="s">
        <v>460</v>
      </c>
      <c r="E37425" s="2"/>
      <c r="F37425" s="2"/>
      <c r="G37425" s="2"/>
      <c r="H37425" s="2"/>
    </row>
    <row r="37426" spans="2:8">
      <c r="B37426" s="2" t="s">
        <v>37873</v>
      </c>
      <c r="C37426" s="2">
        <v>27</v>
      </c>
      <c r="D37426" s="2" t="s">
        <v>460</v>
      </c>
      <c r="E37426" s="2"/>
      <c r="F37426" s="2"/>
      <c r="G37426" s="2"/>
      <c r="H37426" s="2"/>
    </row>
    <row r="37427" spans="2:8">
      <c r="B37427" s="2" t="s">
        <v>37874</v>
      </c>
      <c r="C37427" s="2">
        <v>27</v>
      </c>
      <c r="D37427" s="2" t="s">
        <v>460</v>
      </c>
      <c r="E37427" s="2"/>
      <c r="F37427" s="2"/>
      <c r="G37427" s="2"/>
      <c r="H37427" s="2"/>
    </row>
    <row r="37428" spans="2:8">
      <c r="B37428" s="2" t="s">
        <v>37875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17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18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19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17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14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15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17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28</v>
      </c>
      <c r="D37463" s="2" t="s">
        <v>460</v>
      </c>
      <c r="E37463" s="2"/>
      <c r="F37463" s="2"/>
      <c r="G37463" s="2"/>
      <c r="H37463" s="2"/>
    </row>
    <row r="37464" spans="2:8">
      <c r="B37464" s="2" t="s">
        <v>37911</v>
      </c>
      <c r="C37464" s="2">
        <v>30</v>
      </c>
      <c r="D37464" s="2" t="s">
        <v>460</v>
      </c>
      <c r="E37464" s="2"/>
      <c r="F37464" s="2"/>
      <c r="G37464" s="2"/>
      <c r="H37464" s="2"/>
    </row>
    <row r="37465" spans="2:8">
      <c r="B37465" s="2" t="s">
        <v>37912</v>
      </c>
      <c r="C37465" s="2">
        <v>29</v>
      </c>
      <c r="D37465" s="2" t="s">
        <v>460</v>
      </c>
      <c r="E37465" s="2"/>
      <c r="F37465" s="2"/>
      <c r="G37465" s="2"/>
      <c r="H37465" s="2"/>
    </row>
    <row r="37466" spans="2:8">
      <c r="B37466" s="2" t="s">
        <v>37913</v>
      </c>
      <c r="C37466" s="2">
        <v>28</v>
      </c>
      <c r="D37466" s="2" t="s">
        <v>460</v>
      </c>
      <c r="E37466" s="2"/>
      <c r="F37466" s="2"/>
      <c r="G37466" s="2"/>
      <c r="H37466" s="2"/>
    </row>
    <row r="37467" spans="2:8">
      <c r="B37467" s="2" t="s">
        <v>37914</v>
      </c>
      <c r="C37467" s="2">
        <v>26</v>
      </c>
      <c r="D37467" s="2" t="s">
        <v>460</v>
      </c>
      <c r="E37467" s="2"/>
      <c r="F37467" s="2"/>
      <c r="G37467" s="2"/>
      <c r="H37467" s="2"/>
    </row>
    <row r="37468" spans="2:8">
      <c r="B37468" s="2" t="s">
        <v>37915</v>
      </c>
      <c r="C37468" s="2">
        <v>26</v>
      </c>
      <c r="D37468" s="2" t="s">
        <v>460</v>
      </c>
      <c r="E37468" s="2"/>
      <c r="F37468" s="2"/>
      <c r="G37468" s="2"/>
      <c r="H37468" s="2"/>
    </row>
    <row r="37469" spans="2:8">
      <c r="B37469" s="2" t="s">
        <v>37916</v>
      </c>
      <c r="C37469" s="2">
        <v>26</v>
      </c>
      <c r="D37469" s="2" t="s">
        <v>460</v>
      </c>
      <c r="E37469" s="2"/>
      <c r="F37469" s="2"/>
      <c r="G37469" s="2"/>
      <c r="H37469" s="2"/>
    </row>
    <row r="37470" spans="2:8">
      <c r="B37470" s="2" t="s">
        <v>37917</v>
      </c>
      <c r="C37470" s="2">
        <v>27</v>
      </c>
      <c r="D37470" s="2" t="s">
        <v>460</v>
      </c>
      <c r="E37470" s="2"/>
      <c r="F37470" s="2"/>
      <c r="G37470" s="2"/>
      <c r="H37470" s="2"/>
    </row>
    <row r="37471" spans="2:8">
      <c r="B37471" s="2" t="s">
        <v>37918</v>
      </c>
      <c r="C37471" s="2">
        <v>26</v>
      </c>
      <c r="D37471" s="2" t="s">
        <v>460</v>
      </c>
      <c r="E37471" s="2"/>
      <c r="F37471" s="2"/>
      <c r="G37471" s="2"/>
      <c r="H37471" s="2"/>
    </row>
    <row r="37472" spans="2:8">
      <c r="B37472" s="2" t="s">
        <v>37919</v>
      </c>
      <c r="C37472" s="2">
        <v>27</v>
      </c>
      <c r="D37472" s="2" t="s">
        <v>460</v>
      </c>
      <c r="E37472" s="2"/>
      <c r="F37472" s="2"/>
      <c r="G37472" s="2"/>
      <c r="H37472" s="2"/>
    </row>
    <row r="37473" spans="2:8">
      <c r="B37473" s="2" t="s">
        <v>37920</v>
      </c>
      <c r="C37473" s="2">
        <v>27</v>
      </c>
      <c r="D37473" s="2" t="s">
        <v>460</v>
      </c>
      <c r="E37473" s="2"/>
      <c r="F37473" s="2"/>
      <c r="G37473" s="2"/>
      <c r="H37473" s="2"/>
    </row>
    <row r="37474" spans="2:8">
      <c r="B37474" s="2" t="s">
        <v>37921</v>
      </c>
      <c r="C37474" s="2">
        <v>19</v>
      </c>
      <c r="D37474" s="2" t="s">
        <v>460</v>
      </c>
      <c r="E37474" s="2"/>
      <c r="F37474" s="2"/>
      <c r="G37474" s="2"/>
      <c r="H37474" s="2"/>
    </row>
    <row r="37475" spans="2:8">
      <c r="B37475" s="2" t="s">
        <v>37922</v>
      </c>
      <c r="C37475" s="2">
        <v>23</v>
      </c>
      <c r="D37475" s="2" t="s">
        <v>460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460</v>
      </c>
      <c r="E37476" s="2"/>
      <c r="F37476" s="2"/>
      <c r="G37476" s="2"/>
      <c r="H37476" s="2"/>
    </row>
    <row r="37477" spans="2:8">
      <c r="B37477" s="2" t="s">
        <v>37924</v>
      </c>
      <c r="C37477" s="2">
        <v>29</v>
      </c>
      <c r="D37477" s="2" t="s">
        <v>460</v>
      </c>
      <c r="E37477" s="2"/>
      <c r="F37477" s="2"/>
      <c r="G37477" s="2"/>
      <c r="H37477" s="2"/>
    </row>
    <row r="37478" spans="2:8">
      <c r="B37478" s="2" t="s">
        <v>37925</v>
      </c>
      <c r="C37478" s="2">
        <v>31</v>
      </c>
      <c r="D37478" s="2" t="s">
        <v>460</v>
      </c>
      <c r="E37478" s="2"/>
      <c r="F37478" s="2"/>
      <c r="G37478" s="2"/>
      <c r="H37478" s="2"/>
    </row>
    <row r="37479" spans="2:8">
      <c r="B37479" s="2" t="s">
        <v>37926</v>
      </c>
      <c r="C37479" s="2">
        <v>30</v>
      </c>
      <c r="D37479" s="2" t="s">
        <v>460</v>
      </c>
      <c r="E37479" s="2"/>
      <c r="F37479" s="2"/>
      <c r="G37479" s="2"/>
      <c r="H37479" s="2"/>
    </row>
    <row r="37480" spans="2:8">
      <c r="B37480" s="2" t="s">
        <v>37927</v>
      </c>
      <c r="C37480" s="2">
        <v>31</v>
      </c>
      <c r="D37480" s="2" t="s">
        <v>460</v>
      </c>
      <c r="E37480" s="2"/>
      <c r="F37480" s="2"/>
      <c r="G37480" s="2"/>
      <c r="H37480" s="2"/>
    </row>
    <row r="37481" spans="2:8">
      <c r="B37481" s="2" t="s">
        <v>37928</v>
      </c>
      <c r="C37481" s="2">
        <v>32</v>
      </c>
      <c r="D37481" s="2" t="s">
        <v>460</v>
      </c>
      <c r="E37481" s="2"/>
      <c r="F37481" s="2"/>
      <c r="G37481" s="2"/>
      <c r="H37481" s="2"/>
    </row>
    <row r="37482" spans="2:8">
      <c r="B37482" s="2" t="s">
        <v>37929</v>
      </c>
      <c r="C37482" s="2">
        <v>39</v>
      </c>
      <c r="D37482" s="2" t="s">
        <v>460</v>
      </c>
      <c r="E37482" s="2"/>
      <c r="F37482" s="2"/>
      <c r="G37482" s="2"/>
      <c r="H37482" s="2"/>
    </row>
    <row r="37483" spans="2:8">
      <c r="B37483" s="2" t="s">
        <v>37930</v>
      </c>
      <c r="C37483" s="2">
        <v>40</v>
      </c>
      <c r="D37483" s="2" t="s">
        <v>460</v>
      </c>
      <c r="E37483" s="2"/>
      <c r="F37483" s="2"/>
      <c r="G37483" s="2"/>
      <c r="H37483" s="2"/>
    </row>
    <row r="37484" spans="2:8">
      <c r="B37484" s="2" t="s">
        <v>37931</v>
      </c>
      <c r="C37484" s="2">
        <v>39</v>
      </c>
      <c r="D37484" s="2" t="s">
        <v>460</v>
      </c>
      <c r="E37484" s="2"/>
      <c r="F37484" s="2"/>
      <c r="G37484" s="2"/>
      <c r="H37484" s="2"/>
    </row>
    <row r="37485" spans="2:8">
      <c r="B37485" s="2" t="s">
        <v>37932</v>
      </c>
      <c r="C37485" s="2">
        <v>37</v>
      </c>
      <c r="D37485" s="2" t="s">
        <v>460</v>
      </c>
      <c r="E37485" s="2"/>
      <c r="F37485" s="2"/>
      <c r="G37485" s="2"/>
      <c r="H37485" s="2"/>
    </row>
    <row r="37486" spans="2:8">
      <c r="B37486" s="2" t="s">
        <v>37933</v>
      </c>
      <c r="C37486" s="2">
        <v>37</v>
      </c>
      <c r="D37486" s="2" t="s">
        <v>460</v>
      </c>
      <c r="E37486" s="2"/>
      <c r="F37486" s="2"/>
      <c r="G37486" s="2"/>
      <c r="H37486" s="2"/>
    </row>
    <row r="37487" spans="2:8">
      <c r="B37487" s="2" t="s">
        <v>37934</v>
      </c>
      <c r="C37487" s="2">
        <v>36</v>
      </c>
      <c r="D37487" s="2" t="s">
        <v>460</v>
      </c>
      <c r="E37487" s="2"/>
      <c r="F37487" s="2"/>
      <c r="G37487" s="2"/>
      <c r="H37487" s="2"/>
    </row>
    <row r="37488" spans="2:8">
      <c r="B37488" s="2" t="s">
        <v>37935</v>
      </c>
      <c r="C37488" s="2">
        <v>34</v>
      </c>
      <c r="D37488" s="2" t="s">
        <v>460</v>
      </c>
      <c r="E37488" s="2"/>
      <c r="F37488" s="2"/>
      <c r="G37488" s="2"/>
      <c r="H37488" s="2"/>
    </row>
    <row r="37489" spans="2:8">
      <c r="B37489" s="2" t="s">
        <v>37936</v>
      </c>
      <c r="C37489" s="2">
        <v>26</v>
      </c>
      <c r="D37489" s="2" t="s">
        <v>460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37938</v>
      </c>
      <c r="C37491" s="2">
        <v>28</v>
      </c>
      <c r="D37491" s="2" t="s">
        <v>460</v>
      </c>
      <c r="E37491" s="2"/>
      <c r="F37491" s="2"/>
      <c r="G37491" s="2"/>
      <c r="H37491" s="2"/>
    </row>
    <row r="37492" spans="2:8">
      <c r="B37492" s="2" t="s">
        <v>37939</v>
      </c>
      <c r="C37492" s="2">
        <v>26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37940</v>
      </c>
      <c r="C37493" s="2">
        <v>27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37941</v>
      </c>
      <c r="C37494" s="2">
        <v>30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37942</v>
      </c>
      <c r="C37495" s="2">
        <v>25</v>
      </c>
      <c r="D37495" s="2" t="s">
        <v>460</v>
      </c>
      <c r="E37495" s="2"/>
      <c r="F37495" s="2"/>
      <c r="G37495" s="2"/>
      <c r="H37495" s="2"/>
    </row>
    <row r="37496" spans="2:8">
      <c r="B37496" s="2" t="s">
        <v>37943</v>
      </c>
      <c r="C37496" s="2">
        <v>22</v>
      </c>
      <c r="D37496" s="2" t="s">
        <v>460</v>
      </c>
      <c r="E37496" s="2"/>
      <c r="F37496" s="2"/>
      <c r="G37496" s="2"/>
      <c r="H37496" s="2"/>
    </row>
    <row r="37497" spans="2:8">
      <c r="B37497" s="2" t="s">
        <v>37944</v>
      </c>
      <c r="C37497" s="2">
        <v>33</v>
      </c>
      <c r="D37497" s="2" t="s">
        <v>460</v>
      </c>
      <c r="E37497" s="2"/>
      <c r="F37497" s="2"/>
      <c r="G37497" s="2"/>
      <c r="H37497" s="2"/>
    </row>
    <row r="37498" spans="2:8">
      <c r="B37498" s="2" t="s">
        <v>37945</v>
      </c>
      <c r="C37498" s="2">
        <v>33</v>
      </c>
      <c r="D37498" s="2" t="s">
        <v>460</v>
      </c>
      <c r="E37498" s="2"/>
      <c r="F37498" s="2"/>
      <c r="G37498" s="2"/>
      <c r="H37498" s="2"/>
    </row>
    <row r="37499" spans="2:8">
      <c r="B37499" s="2" t="s">
        <v>37946</v>
      </c>
      <c r="C37499" s="2">
        <v>32</v>
      </c>
      <c r="D37499" s="2" t="s">
        <v>460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460</v>
      </c>
      <c r="E37500" s="2"/>
      <c r="F37500" s="2"/>
      <c r="G37500" s="2"/>
      <c r="H37500" s="2"/>
    </row>
    <row r="37501" spans="2:8">
      <c r="B37501" s="2" t="s">
        <v>37948</v>
      </c>
      <c r="C37501" s="2">
        <v>33</v>
      </c>
      <c r="D37501" s="2" t="s">
        <v>460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460</v>
      </c>
      <c r="E37502" s="2"/>
      <c r="F37502" s="2"/>
      <c r="G37502" s="2"/>
      <c r="H37502" s="2"/>
    </row>
    <row r="37503" spans="2:8">
      <c r="B37503" s="2" t="s">
        <v>37950</v>
      </c>
      <c r="C37503" s="2">
        <v>32</v>
      </c>
      <c r="D37503" s="2" t="s">
        <v>460</v>
      </c>
      <c r="E37503" s="2"/>
      <c r="F37503" s="2"/>
      <c r="G37503" s="2"/>
      <c r="H37503" s="2"/>
    </row>
    <row r="37504" spans="2:8">
      <c r="B37504" s="2" t="s">
        <v>37951</v>
      </c>
      <c r="C37504" s="2">
        <v>20</v>
      </c>
      <c r="D37504" s="2" t="s">
        <v>460</v>
      </c>
      <c r="E37504" s="2"/>
      <c r="F37504" s="2"/>
      <c r="G37504" s="2"/>
      <c r="H37504" s="2"/>
    </row>
    <row r="37505" spans="2:8">
      <c r="B37505" s="2" t="s">
        <v>37952</v>
      </c>
      <c r="C37505" s="2">
        <v>18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19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15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17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25</v>
      </c>
      <c r="D37517" s="2" t="s">
        <v>460</v>
      </c>
      <c r="E37517" s="2"/>
      <c r="F37517" s="2"/>
      <c r="G37517" s="2"/>
      <c r="H37517" s="2"/>
    </row>
    <row r="37518" spans="2:8">
      <c r="B37518" s="2" t="s">
        <v>37965</v>
      </c>
      <c r="C37518" s="2">
        <v>27</v>
      </c>
      <c r="D37518" s="2" t="s">
        <v>460</v>
      </c>
      <c r="E37518" s="2"/>
      <c r="F37518" s="2"/>
      <c r="G37518" s="2"/>
      <c r="H37518" s="2"/>
    </row>
    <row r="37519" spans="2:8">
      <c r="B37519" s="2" t="s">
        <v>37966</v>
      </c>
      <c r="C37519" s="2">
        <v>27</v>
      </c>
      <c r="D37519" s="2" t="s">
        <v>460</v>
      </c>
      <c r="E37519" s="2"/>
      <c r="F37519" s="2"/>
      <c r="G37519" s="2"/>
      <c r="H37519" s="2"/>
    </row>
    <row r="37520" spans="2:8">
      <c r="B37520" s="2" t="s">
        <v>37967</v>
      </c>
      <c r="C37520" s="2">
        <v>28</v>
      </c>
      <c r="D37520" s="2" t="s">
        <v>460</v>
      </c>
      <c r="E37520" s="2"/>
      <c r="F37520" s="2"/>
      <c r="G37520" s="2"/>
      <c r="H37520" s="2"/>
    </row>
    <row r="37521" spans="2:8">
      <c r="B37521" s="2" t="s">
        <v>37968</v>
      </c>
      <c r="C37521" s="2">
        <v>27</v>
      </c>
      <c r="D37521" s="2" t="s">
        <v>460</v>
      </c>
      <c r="E37521" s="2"/>
      <c r="F37521" s="2"/>
      <c r="G37521" s="2"/>
      <c r="H37521" s="2"/>
    </row>
    <row r="37522" spans="2:8">
      <c r="B37522" s="2" t="s">
        <v>37969</v>
      </c>
      <c r="C37522" s="2">
        <v>26</v>
      </c>
      <c r="D37522" s="2" t="s">
        <v>460</v>
      </c>
      <c r="E37522" s="2"/>
      <c r="F37522" s="2"/>
      <c r="G37522" s="2"/>
      <c r="H37522" s="2"/>
    </row>
    <row r="37523" spans="2:8">
      <c r="B37523" s="2" t="s">
        <v>37970</v>
      </c>
      <c r="C37523" s="2">
        <v>27</v>
      </c>
      <c r="D37523" s="2" t="s">
        <v>460</v>
      </c>
      <c r="E37523" s="2"/>
      <c r="F37523" s="2"/>
      <c r="G37523" s="2"/>
      <c r="H37523" s="2"/>
    </row>
    <row r="37524" spans="2:8">
      <c r="B37524" s="2" t="s">
        <v>37971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30</v>
      </c>
      <c r="D37539" s="2" t="s">
        <v>460</v>
      </c>
      <c r="E37539" s="2"/>
      <c r="F37539" s="2"/>
      <c r="G37539" s="2"/>
      <c r="H37539" s="2"/>
    </row>
    <row r="37540" spans="2:8">
      <c r="B37540" s="2" t="s">
        <v>37987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37</v>
      </c>
      <c r="D37541" s="2" t="s">
        <v>460</v>
      </c>
      <c r="E37541" s="2"/>
      <c r="F37541" s="2"/>
      <c r="G37541" s="2"/>
      <c r="H37541" s="2"/>
    </row>
    <row r="37542" spans="2:8">
      <c r="B37542" s="2" t="s">
        <v>37989</v>
      </c>
      <c r="C37542" s="2">
        <v>35</v>
      </c>
      <c r="D37542" s="2" t="s">
        <v>460</v>
      </c>
      <c r="E37542" s="2"/>
      <c r="F37542" s="2"/>
      <c r="G37542" s="2"/>
      <c r="H37542" s="2"/>
    </row>
    <row r="37543" spans="2:8">
      <c r="B37543" s="2" t="s">
        <v>37990</v>
      </c>
      <c r="C37543" s="2">
        <v>36</v>
      </c>
      <c r="D37543" s="2" t="s">
        <v>460</v>
      </c>
      <c r="E37543" s="2"/>
      <c r="F37543" s="2"/>
      <c r="G37543" s="2"/>
      <c r="H37543" s="2"/>
    </row>
    <row r="37544" spans="2:8">
      <c r="B37544" s="2" t="s">
        <v>37991</v>
      </c>
      <c r="C37544" s="2">
        <v>35</v>
      </c>
      <c r="D37544" s="2" t="s">
        <v>460</v>
      </c>
      <c r="E37544" s="2"/>
      <c r="F37544" s="2"/>
      <c r="G37544" s="2"/>
      <c r="H37544" s="2"/>
    </row>
    <row r="37545" spans="2:8">
      <c r="B37545" s="2" t="s">
        <v>37992</v>
      </c>
      <c r="C37545" s="2">
        <v>34</v>
      </c>
      <c r="D37545" s="2" t="s">
        <v>460</v>
      </c>
      <c r="E37545" s="2"/>
      <c r="F37545" s="2"/>
      <c r="G37545" s="2"/>
      <c r="H37545" s="2"/>
    </row>
    <row r="37546" spans="2:8">
      <c r="B37546" s="2" t="s">
        <v>37993</v>
      </c>
      <c r="C37546" s="2">
        <v>32</v>
      </c>
      <c r="D37546" s="2" t="s">
        <v>460</v>
      </c>
      <c r="E37546" s="2"/>
      <c r="F37546" s="2"/>
      <c r="G37546" s="2"/>
      <c r="H37546" s="2"/>
    </row>
    <row r="37547" spans="2:8">
      <c r="B37547" s="2" t="s">
        <v>37994</v>
      </c>
      <c r="C37547" s="2">
        <v>32</v>
      </c>
      <c r="D37547" s="2" t="s">
        <v>460</v>
      </c>
      <c r="E37547" s="2"/>
      <c r="F37547" s="2"/>
      <c r="G37547" s="2"/>
      <c r="H37547" s="2"/>
    </row>
    <row r="37548" spans="2:8">
      <c r="B37548" s="2" t="s">
        <v>37995</v>
      </c>
      <c r="C37548" s="2">
        <v>34</v>
      </c>
      <c r="D37548" s="2" t="s">
        <v>460</v>
      </c>
      <c r="E37548" s="2"/>
      <c r="F37548" s="2"/>
      <c r="G37548" s="2"/>
      <c r="H37548" s="2"/>
    </row>
    <row r="37549" spans="2:8">
      <c r="B37549" s="2" t="s">
        <v>37996</v>
      </c>
      <c r="C37549" s="2">
        <v>30</v>
      </c>
      <c r="D37549" s="2" t="s">
        <v>460</v>
      </c>
      <c r="E37549" s="2"/>
      <c r="F37549" s="2"/>
      <c r="G37549" s="2"/>
      <c r="H37549" s="2"/>
    </row>
    <row r="37550" spans="2:8">
      <c r="B37550" s="2" t="s">
        <v>37997</v>
      </c>
      <c r="C37550" s="2">
        <v>14</v>
      </c>
      <c r="D37550" s="2" t="s">
        <v>460</v>
      </c>
      <c r="E37550" s="2"/>
      <c r="F37550" s="2"/>
      <c r="G37550" s="2"/>
      <c r="H37550" s="2"/>
    </row>
    <row r="37551" spans="2:8">
      <c r="B37551" s="2" t="s">
        <v>37998</v>
      </c>
      <c r="C37551" s="2">
        <v>18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17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19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17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17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15</v>
      </c>
      <c r="D37567" s="2" t="s">
        <v>460</v>
      </c>
      <c r="E37567" s="2"/>
      <c r="F37567" s="2"/>
      <c r="G37567" s="2"/>
      <c r="H37567" s="2"/>
    </row>
    <row r="37568" spans="2:8">
      <c r="B37568" s="2" t="s">
        <v>38015</v>
      </c>
      <c r="C37568" s="2">
        <v>21</v>
      </c>
      <c r="D37568" s="2" t="s">
        <v>460</v>
      </c>
      <c r="E37568" s="2"/>
      <c r="F37568" s="2"/>
      <c r="G37568" s="2"/>
      <c r="H37568" s="2"/>
    </row>
    <row r="37569" spans="2:8">
      <c r="B37569" s="2" t="s">
        <v>38016</v>
      </c>
      <c r="C37569" s="2">
        <v>33</v>
      </c>
      <c r="D37569" s="2" t="s">
        <v>460</v>
      </c>
      <c r="E37569" s="2"/>
      <c r="F37569" s="2"/>
      <c r="G37569" s="2"/>
      <c r="H37569" s="2"/>
    </row>
    <row r="37570" spans="2:8">
      <c r="B37570" s="2" t="s">
        <v>38017</v>
      </c>
      <c r="C37570" s="2">
        <v>32</v>
      </c>
      <c r="D37570" s="2" t="s">
        <v>460</v>
      </c>
      <c r="E37570" s="2"/>
      <c r="F37570" s="2"/>
      <c r="G37570" s="2"/>
      <c r="H37570" s="2"/>
    </row>
    <row r="37571" spans="2:8">
      <c r="B37571" s="2" t="s">
        <v>38018</v>
      </c>
      <c r="C37571" s="2">
        <v>30</v>
      </c>
      <c r="D37571" s="2" t="s">
        <v>460</v>
      </c>
      <c r="E37571" s="2"/>
      <c r="F37571" s="2"/>
      <c r="G37571" s="2"/>
      <c r="H37571" s="2"/>
    </row>
    <row r="37572" spans="2:8">
      <c r="B37572" s="2" t="s">
        <v>38019</v>
      </c>
      <c r="C37572" s="2">
        <v>32</v>
      </c>
      <c r="D37572" s="2" t="s">
        <v>460</v>
      </c>
      <c r="E37572" s="2"/>
      <c r="F37572" s="2"/>
      <c r="G37572" s="2"/>
      <c r="H37572" s="2"/>
    </row>
    <row r="37573" spans="2:8">
      <c r="B37573" s="2" t="s">
        <v>38020</v>
      </c>
      <c r="C37573" s="2">
        <v>31</v>
      </c>
      <c r="D37573" s="2" t="s">
        <v>460</v>
      </c>
      <c r="E37573" s="2"/>
      <c r="F37573" s="2"/>
      <c r="G37573" s="2"/>
      <c r="H37573" s="2"/>
    </row>
    <row r="37574" spans="2:8">
      <c r="B37574" s="2" t="s">
        <v>38021</v>
      </c>
      <c r="C37574" s="2">
        <v>28</v>
      </c>
      <c r="D37574" s="2" t="s">
        <v>460</v>
      </c>
      <c r="E37574" s="2"/>
      <c r="F37574" s="2"/>
      <c r="G37574" s="2"/>
      <c r="H37574" s="2"/>
    </row>
    <row r="37575" spans="2:8">
      <c r="B37575" s="2" t="s">
        <v>38022</v>
      </c>
      <c r="C37575" s="2">
        <v>24</v>
      </c>
      <c r="D37575" s="2" t="s">
        <v>460</v>
      </c>
      <c r="E37575" s="2"/>
      <c r="F37575" s="2"/>
      <c r="G37575" s="2"/>
      <c r="H37575" s="2"/>
    </row>
    <row r="37576" spans="2:8">
      <c r="B37576" s="2" t="s">
        <v>38023</v>
      </c>
      <c r="C37576" s="2">
        <v>19</v>
      </c>
      <c r="D37576" s="2" t="s">
        <v>460</v>
      </c>
      <c r="E37576" s="2"/>
      <c r="F37576" s="2"/>
      <c r="G37576" s="2"/>
      <c r="H37576" s="2"/>
    </row>
    <row r="37577" spans="2:8">
      <c r="B37577" s="2" t="s">
        <v>38024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27</v>
      </c>
      <c r="D37586" s="2" t="s">
        <v>460</v>
      </c>
      <c r="E37586" s="2"/>
      <c r="F37586" s="2"/>
      <c r="G37586" s="2"/>
      <c r="H37586" s="2"/>
    </row>
    <row r="37587" spans="2:8">
      <c r="B37587" s="2" t="s">
        <v>38034</v>
      </c>
      <c r="C37587" s="2">
        <v>27</v>
      </c>
      <c r="D37587" s="2" t="s">
        <v>460</v>
      </c>
      <c r="E37587" s="2"/>
      <c r="F37587" s="2"/>
      <c r="G37587" s="2"/>
      <c r="H37587" s="2"/>
    </row>
    <row r="37588" spans="2:8">
      <c r="B37588" s="2" t="s">
        <v>38035</v>
      </c>
      <c r="C37588" s="2">
        <v>28</v>
      </c>
      <c r="D37588" s="2" t="s">
        <v>460</v>
      </c>
      <c r="E37588" s="2"/>
      <c r="F37588" s="2"/>
      <c r="G37588" s="2"/>
      <c r="H37588" s="2"/>
    </row>
    <row r="37589" spans="2:8">
      <c r="B37589" s="2" t="s">
        <v>38036</v>
      </c>
      <c r="C37589" s="2">
        <v>27</v>
      </c>
      <c r="D37589" s="2" t="s">
        <v>460</v>
      </c>
      <c r="E37589" s="2"/>
      <c r="F37589" s="2"/>
      <c r="G37589" s="2"/>
      <c r="H37589" s="2"/>
    </row>
    <row r="37590" spans="2:8">
      <c r="B37590" s="2" t="s">
        <v>38037</v>
      </c>
      <c r="C37590" s="2">
        <v>27</v>
      </c>
      <c r="D37590" s="2" t="s">
        <v>460</v>
      </c>
      <c r="E37590" s="2"/>
      <c r="F37590" s="2"/>
      <c r="G37590" s="2"/>
      <c r="H37590" s="2"/>
    </row>
    <row r="37591" spans="2:8">
      <c r="B37591" s="2" t="s">
        <v>38038</v>
      </c>
      <c r="C37591" s="2">
        <v>36</v>
      </c>
      <c r="D37591" s="2" t="s">
        <v>460</v>
      </c>
      <c r="E37591" s="2"/>
      <c r="F37591" s="2"/>
      <c r="G37591" s="2"/>
      <c r="H37591" s="2"/>
    </row>
    <row r="37592" spans="2:8">
      <c r="B37592" s="2" t="s">
        <v>38039</v>
      </c>
      <c r="C37592" s="2">
        <v>37</v>
      </c>
      <c r="D37592" s="2" t="s">
        <v>460</v>
      </c>
      <c r="E37592" s="2"/>
      <c r="F37592" s="2"/>
      <c r="G37592" s="2"/>
      <c r="H37592" s="2"/>
    </row>
    <row r="37593" spans="2:8">
      <c r="B37593" s="2" t="s">
        <v>38040</v>
      </c>
      <c r="C37593" s="2">
        <v>37</v>
      </c>
      <c r="D37593" s="2" t="s">
        <v>460</v>
      </c>
      <c r="E37593" s="2"/>
      <c r="F37593" s="2"/>
      <c r="G37593" s="2"/>
      <c r="H37593" s="2"/>
    </row>
    <row r="37594" spans="2:8">
      <c r="B37594" s="2" t="s">
        <v>38041</v>
      </c>
      <c r="C37594" s="2">
        <v>32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38042</v>
      </c>
      <c r="C37595" s="2">
        <v>27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38043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39</v>
      </c>
      <c r="D37600" s="2" t="s">
        <v>460</v>
      </c>
      <c r="E37600" s="2"/>
      <c r="F37600" s="2"/>
      <c r="G37600" s="2"/>
      <c r="H37600" s="2"/>
    </row>
    <row r="37601" spans="2:8">
      <c r="B37601" s="2" t="s">
        <v>38048</v>
      </c>
      <c r="C37601" s="2">
        <v>39</v>
      </c>
      <c r="D37601" s="2" t="s">
        <v>460</v>
      </c>
      <c r="E37601" s="2"/>
      <c r="F37601" s="2"/>
      <c r="G37601" s="2"/>
      <c r="H37601" s="2"/>
    </row>
    <row r="37602" spans="2:8">
      <c r="B37602" s="2" t="s">
        <v>38049</v>
      </c>
      <c r="C37602" s="2">
        <v>39</v>
      </c>
      <c r="D37602" s="2" t="s">
        <v>460</v>
      </c>
      <c r="E37602" s="2"/>
      <c r="F37602" s="2"/>
      <c r="G37602" s="2"/>
      <c r="H37602" s="2"/>
    </row>
    <row r="37603" spans="2:8">
      <c r="B37603" s="2" t="s">
        <v>38050</v>
      </c>
      <c r="C37603" s="2">
        <v>36</v>
      </c>
      <c r="D37603" s="2" t="s">
        <v>460</v>
      </c>
      <c r="E37603" s="2"/>
      <c r="F37603" s="2"/>
      <c r="G37603" s="2"/>
      <c r="H37603" s="2"/>
    </row>
    <row r="37604" spans="2:8">
      <c r="B37604" s="2" t="s">
        <v>38051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36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30</v>
      </c>
      <c r="D37656" s="2" t="s">
        <v>460</v>
      </c>
      <c r="E37656" s="2"/>
      <c r="F37656" s="2"/>
      <c r="G37656" s="2"/>
      <c r="H37656" s="2"/>
    </row>
    <row r="37657" spans="2:8">
      <c r="B37657" s="2" t="s">
        <v>38104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32</v>
      </c>
      <c r="D37658" s="2" t="s">
        <v>460</v>
      </c>
      <c r="E37658" s="2"/>
      <c r="F37658" s="2"/>
      <c r="G37658" s="2"/>
      <c r="H37658" s="2"/>
    </row>
    <row r="37659" spans="2:8">
      <c r="B37659" s="2" t="s">
        <v>38106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31</v>
      </c>
      <c r="D37660" s="2" t="s">
        <v>460</v>
      </c>
      <c r="E37660" s="2"/>
      <c r="F37660" s="2"/>
      <c r="G37660" s="2"/>
      <c r="H37660" s="2"/>
    </row>
    <row r="37661" spans="2:8">
      <c r="B37661" s="2" t="s">
        <v>38108</v>
      </c>
      <c r="C37661" s="2">
        <v>36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19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28</v>
      </c>
      <c r="D37673" s="2" t="s">
        <v>460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460</v>
      </c>
      <c r="E37674" s="2"/>
      <c r="F37674" s="2"/>
      <c r="G37674" s="2"/>
      <c r="H37674" s="2"/>
    </row>
    <row r="37675" spans="2:8">
      <c r="B37675" s="2" t="s">
        <v>38122</v>
      </c>
      <c r="C37675" s="2">
        <v>32</v>
      </c>
      <c r="D37675" s="2" t="s">
        <v>460</v>
      </c>
      <c r="E37675" s="2"/>
      <c r="F37675" s="2"/>
      <c r="G37675" s="2"/>
      <c r="H37675" s="2"/>
    </row>
    <row r="37676" spans="2:8">
      <c r="B37676" s="2" t="s">
        <v>38123</v>
      </c>
      <c r="C37676" s="2">
        <v>33</v>
      </c>
      <c r="D37676" s="2" t="s">
        <v>460</v>
      </c>
      <c r="E37676" s="2"/>
      <c r="F37676" s="2"/>
      <c r="G37676" s="2"/>
      <c r="H37676" s="2"/>
    </row>
    <row r="37677" spans="2:8">
      <c r="B37677" s="2" t="s">
        <v>38124</v>
      </c>
      <c r="C37677" s="2">
        <v>34</v>
      </c>
      <c r="D37677" s="2" t="s">
        <v>460</v>
      </c>
      <c r="E37677" s="2"/>
      <c r="F37677" s="2"/>
      <c r="G37677" s="2"/>
      <c r="H37677" s="2"/>
    </row>
    <row r="37678" spans="2:8">
      <c r="B37678" s="2" t="s">
        <v>38125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29</v>
      </c>
      <c r="D37688" s="2" t="s">
        <v>460</v>
      </c>
      <c r="E37688" s="2"/>
      <c r="F37688" s="2"/>
      <c r="G37688" s="2"/>
      <c r="H37688" s="2"/>
    </row>
    <row r="37689" spans="2:8">
      <c r="B37689" s="2" t="s">
        <v>38136</v>
      </c>
      <c r="C37689" s="2">
        <v>31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38137</v>
      </c>
      <c r="C37690" s="2">
        <v>30</v>
      </c>
      <c r="D37690" s="2" t="s">
        <v>460</v>
      </c>
      <c r="E37690" s="2"/>
      <c r="F37690" s="2"/>
      <c r="G37690" s="2"/>
      <c r="H37690" s="2"/>
    </row>
    <row r="37691" spans="2:8">
      <c r="B37691" s="2" t="s">
        <v>38138</v>
      </c>
      <c r="C37691" s="2">
        <v>30</v>
      </c>
      <c r="D37691" s="2" t="s">
        <v>460</v>
      </c>
      <c r="E37691" s="2"/>
      <c r="F37691" s="2"/>
      <c r="G37691" s="2"/>
      <c r="H37691" s="2"/>
    </row>
    <row r="37692" spans="2:8">
      <c r="B37692" s="2" t="s">
        <v>38139</v>
      </c>
      <c r="C37692" s="2">
        <v>30</v>
      </c>
      <c r="D37692" s="2" t="s">
        <v>460</v>
      </c>
      <c r="E37692" s="2"/>
      <c r="F37692" s="2"/>
      <c r="G37692" s="2"/>
      <c r="H37692" s="2"/>
    </row>
    <row r="37693" spans="2:8">
      <c r="B37693" s="2" t="s">
        <v>38140</v>
      </c>
      <c r="C37693" s="2">
        <v>38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38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22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38151</v>
      </c>
      <c r="C37704" s="2">
        <v>24</v>
      </c>
      <c r="D37704" s="2" t="s">
        <v>460</v>
      </c>
      <c r="E37704" s="2"/>
      <c r="F37704" s="2"/>
      <c r="G37704" s="2"/>
      <c r="H37704" s="2"/>
    </row>
    <row r="37705" spans="2:8">
      <c r="B37705" s="2" t="s">
        <v>38152</v>
      </c>
      <c r="C37705" s="2">
        <v>24</v>
      </c>
      <c r="D37705" s="2" t="s">
        <v>460</v>
      </c>
      <c r="E37705" s="2"/>
      <c r="F37705" s="2"/>
      <c r="G37705" s="2"/>
      <c r="H37705" s="2"/>
    </row>
    <row r="37706" spans="2:8">
      <c r="B37706" s="2" t="s">
        <v>38153</v>
      </c>
      <c r="C37706" s="2">
        <v>24</v>
      </c>
      <c r="D37706" s="2" t="s">
        <v>460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460</v>
      </c>
      <c r="E37707" s="2"/>
      <c r="F37707" s="2"/>
      <c r="G37707" s="2"/>
      <c r="H37707" s="2"/>
    </row>
    <row r="37708" spans="2:8">
      <c r="B37708" s="2" t="s">
        <v>38155</v>
      </c>
      <c r="C37708" s="2">
        <v>23</v>
      </c>
      <c r="D37708" s="2" t="s">
        <v>460</v>
      </c>
      <c r="E37708" s="2"/>
      <c r="F37708" s="2"/>
      <c r="G37708" s="2"/>
      <c r="H37708" s="2"/>
    </row>
    <row r="37709" spans="2:8">
      <c r="B37709" s="2" t="s">
        <v>38156</v>
      </c>
      <c r="C37709" s="2">
        <v>22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38157</v>
      </c>
      <c r="C37710" s="2">
        <v>21</v>
      </c>
      <c r="D37710" s="2" t="s">
        <v>460</v>
      </c>
      <c r="E37710" s="2"/>
      <c r="F37710" s="2"/>
      <c r="G37710" s="2"/>
      <c r="H37710" s="2"/>
    </row>
    <row r="37711" spans="2:8">
      <c r="B37711" s="2" t="s">
        <v>38158</v>
      </c>
      <c r="C37711" s="2">
        <v>21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19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25</v>
      </c>
      <c r="D37750" s="2" t="s">
        <v>460</v>
      </c>
      <c r="E37750" s="2"/>
      <c r="F37750" s="2"/>
      <c r="G37750" s="2"/>
      <c r="H37750" s="2"/>
    </row>
    <row r="37751" spans="2:8">
      <c r="B37751" s="2" t="s">
        <v>38198</v>
      </c>
      <c r="C37751" s="2">
        <v>24</v>
      </c>
      <c r="D37751" s="2" t="s">
        <v>460</v>
      </c>
      <c r="E37751" s="2"/>
      <c r="F37751" s="2"/>
      <c r="G37751" s="2"/>
      <c r="H37751" s="2"/>
    </row>
    <row r="37752" spans="2:8">
      <c r="B37752" s="2" t="s">
        <v>38199</v>
      </c>
      <c r="C37752" s="2">
        <v>24</v>
      </c>
      <c r="D37752" s="2" t="s">
        <v>460</v>
      </c>
      <c r="E37752" s="2"/>
      <c r="F37752" s="2"/>
      <c r="G37752" s="2"/>
      <c r="H37752" s="2"/>
    </row>
    <row r="37753" spans="2:8">
      <c r="B37753" s="2" t="s">
        <v>38200</v>
      </c>
      <c r="C37753" s="2">
        <v>24</v>
      </c>
      <c r="D37753" s="2" t="s">
        <v>460</v>
      </c>
      <c r="E37753" s="2"/>
      <c r="F37753" s="2"/>
      <c r="G37753" s="2"/>
      <c r="H37753" s="2"/>
    </row>
    <row r="37754" spans="2:8">
      <c r="B37754" s="2" t="s">
        <v>38201</v>
      </c>
      <c r="C37754" s="2">
        <v>24</v>
      </c>
      <c r="D37754" s="2" t="s">
        <v>460</v>
      </c>
      <c r="E37754" s="2"/>
      <c r="F37754" s="2"/>
      <c r="G37754" s="2"/>
      <c r="H37754" s="2"/>
    </row>
    <row r="37755" spans="2:8">
      <c r="B37755" s="2" t="s">
        <v>38202</v>
      </c>
      <c r="C37755" s="2">
        <v>24</v>
      </c>
      <c r="D37755" s="2" t="s">
        <v>460</v>
      </c>
      <c r="E37755" s="2"/>
      <c r="F37755" s="2"/>
      <c r="G37755" s="2"/>
      <c r="H37755" s="2"/>
    </row>
    <row r="37756" spans="2:8">
      <c r="B37756" s="2" t="s">
        <v>38203</v>
      </c>
      <c r="C37756" s="2">
        <v>23</v>
      </c>
      <c r="D37756" s="2" t="s">
        <v>460</v>
      </c>
      <c r="E37756" s="2"/>
      <c r="F37756" s="2"/>
      <c r="G37756" s="2"/>
      <c r="H37756" s="2"/>
    </row>
    <row r="37757" spans="2:8">
      <c r="B37757" s="2" t="s">
        <v>38204</v>
      </c>
      <c r="C37757" s="2">
        <v>24</v>
      </c>
      <c r="D37757" s="2" t="s">
        <v>460</v>
      </c>
      <c r="E37757" s="2"/>
      <c r="F37757" s="2"/>
      <c r="G37757" s="2"/>
      <c r="H37757" s="2"/>
    </row>
    <row r="37758" spans="2:8">
      <c r="B37758" s="2" t="s">
        <v>38205</v>
      </c>
      <c r="C37758" s="2">
        <v>24</v>
      </c>
      <c r="D37758" s="2" t="s">
        <v>460</v>
      </c>
      <c r="E37758" s="2"/>
      <c r="F37758" s="2"/>
      <c r="G37758" s="2"/>
      <c r="H37758" s="2"/>
    </row>
    <row r="37759" spans="2:8">
      <c r="B37759" s="2" t="s">
        <v>38206</v>
      </c>
      <c r="C37759" s="2">
        <v>24</v>
      </c>
      <c r="D37759" s="2" t="s">
        <v>460</v>
      </c>
      <c r="E37759" s="2"/>
      <c r="F37759" s="2"/>
      <c r="G37759" s="2"/>
      <c r="H37759" s="2"/>
    </row>
    <row r="37760" spans="2:8">
      <c r="B37760" s="2" t="s">
        <v>38207</v>
      </c>
      <c r="C37760" s="2">
        <v>22</v>
      </c>
      <c r="D37760" s="2" t="s">
        <v>460</v>
      </c>
      <c r="E37760" s="2"/>
      <c r="F37760" s="2"/>
      <c r="G37760" s="2"/>
      <c r="H37760" s="2"/>
    </row>
    <row r="37761" spans="2:8">
      <c r="B37761" s="2" t="s">
        <v>38208</v>
      </c>
      <c r="C37761" s="2">
        <v>21</v>
      </c>
      <c r="D37761" s="2" t="s">
        <v>460</v>
      </c>
      <c r="E37761" s="2"/>
      <c r="F37761" s="2"/>
      <c r="G37761" s="2"/>
      <c r="H37761" s="2"/>
    </row>
    <row r="37762" spans="2:8">
      <c r="B37762" s="2" t="s">
        <v>38209</v>
      </c>
      <c r="C37762" s="2">
        <v>21</v>
      </c>
      <c r="D37762" s="2" t="s">
        <v>460</v>
      </c>
      <c r="E37762" s="2"/>
      <c r="F37762" s="2"/>
      <c r="G37762" s="2"/>
      <c r="H37762" s="2"/>
    </row>
    <row r="37763" spans="2:8">
      <c r="B37763" s="2" t="s">
        <v>38210</v>
      </c>
      <c r="C37763" s="2">
        <v>18</v>
      </c>
      <c r="D37763" s="2" t="s">
        <v>460</v>
      </c>
      <c r="E37763" s="2"/>
      <c r="F37763" s="2"/>
      <c r="G37763" s="2"/>
      <c r="H37763" s="2"/>
    </row>
    <row r="37764" spans="2:8">
      <c r="B37764" s="2" t="s">
        <v>38211</v>
      </c>
      <c r="C37764" s="2">
        <v>10</v>
      </c>
      <c r="D37764" s="2" t="s">
        <v>460</v>
      </c>
      <c r="E37764" s="2"/>
      <c r="F37764" s="2"/>
      <c r="G37764" s="2"/>
      <c r="H37764" s="2"/>
    </row>
    <row r="37765" spans="2:8">
      <c r="B37765" s="2" t="s">
        <v>38212</v>
      </c>
      <c r="C37765" s="2">
        <v>13</v>
      </c>
      <c r="D37765" s="2" t="s">
        <v>460</v>
      </c>
      <c r="E37765" s="2"/>
      <c r="F37765" s="2"/>
      <c r="G37765" s="2"/>
      <c r="H37765" s="2"/>
    </row>
    <row r="37766" spans="2:8">
      <c r="B37766" s="2" t="s">
        <v>38213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28</v>
      </c>
      <c r="D37771" s="2" t="s">
        <v>460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460</v>
      </c>
      <c r="E37772" s="2"/>
      <c r="F37772" s="2"/>
      <c r="G37772" s="2"/>
      <c r="H37772" s="2"/>
    </row>
    <row r="37773" spans="2:8">
      <c r="B37773" s="2" t="s">
        <v>38220</v>
      </c>
      <c r="C37773" s="2">
        <v>28</v>
      </c>
      <c r="D37773" s="2" t="s">
        <v>460</v>
      </c>
      <c r="E37773" s="2"/>
      <c r="F37773" s="2"/>
      <c r="G37773" s="2"/>
      <c r="H37773" s="2"/>
    </row>
    <row r="37774" spans="2:8">
      <c r="B37774" s="2" t="s">
        <v>38221</v>
      </c>
      <c r="C37774" s="2">
        <v>28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38222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21</v>
      </c>
      <c r="D37781" s="2" t="s">
        <v>460</v>
      </c>
      <c r="E37781" s="2"/>
      <c r="F37781" s="2"/>
      <c r="G37781" s="2"/>
      <c r="H37781" s="2"/>
    </row>
    <row r="37782" spans="2:8">
      <c r="B37782" s="2" t="s">
        <v>38229</v>
      </c>
      <c r="C37782" s="2">
        <v>40</v>
      </c>
      <c r="D37782" s="2" t="s">
        <v>460</v>
      </c>
      <c r="E37782" s="2"/>
      <c r="F37782" s="2"/>
      <c r="G37782" s="2"/>
      <c r="H37782" s="2"/>
    </row>
    <row r="37783" spans="2:8">
      <c r="B37783" s="2" t="s">
        <v>38230</v>
      </c>
      <c r="C37783" s="2">
        <v>39</v>
      </c>
      <c r="D37783" s="2" t="s">
        <v>460</v>
      </c>
      <c r="E37783" s="2"/>
      <c r="F37783" s="2"/>
      <c r="G37783" s="2"/>
      <c r="H37783" s="2"/>
    </row>
    <row r="37784" spans="2:8">
      <c r="B37784" s="2" t="s">
        <v>38231</v>
      </c>
      <c r="C37784" s="2">
        <v>38</v>
      </c>
      <c r="D37784" s="2" t="s">
        <v>460</v>
      </c>
      <c r="E37784" s="2"/>
      <c r="F37784" s="2"/>
      <c r="G37784" s="2"/>
      <c r="H37784" s="2"/>
    </row>
    <row r="37785" spans="2:8">
      <c r="B37785" s="2" t="s">
        <v>38232</v>
      </c>
      <c r="C37785" s="2">
        <v>39</v>
      </c>
      <c r="D37785" s="2" t="s">
        <v>460</v>
      </c>
      <c r="E37785" s="2"/>
      <c r="F37785" s="2"/>
      <c r="G37785" s="2"/>
      <c r="H37785" s="2"/>
    </row>
    <row r="37786" spans="2:8">
      <c r="B37786" s="2" t="s">
        <v>38233</v>
      </c>
      <c r="C37786" s="2">
        <v>37</v>
      </c>
      <c r="D37786" s="2" t="s">
        <v>460</v>
      </c>
      <c r="E37786" s="2"/>
      <c r="F37786" s="2"/>
      <c r="G37786" s="2"/>
      <c r="H37786" s="2"/>
    </row>
    <row r="37787" spans="2:8">
      <c r="B37787" s="2" t="s">
        <v>38234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10</v>
      </c>
      <c r="D37791" s="2" t="s">
        <v>460</v>
      </c>
      <c r="E37791" s="2"/>
      <c r="F37791" s="2"/>
      <c r="G37791" s="2"/>
      <c r="H37791" s="2"/>
    </row>
    <row r="37792" spans="2:8">
      <c r="B37792" s="2" t="s">
        <v>38239</v>
      </c>
      <c r="C37792" s="2">
        <v>18</v>
      </c>
      <c r="D37792" s="2" t="s">
        <v>460</v>
      </c>
      <c r="E37792" s="2"/>
      <c r="F37792" s="2"/>
      <c r="G37792" s="2"/>
      <c r="H37792" s="2"/>
    </row>
    <row r="37793" spans="2:8">
      <c r="B37793" s="2" t="s">
        <v>38240</v>
      </c>
      <c r="C37793" s="2">
        <v>21</v>
      </c>
      <c r="D37793" s="2" t="s">
        <v>460</v>
      </c>
      <c r="E37793" s="2"/>
      <c r="F37793" s="2"/>
      <c r="G37793" s="2"/>
      <c r="H37793" s="2"/>
    </row>
    <row r="37794" spans="2:8">
      <c r="B37794" s="2" t="s">
        <v>38241</v>
      </c>
      <c r="C37794" s="2">
        <v>25</v>
      </c>
      <c r="D37794" s="2" t="s">
        <v>460</v>
      </c>
      <c r="E37794" s="2"/>
      <c r="F37794" s="2"/>
      <c r="G37794" s="2"/>
      <c r="H37794" s="2"/>
    </row>
    <row r="37795" spans="2:8">
      <c r="B37795" s="2" t="s">
        <v>38242</v>
      </c>
      <c r="C37795" s="2">
        <v>31</v>
      </c>
      <c r="D37795" s="2" t="s">
        <v>460</v>
      </c>
      <c r="E37795" s="2"/>
      <c r="F37795" s="2"/>
      <c r="G37795" s="2"/>
      <c r="H37795" s="2"/>
    </row>
    <row r="37796" spans="2:8">
      <c r="B37796" s="2" t="s">
        <v>38243</v>
      </c>
      <c r="C37796" s="2">
        <v>35</v>
      </c>
      <c r="D37796" s="2" t="s">
        <v>460</v>
      </c>
      <c r="E37796" s="2"/>
      <c r="F37796" s="2"/>
      <c r="G37796" s="2"/>
      <c r="H37796" s="2"/>
    </row>
    <row r="37797" spans="2:8">
      <c r="B37797" s="2" t="s">
        <v>38244</v>
      </c>
      <c r="C37797" s="2">
        <v>37</v>
      </c>
      <c r="D37797" s="2" t="s">
        <v>460</v>
      </c>
      <c r="E37797" s="2"/>
      <c r="F37797" s="2"/>
      <c r="G37797" s="2"/>
      <c r="H37797" s="2"/>
    </row>
    <row r="37798" spans="2:8">
      <c r="B37798" s="2" t="s">
        <v>38245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27</v>
      </c>
      <c r="D37824" s="2" t="s">
        <v>460</v>
      </c>
      <c r="E37824" s="2"/>
      <c r="F37824" s="2"/>
      <c r="G37824" s="2"/>
      <c r="H37824" s="2"/>
    </row>
    <row r="37825" spans="2:8">
      <c r="B37825" s="2" t="s">
        <v>38272</v>
      </c>
      <c r="C37825" s="2">
        <v>26</v>
      </c>
      <c r="D37825" s="2" t="s">
        <v>460</v>
      </c>
      <c r="E37825" s="2"/>
      <c r="F37825" s="2"/>
      <c r="G37825" s="2"/>
      <c r="H37825" s="2"/>
    </row>
    <row r="37826" spans="2:8">
      <c r="B37826" s="2" t="s">
        <v>38273</v>
      </c>
      <c r="C37826" s="2">
        <v>28</v>
      </c>
      <c r="D37826" s="2" t="s">
        <v>460</v>
      </c>
      <c r="E37826" s="2"/>
      <c r="F37826" s="2"/>
      <c r="G37826" s="2"/>
      <c r="H37826" s="2"/>
    </row>
    <row r="37827" spans="2:8">
      <c r="B37827" s="2" t="s">
        <v>38274</v>
      </c>
      <c r="C37827" s="2">
        <v>28</v>
      </c>
      <c r="D37827" s="2" t="s">
        <v>460</v>
      </c>
      <c r="E37827" s="2"/>
      <c r="F37827" s="2"/>
      <c r="G37827" s="2"/>
      <c r="H37827" s="2"/>
    </row>
    <row r="37828" spans="2:8">
      <c r="B37828" s="2" t="s">
        <v>38275</v>
      </c>
      <c r="C37828" s="2">
        <v>30</v>
      </c>
      <c r="D37828" s="2" t="s">
        <v>460</v>
      </c>
      <c r="E37828" s="2"/>
      <c r="F37828" s="2"/>
      <c r="G37828" s="2"/>
      <c r="H37828" s="2"/>
    </row>
    <row r="37829" spans="2:8">
      <c r="B37829" s="2" t="s">
        <v>38276</v>
      </c>
      <c r="C37829" s="2">
        <v>31</v>
      </c>
      <c r="D37829" s="2" t="s">
        <v>460</v>
      </c>
      <c r="E37829" s="2"/>
      <c r="F37829" s="2"/>
      <c r="G37829" s="2"/>
      <c r="H37829" s="2"/>
    </row>
    <row r="37830" spans="2:8">
      <c r="B37830" s="2" t="s">
        <v>38277</v>
      </c>
      <c r="C37830" s="2">
        <v>29</v>
      </c>
      <c r="D37830" s="2" t="s">
        <v>460</v>
      </c>
      <c r="E37830" s="2"/>
      <c r="F37830" s="2"/>
      <c r="G37830" s="2"/>
      <c r="H37830" s="2"/>
    </row>
    <row r="37831" spans="2:8">
      <c r="B37831" s="2" t="s">
        <v>38278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46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44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32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32</v>
      </c>
      <c r="D37871" s="2" t="s">
        <v>460</v>
      </c>
      <c r="E37871" s="2"/>
      <c r="F37871" s="2"/>
      <c r="G37871" s="2"/>
      <c r="H37871" s="2"/>
    </row>
    <row r="37872" spans="2:8">
      <c r="B37872" s="2" t="s">
        <v>38319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33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10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10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12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18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34</v>
      </c>
      <c r="D37909" s="2" t="s">
        <v>460</v>
      </c>
      <c r="E37909" s="2"/>
      <c r="F37909" s="2"/>
      <c r="G37909" s="2"/>
      <c r="H37909" s="2"/>
    </row>
    <row r="37910" spans="2:8">
      <c r="B37910" s="2" t="s">
        <v>38357</v>
      </c>
      <c r="C37910" s="2">
        <v>34</v>
      </c>
      <c r="D37910" s="2" t="s">
        <v>460</v>
      </c>
      <c r="E37910" s="2"/>
      <c r="F37910" s="2"/>
      <c r="G37910" s="2"/>
      <c r="H37910" s="2"/>
    </row>
    <row r="37911" spans="2:8">
      <c r="B37911" s="2" t="s">
        <v>38358</v>
      </c>
      <c r="C37911" s="2">
        <v>34</v>
      </c>
      <c r="D37911" s="2" t="s">
        <v>460</v>
      </c>
      <c r="E37911" s="2"/>
      <c r="F37911" s="2"/>
      <c r="G37911" s="2"/>
      <c r="H37911" s="2"/>
    </row>
    <row r="37912" spans="2:8">
      <c r="B37912" s="2" t="s">
        <v>38359</v>
      </c>
      <c r="C37912" s="2">
        <v>32</v>
      </c>
      <c r="D37912" s="2" t="s">
        <v>460</v>
      </c>
      <c r="E37912" s="2"/>
      <c r="F37912" s="2"/>
      <c r="G37912" s="2"/>
      <c r="H37912" s="2"/>
    </row>
    <row r="37913" spans="2:8">
      <c r="B37913" s="2" t="s">
        <v>38360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18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19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12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29</v>
      </c>
      <c r="D37953" s="2" t="s">
        <v>460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460</v>
      </c>
      <c r="E37954" s="2"/>
      <c r="F37954" s="2"/>
      <c r="G37954" s="2"/>
      <c r="H37954" s="2"/>
    </row>
    <row r="37955" spans="2:8">
      <c r="B37955" s="2" t="s">
        <v>38402</v>
      </c>
      <c r="C37955" s="2">
        <v>32</v>
      </c>
      <c r="D37955" s="2" t="s">
        <v>460</v>
      </c>
      <c r="E37955" s="2"/>
      <c r="F37955" s="2"/>
      <c r="G37955" s="2"/>
      <c r="H37955" s="2"/>
    </row>
    <row r="37956" spans="2:8">
      <c r="B37956" s="2" t="s">
        <v>38403</v>
      </c>
      <c r="C37956" s="2">
        <v>31</v>
      </c>
      <c r="D37956" s="2" t="s">
        <v>460</v>
      </c>
      <c r="E37956" s="2"/>
      <c r="F37956" s="2"/>
      <c r="G37956" s="2"/>
      <c r="H37956" s="2"/>
    </row>
    <row r="37957" spans="2:8">
      <c r="B37957" s="2" t="s">
        <v>38404</v>
      </c>
      <c r="C37957" s="2">
        <v>31</v>
      </c>
      <c r="D37957" s="2" t="s">
        <v>460</v>
      </c>
      <c r="E37957" s="2"/>
      <c r="F37957" s="2"/>
      <c r="G37957" s="2"/>
      <c r="H37957" s="2"/>
    </row>
    <row r="37958" spans="2:8">
      <c r="B37958" s="2" t="s">
        <v>38405</v>
      </c>
      <c r="C37958" s="2">
        <v>29</v>
      </c>
      <c r="D37958" s="2" t="s">
        <v>460</v>
      </c>
      <c r="E37958" s="2"/>
      <c r="F37958" s="2"/>
      <c r="G37958" s="2"/>
      <c r="H37958" s="2"/>
    </row>
    <row r="37959" spans="2:8">
      <c r="B37959" s="2" t="s">
        <v>38406</v>
      </c>
      <c r="C37959" s="2">
        <v>28</v>
      </c>
      <c r="D37959" s="2" t="s">
        <v>460</v>
      </c>
      <c r="E37959" s="2"/>
      <c r="F37959" s="2"/>
      <c r="G37959" s="2"/>
      <c r="H37959" s="2"/>
    </row>
    <row r="37960" spans="2:8">
      <c r="B37960" s="2" t="s">
        <v>38407</v>
      </c>
      <c r="C37960" s="2">
        <v>29</v>
      </c>
      <c r="D37960" s="2" t="s">
        <v>460</v>
      </c>
      <c r="E37960" s="2"/>
      <c r="F37960" s="2"/>
      <c r="G37960" s="2"/>
      <c r="H37960" s="2"/>
    </row>
    <row r="37961" spans="2:8">
      <c r="B37961" s="2" t="s">
        <v>38408</v>
      </c>
      <c r="C37961" s="2">
        <v>30</v>
      </c>
      <c r="D37961" s="2" t="s">
        <v>460</v>
      </c>
      <c r="E37961" s="2"/>
      <c r="F37961" s="2"/>
      <c r="G37961" s="2"/>
      <c r="H37961" s="2"/>
    </row>
    <row r="37962" spans="2:8">
      <c r="B37962" s="2" t="s">
        <v>38409</v>
      </c>
      <c r="C37962" s="2">
        <v>30</v>
      </c>
      <c r="D37962" s="2" t="s">
        <v>460</v>
      </c>
      <c r="E37962" s="2"/>
      <c r="F37962" s="2"/>
      <c r="G37962" s="2"/>
      <c r="H37962" s="2"/>
    </row>
    <row r="37963" spans="2:8">
      <c r="B37963" s="2" t="s">
        <v>38410</v>
      </c>
      <c r="C37963" s="2">
        <v>29</v>
      </c>
      <c r="D37963" s="2" t="s">
        <v>460</v>
      </c>
      <c r="E37963" s="2"/>
      <c r="F37963" s="2"/>
      <c r="G37963" s="2"/>
      <c r="H37963" s="2"/>
    </row>
    <row r="37964" spans="2:8">
      <c r="B37964" s="2" t="s">
        <v>38411</v>
      </c>
      <c r="C37964" s="2">
        <v>28</v>
      </c>
      <c r="D37964" s="2" t="s">
        <v>460</v>
      </c>
      <c r="E37964" s="2"/>
      <c r="F37964" s="2"/>
      <c r="G37964" s="2"/>
      <c r="H37964" s="2"/>
    </row>
    <row r="37965" spans="2:8">
      <c r="B37965" s="2" t="s">
        <v>38412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13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10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11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11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33</v>
      </c>
      <c r="D37980" s="2" t="s">
        <v>460</v>
      </c>
      <c r="E37980" s="2"/>
      <c r="F37980" s="2"/>
      <c r="G37980" s="2"/>
      <c r="H37980" s="2"/>
    </row>
    <row r="37981" spans="2:8">
      <c r="B37981" s="2" t="s">
        <v>38428</v>
      </c>
      <c r="C37981" s="2">
        <v>35</v>
      </c>
      <c r="D37981" s="2" t="s">
        <v>460</v>
      </c>
      <c r="E37981" s="2"/>
      <c r="F37981" s="2"/>
      <c r="G37981" s="2"/>
      <c r="H37981" s="2"/>
    </row>
    <row r="37982" spans="2:8">
      <c r="B37982" s="2" t="s">
        <v>38429</v>
      </c>
      <c r="C37982" s="2">
        <v>34</v>
      </c>
      <c r="D37982" s="2" t="s">
        <v>460</v>
      </c>
      <c r="E37982" s="2"/>
      <c r="F37982" s="2"/>
      <c r="G37982" s="2"/>
      <c r="H37982" s="2"/>
    </row>
    <row r="37983" spans="2:8">
      <c r="B37983" s="2" t="s">
        <v>38430</v>
      </c>
      <c r="C37983" s="2">
        <v>34</v>
      </c>
      <c r="D37983" s="2" t="s">
        <v>460</v>
      </c>
      <c r="E37983" s="2"/>
      <c r="F37983" s="2"/>
      <c r="G37983" s="2"/>
      <c r="H37983" s="2"/>
    </row>
    <row r="37984" spans="2:8">
      <c r="B37984" s="2" t="s">
        <v>38431</v>
      </c>
      <c r="C37984" s="2">
        <v>32</v>
      </c>
      <c r="D37984" s="2" t="s">
        <v>460</v>
      </c>
      <c r="E37984" s="2"/>
      <c r="F37984" s="2"/>
      <c r="G37984" s="2"/>
      <c r="H37984" s="2"/>
    </row>
    <row r="37985" spans="2:8">
      <c r="B37985" s="2" t="s">
        <v>38432</v>
      </c>
      <c r="C37985" s="2">
        <v>32</v>
      </c>
      <c r="D37985" s="2" t="s">
        <v>460</v>
      </c>
      <c r="E37985" s="2"/>
      <c r="F37985" s="2"/>
      <c r="G37985" s="2"/>
      <c r="H37985" s="2"/>
    </row>
    <row r="37986" spans="2:8">
      <c r="B37986" s="2" t="s">
        <v>38433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17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17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17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16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17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18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17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18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18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29</v>
      </c>
      <c r="D38003" s="2" t="s">
        <v>460</v>
      </c>
      <c r="E38003" s="2"/>
      <c r="F38003" s="2"/>
      <c r="G38003" s="2"/>
      <c r="H38003" s="2"/>
    </row>
    <row r="38004" spans="2:8">
      <c r="B38004" s="2" t="s">
        <v>38451</v>
      </c>
      <c r="C38004" s="2">
        <v>29</v>
      </c>
      <c r="D38004" s="2" t="s">
        <v>460</v>
      </c>
      <c r="E38004" s="2"/>
      <c r="F38004" s="2"/>
      <c r="G38004" s="2"/>
      <c r="H38004" s="2"/>
    </row>
    <row r="38005" spans="2:8">
      <c r="B38005" s="2" t="s">
        <v>38452</v>
      </c>
      <c r="C38005" s="2">
        <v>29</v>
      </c>
      <c r="D38005" s="2" t="s">
        <v>460</v>
      </c>
      <c r="E38005" s="2"/>
      <c r="F38005" s="2"/>
      <c r="G38005" s="2"/>
      <c r="H38005" s="2"/>
    </row>
    <row r="38006" spans="2:8">
      <c r="B38006" s="2" t="s">
        <v>38453</v>
      </c>
      <c r="C38006" s="2">
        <v>35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18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7</v>
      </c>
      <c r="D38032" s="2" t="s">
        <v>460</v>
      </c>
      <c r="E38032" s="2"/>
      <c r="F38032" s="2"/>
      <c r="G38032" s="2"/>
      <c r="H38032" s="2"/>
    </row>
    <row r="38033" spans="2:8">
      <c r="B38033" s="2" t="s">
        <v>38480</v>
      </c>
      <c r="C38033" s="2">
        <v>28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34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33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27</v>
      </c>
      <c r="D38058" s="2" t="s">
        <v>460</v>
      </c>
      <c r="E38058" s="2"/>
      <c r="F38058" s="2"/>
      <c r="G38058" s="2"/>
      <c r="H38058" s="2"/>
    </row>
    <row r="38059" spans="2:8">
      <c r="B38059" s="2" t="s">
        <v>38506</v>
      </c>
      <c r="C38059" s="2">
        <v>29</v>
      </c>
      <c r="D38059" s="2" t="s">
        <v>460</v>
      </c>
      <c r="E38059" s="2"/>
      <c r="F38059" s="2"/>
      <c r="G38059" s="2"/>
      <c r="H38059" s="2"/>
    </row>
    <row r="38060" spans="2:8">
      <c r="B38060" s="2" t="s">
        <v>38507</v>
      </c>
      <c r="C38060" s="2">
        <v>29</v>
      </c>
      <c r="D38060" s="2" t="s">
        <v>460</v>
      </c>
      <c r="E38060" s="2"/>
      <c r="F38060" s="2"/>
      <c r="G38060" s="2"/>
      <c r="H38060" s="2"/>
    </row>
    <row r="38061" spans="2:8">
      <c r="B38061" s="2" t="s">
        <v>38508</v>
      </c>
      <c r="C38061" s="2">
        <v>30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38509</v>
      </c>
      <c r="C38062" s="2">
        <v>30</v>
      </c>
      <c r="D38062" s="2" t="s">
        <v>460</v>
      </c>
      <c r="E38062" s="2"/>
      <c r="F38062" s="2"/>
      <c r="G38062" s="2"/>
      <c r="H38062" s="2"/>
    </row>
    <row r="38063" spans="2:8">
      <c r="B38063" s="2" t="s">
        <v>38510</v>
      </c>
      <c r="C38063" s="2">
        <v>13</v>
      </c>
      <c r="D38063" s="2" t="s">
        <v>460</v>
      </c>
      <c r="E38063" s="2"/>
      <c r="F38063" s="2"/>
      <c r="G38063" s="2"/>
      <c r="H38063" s="2"/>
    </row>
    <row r="38064" spans="2:8">
      <c r="B38064" s="2" t="s">
        <v>38511</v>
      </c>
      <c r="C38064" s="2">
        <v>17</v>
      </c>
      <c r="D38064" s="2" t="s">
        <v>460</v>
      </c>
      <c r="E38064" s="2"/>
      <c r="F38064" s="2"/>
      <c r="G38064" s="2"/>
      <c r="H38064" s="2"/>
    </row>
    <row r="38065" spans="2:8">
      <c r="B38065" s="2" t="s">
        <v>38512</v>
      </c>
      <c r="C38065" s="2">
        <v>30</v>
      </c>
      <c r="D38065" s="2" t="s">
        <v>460</v>
      </c>
      <c r="E38065" s="2"/>
      <c r="F38065" s="2"/>
      <c r="G38065" s="2"/>
      <c r="H38065" s="2"/>
    </row>
    <row r="38066" spans="2:8">
      <c r="B38066" s="2" t="s">
        <v>38513</v>
      </c>
      <c r="C38066" s="2">
        <v>31</v>
      </c>
      <c r="D38066" s="2" t="s">
        <v>460</v>
      </c>
      <c r="E38066" s="2"/>
      <c r="F38066" s="2"/>
      <c r="G38066" s="2"/>
      <c r="H38066" s="2"/>
    </row>
    <row r="38067" spans="2:8">
      <c r="B38067" s="2" t="s">
        <v>38514</v>
      </c>
      <c r="C38067" s="2">
        <v>31</v>
      </c>
      <c r="D38067" s="2" t="s">
        <v>460</v>
      </c>
      <c r="E38067" s="2"/>
      <c r="F38067" s="2"/>
      <c r="G38067" s="2"/>
      <c r="H38067" s="2"/>
    </row>
    <row r="38068" spans="2:8">
      <c r="B38068" s="2" t="s">
        <v>38515</v>
      </c>
      <c r="C38068" s="2">
        <v>30</v>
      </c>
      <c r="D38068" s="2" t="s">
        <v>460</v>
      </c>
      <c r="E38068" s="2"/>
      <c r="F38068" s="2"/>
      <c r="G38068" s="2"/>
      <c r="H38068" s="2"/>
    </row>
    <row r="38069" spans="2:8">
      <c r="B38069" s="2" t="s">
        <v>38516</v>
      </c>
      <c r="C38069" s="2">
        <v>31</v>
      </c>
      <c r="D38069" s="2" t="s">
        <v>460</v>
      </c>
      <c r="E38069" s="2"/>
      <c r="F38069" s="2"/>
      <c r="G38069" s="2"/>
      <c r="H38069" s="2"/>
    </row>
    <row r="38070" spans="2:8">
      <c r="B38070" s="2" t="s">
        <v>38517</v>
      </c>
      <c r="C38070" s="2">
        <v>38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20</v>
      </c>
      <c r="D38073" s="2" t="s">
        <v>460</v>
      </c>
      <c r="E38073" s="2"/>
      <c r="F38073" s="2"/>
      <c r="G38073" s="2"/>
      <c r="H38073" s="2"/>
    </row>
    <row r="38074" spans="2:8">
      <c r="B38074" s="2" t="s">
        <v>38521</v>
      </c>
      <c r="C38074" s="2">
        <v>39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33</v>
      </c>
      <c r="D38078" s="2" t="s">
        <v>460</v>
      </c>
      <c r="E38078" s="2"/>
      <c r="F38078" s="2"/>
      <c r="G38078" s="2"/>
      <c r="H38078" s="2"/>
    </row>
    <row r="38079" spans="2:8">
      <c r="B38079" s="2" t="s">
        <v>38526</v>
      </c>
      <c r="C38079" s="2">
        <v>33</v>
      </c>
      <c r="D38079" s="2" t="s">
        <v>460</v>
      </c>
      <c r="E38079" s="2"/>
      <c r="F38079" s="2"/>
      <c r="G38079" s="2"/>
      <c r="H38079" s="2"/>
    </row>
    <row r="38080" spans="2:8">
      <c r="B38080" s="2" t="s">
        <v>38527</v>
      </c>
      <c r="C38080" s="2">
        <v>33</v>
      </c>
      <c r="D38080" s="2" t="s">
        <v>460</v>
      </c>
      <c r="E38080" s="2"/>
      <c r="F38080" s="2"/>
      <c r="G38080" s="2"/>
      <c r="H38080" s="2"/>
    </row>
    <row r="38081" spans="2:8">
      <c r="B38081" s="2" t="s">
        <v>38528</v>
      </c>
      <c r="C38081" s="2">
        <v>33</v>
      </c>
      <c r="D38081" s="2" t="s">
        <v>460</v>
      </c>
      <c r="E38081" s="2"/>
      <c r="F38081" s="2"/>
      <c r="G38081" s="2"/>
      <c r="H38081" s="2"/>
    </row>
    <row r="38082" spans="2:8">
      <c r="B38082" s="2" t="s">
        <v>38529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28</v>
      </c>
      <c r="D38088" s="2" t="s">
        <v>460</v>
      </c>
      <c r="E38088" s="2"/>
      <c r="F38088" s="2"/>
      <c r="G38088" s="2"/>
      <c r="H38088" s="2"/>
    </row>
    <row r="38089" spans="2:8">
      <c r="B38089" s="2" t="s">
        <v>38536</v>
      </c>
      <c r="C38089" s="2">
        <v>28</v>
      </c>
      <c r="D38089" s="2" t="s">
        <v>460</v>
      </c>
      <c r="E38089" s="2"/>
      <c r="F38089" s="2"/>
      <c r="G38089" s="2"/>
      <c r="H38089" s="2"/>
    </row>
    <row r="38090" spans="2:8">
      <c r="B38090" s="2" t="s">
        <v>38537</v>
      </c>
      <c r="C38090" s="2">
        <v>28</v>
      </c>
      <c r="D38090" s="2" t="s">
        <v>460</v>
      </c>
      <c r="E38090" s="2"/>
      <c r="F38090" s="2"/>
      <c r="G38090" s="2"/>
      <c r="H38090" s="2"/>
    </row>
    <row r="38091" spans="2:8">
      <c r="B38091" s="2" t="s">
        <v>38538</v>
      </c>
      <c r="C38091" s="2">
        <v>27</v>
      </c>
      <c r="D38091" s="2" t="s">
        <v>460</v>
      </c>
      <c r="E38091" s="2"/>
      <c r="F38091" s="2"/>
      <c r="G38091" s="2"/>
      <c r="H38091" s="2"/>
    </row>
    <row r="38092" spans="2:8">
      <c r="B38092" s="2" t="s">
        <v>38539</v>
      </c>
      <c r="C38092" s="2">
        <v>30</v>
      </c>
      <c r="D38092" s="2" t="s">
        <v>460</v>
      </c>
      <c r="E38092" s="2"/>
      <c r="F38092" s="2"/>
      <c r="G38092" s="2"/>
      <c r="H38092" s="2"/>
    </row>
    <row r="38093" spans="2:8">
      <c r="B38093" s="2" t="s">
        <v>38540</v>
      </c>
      <c r="C38093" s="2">
        <v>32</v>
      </c>
      <c r="D38093" s="2" t="s">
        <v>460</v>
      </c>
      <c r="E38093" s="2"/>
      <c r="F38093" s="2"/>
      <c r="G38093" s="2"/>
      <c r="H38093" s="2"/>
    </row>
    <row r="38094" spans="2:8">
      <c r="B38094" s="2" t="s">
        <v>38541</v>
      </c>
      <c r="C38094" s="2">
        <v>33</v>
      </c>
      <c r="D38094" s="2" t="s">
        <v>460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460</v>
      </c>
      <c r="E38095" s="2"/>
      <c r="F38095" s="2"/>
      <c r="G38095" s="2"/>
      <c r="H38095" s="2"/>
    </row>
    <row r="38096" spans="2:8">
      <c r="B38096" s="2" t="s">
        <v>38543</v>
      </c>
      <c r="C38096" s="2">
        <v>30</v>
      </c>
      <c r="D38096" s="2" t="s">
        <v>460</v>
      </c>
      <c r="E38096" s="2"/>
      <c r="F38096" s="2"/>
      <c r="G38096" s="2"/>
      <c r="H38096" s="2"/>
    </row>
    <row r="38097" spans="2:8">
      <c r="B38097" s="2" t="s">
        <v>38544</v>
      </c>
      <c r="C38097" s="2">
        <v>25</v>
      </c>
      <c r="D38097" s="2" t="s">
        <v>460</v>
      </c>
      <c r="E38097" s="2"/>
      <c r="F38097" s="2"/>
      <c r="G38097" s="2"/>
      <c r="H38097" s="2"/>
    </row>
    <row r="38098" spans="2:8">
      <c r="B38098" s="2" t="s">
        <v>38545</v>
      </c>
      <c r="C38098" s="2">
        <v>27</v>
      </c>
      <c r="D38098" s="2" t="s">
        <v>460</v>
      </c>
      <c r="E38098" s="2"/>
      <c r="F38098" s="2"/>
      <c r="G38098" s="2"/>
      <c r="H38098" s="2"/>
    </row>
    <row r="38099" spans="2:8">
      <c r="B38099" s="2" t="s">
        <v>38546</v>
      </c>
      <c r="C38099" s="2">
        <v>27</v>
      </c>
      <c r="D38099" s="2" t="s">
        <v>460</v>
      </c>
      <c r="E38099" s="2"/>
      <c r="F38099" s="2"/>
      <c r="G38099" s="2"/>
      <c r="H38099" s="2"/>
    </row>
    <row r="38100" spans="2:8">
      <c r="B38100" s="2" t="s">
        <v>38547</v>
      </c>
      <c r="C38100" s="2">
        <v>28</v>
      </c>
      <c r="D38100" s="2" t="s">
        <v>460</v>
      </c>
      <c r="E38100" s="2"/>
      <c r="F38100" s="2"/>
      <c r="G38100" s="2"/>
      <c r="H38100" s="2"/>
    </row>
    <row r="38101" spans="2:8">
      <c r="B38101" s="2" t="s">
        <v>38548</v>
      </c>
      <c r="C38101" s="2">
        <v>28</v>
      </c>
      <c r="D38101" s="2" t="s">
        <v>460</v>
      </c>
      <c r="E38101" s="2"/>
      <c r="F38101" s="2"/>
      <c r="G38101" s="2"/>
      <c r="H38101" s="2"/>
    </row>
    <row r="38102" spans="2:8">
      <c r="B38102" s="2" t="s">
        <v>38549</v>
      </c>
      <c r="C38102" s="2">
        <v>26</v>
      </c>
      <c r="D38102" s="2" t="s">
        <v>460</v>
      </c>
      <c r="E38102" s="2"/>
      <c r="F38102" s="2"/>
      <c r="G38102" s="2"/>
      <c r="H38102" s="2"/>
    </row>
    <row r="38103" spans="2:8">
      <c r="B38103" s="2" t="s">
        <v>38550</v>
      </c>
      <c r="C38103" s="2">
        <v>38</v>
      </c>
      <c r="D38103" s="2" t="s">
        <v>460</v>
      </c>
      <c r="E38103" s="2"/>
      <c r="F38103" s="2"/>
      <c r="G38103" s="2"/>
      <c r="H38103" s="2"/>
    </row>
    <row r="38104" spans="2:8">
      <c r="B38104" s="2" t="s">
        <v>38551</v>
      </c>
      <c r="C38104" s="2">
        <v>39</v>
      </c>
      <c r="D38104" s="2" t="s">
        <v>460</v>
      </c>
      <c r="E38104" s="2"/>
      <c r="F38104" s="2"/>
      <c r="G38104" s="2"/>
      <c r="H38104" s="2"/>
    </row>
    <row r="38105" spans="2:8">
      <c r="B38105" s="2" t="s">
        <v>38552</v>
      </c>
      <c r="C38105" s="2">
        <v>39</v>
      </c>
      <c r="D38105" s="2" t="s">
        <v>460</v>
      </c>
      <c r="E38105" s="2"/>
      <c r="F38105" s="2"/>
      <c r="G38105" s="2"/>
      <c r="H38105" s="2"/>
    </row>
    <row r="38106" spans="2:8">
      <c r="B38106" s="2" t="s">
        <v>38553</v>
      </c>
      <c r="C38106" s="2">
        <v>37</v>
      </c>
      <c r="D38106" s="2" t="s">
        <v>460</v>
      </c>
      <c r="E38106" s="2"/>
      <c r="F38106" s="2"/>
      <c r="G38106" s="2"/>
      <c r="H38106" s="2"/>
    </row>
    <row r="38107" spans="2:8">
      <c r="B38107" s="2" t="s">
        <v>38554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28</v>
      </c>
      <c r="D38121" s="2" t="s">
        <v>460</v>
      </c>
      <c r="E38121" s="2"/>
      <c r="F38121" s="2"/>
      <c r="G38121" s="2"/>
      <c r="H38121" s="2"/>
    </row>
    <row r="38122" spans="2:8">
      <c r="B38122" s="2" t="s">
        <v>38569</v>
      </c>
      <c r="C38122" s="2">
        <v>29</v>
      </c>
      <c r="D38122" s="2" t="s">
        <v>460</v>
      </c>
      <c r="E38122" s="2"/>
      <c r="F38122" s="2"/>
      <c r="G38122" s="2"/>
      <c r="H38122" s="2"/>
    </row>
    <row r="38123" spans="2:8">
      <c r="B38123" s="2" t="s">
        <v>38570</v>
      </c>
      <c r="C38123" s="2">
        <v>30</v>
      </c>
      <c r="D38123" s="2" t="s">
        <v>460</v>
      </c>
      <c r="E38123" s="2"/>
      <c r="F38123" s="2"/>
      <c r="G38123" s="2"/>
      <c r="H38123" s="2"/>
    </row>
    <row r="38124" spans="2:8">
      <c r="B38124" s="2" t="s">
        <v>38571</v>
      </c>
      <c r="C38124" s="2">
        <v>30</v>
      </c>
      <c r="D38124" s="2" t="s">
        <v>460</v>
      </c>
      <c r="E38124" s="2"/>
      <c r="F38124" s="2"/>
      <c r="G38124" s="2"/>
      <c r="H38124" s="2"/>
    </row>
    <row r="38125" spans="2:8">
      <c r="B38125" s="2" t="s">
        <v>38572</v>
      </c>
      <c r="C38125" s="2">
        <v>30</v>
      </c>
      <c r="D38125" s="2" t="s">
        <v>460</v>
      </c>
      <c r="E38125" s="2"/>
      <c r="F38125" s="2"/>
      <c r="G38125" s="2"/>
      <c r="H38125" s="2"/>
    </row>
    <row r="38126" spans="2:8">
      <c r="B38126" s="2" t="s">
        <v>38573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31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38580</v>
      </c>
      <c r="C38133" s="2">
        <v>31</v>
      </c>
      <c r="D38133" s="2" t="s">
        <v>460</v>
      </c>
      <c r="E38133" s="2"/>
      <c r="F38133" s="2"/>
      <c r="G38133" s="2"/>
      <c r="H38133" s="2"/>
    </row>
    <row r="38134" spans="2:8">
      <c r="B38134" s="2" t="s">
        <v>38581</v>
      </c>
      <c r="C38134" s="2">
        <v>31</v>
      </c>
      <c r="D38134" s="2" t="s">
        <v>460</v>
      </c>
      <c r="E38134" s="2"/>
      <c r="F38134" s="2"/>
      <c r="G38134" s="2"/>
      <c r="H38134" s="2"/>
    </row>
    <row r="38135" spans="2:8">
      <c r="B38135" s="2" t="s">
        <v>38582</v>
      </c>
      <c r="C38135" s="2">
        <v>30</v>
      </c>
      <c r="D38135" s="2" t="s">
        <v>460</v>
      </c>
      <c r="E38135" s="2"/>
      <c r="F38135" s="2"/>
      <c r="G38135" s="2"/>
      <c r="H38135" s="2"/>
    </row>
    <row r="38136" spans="2:8">
      <c r="B38136" s="2" t="s">
        <v>38583</v>
      </c>
      <c r="C38136" s="2">
        <v>29</v>
      </c>
      <c r="D38136" s="2" t="s">
        <v>460</v>
      </c>
      <c r="E38136" s="2"/>
      <c r="F38136" s="2"/>
      <c r="G38136" s="2"/>
      <c r="H38136" s="2"/>
    </row>
    <row r="38137" spans="2:8">
      <c r="B38137" s="2" t="s">
        <v>38584</v>
      </c>
      <c r="C38137" s="2">
        <v>27</v>
      </c>
      <c r="D38137" s="2" t="s">
        <v>460</v>
      </c>
      <c r="E38137" s="2"/>
      <c r="F38137" s="2"/>
      <c r="G38137" s="2"/>
      <c r="H38137" s="2"/>
    </row>
    <row r="38138" spans="2:8">
      <c r="B38138" s="2" t="s">
        <v>38585</v>
      </c>
      <c r="C38138" s="2">
        <v>31</v>
      </c>
      <c r="D38138" s="2" t="s">
        <v>460</v>
      </c>
      <c r="E38138" s="2"/>
      <c r="F38138" s="2"/>
      <c r="G38138" s="2"/>
      <c r="H38138" s="2"/>
    </row>
    <row r="38139" spans="2:8">
      <c r="B38139" s="2" t="s">
        <v>38586</v>
      </c>
      <c r="C38139" s="2">
        <v>32</v>
      </c>
      <c r="D38139" s="2" t="s">
        <v>460</v>
      </c>
      <c r="E38139" s="2"/>
      <c r="F38139" s="2"/>
      <c r="G38139" s="2"/>
      <c r="H38139" s="2"/>
    </row>
    <row r="38140" spans="2:8">
      <c r="B38140" s="2" t="s">
        <v>38587</v>
      </c>
      <c r="C38140" s="2">
        <v>33</v>
      </c>
      <c r="D38140" s="2" t="s">
        <v>460</v>
      </c>
      <c r="E38140" s="2"/>
      <c r="F38140" s="2"/>
      <c r="G38140" s="2"/>
      <c r="H38140" s="2"/>
    </row>
    <row r="38141" spans="2:8">
      <c r="B38141" s="2" t="s">
        <v>38588</v>
      </c>
      <c r="C38141" s="2">
        <v>33</v>
      </c>
      <c r="D38141" s="2" t="s">
        <v>460</v>
      </c>
      <c r="E38141" s="2"/>
      <c r="F38141" s="2"/>
      <c r="G38141" s="2"/>
      <c r="H38141" s="2"/>
    </row>
    <row r="38142" spans="2:8">
      <c r="B38142" s="2" t="s">
        <v>38589</v>
      </c>
      <c r="C38142" s="2">
        <v>32</v>
      </c>
      <c r="D38142" s="2" t="s">
        <v>460</v>
      </c>
      <c r="E38142" s="2"/>
      <c r="F38142" s="2"/>
      <c r="G38142" s="2"/>
      <c r="H38142" s="2"/>
    </row>
    <row r="38143" spans="2:8">
      <c r="B38143" s="2" t="s">
        <v>38590</v>
      </c>
      <c r="C38143" s="2">
        <v>35</v>
      </c>
      <c r="D38143" s="2" t="s">
        <v>460</v>
      </c>
      <c r="E38143" s="2"/>
      <c r="F38143" s="2"/>
      <c r="G38143" s="2"/>
      <c r="H38143" s="2"/>
    </row>
    <row r="38144" spans="2:8">
      <c r="B38144" s="2" t="s">
        <v>38591</v>
      </c>
      <c r="C38144" s="2">
        <v>37</v>
      </c>
      <c r="D38144" s="2" t="s">
        <v>460</v>
      </c>
      <c r="E38144" s="2"/>
      <c r="F38144" s="2"/>
      <c r="G38144" s="2"/>
      <c r="H38144" s="2"/>
    </row>
    <row r="38145" spans="2:8">
      <c r="B38145" s="2" t="s">
        <v>38592</v>
      </c>
      <c r="C38145" s="2">
        <v>36</v>
      </c>
      <c r="D38145" s="2" t="s">
        <v>460</v>
      </c>
      <c r="E38145" s="2"/>
      <c r="F38145" s="2"/>
      <c r="G38145" s="2"/>
      <c r="H38145" s="2"/>
    </row>
    <row r="38146" spans="2:8">
      <c r="B38146" s="2" t="s">
        <v>38593</v>
      </c>
      <c r="C38146" s="2">
        <v>35</v>
      </c>
      <c r="D38146" s="2" t="s">
        <v>460</v>
      </c>
      <c r="E38146" s="2"/>
      <c r="F38146" s="2"/>
      <c r="G38146" s="2"/>
      <c r="H38146" s="2"/>
    </row>
    <row r="38147" spans="2:8">
      <c r="B38147" s="2" t="s">
        <v>38594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35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30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32</v>
      </c>
      <c r="D38170" s="2" t="s">
        <v>460</v>
      </c>
      <c r="E38170" s="2"/>
      <c r="F38170" s="2"/>
      <c r="G38170" s="2"/>
      <c r="H38170" s="2"/>
    </row>
    <row r="38171" spans="2:8">
      <c r="B38171" s="2" t="s">
        <v>38618</v>
      </c>
      <c r="C38171" s="2">
        <v>33</v>
      </c>
      <c r="D38171" s="2" t="s">
        <v>460</v>
      </c>
      <c r="E38171" s="2"/>
      <c r="F38171" s="2"/>
      <c r="G38171" s="2"/>
      <c r="H38171" s="2"/>
    </row>
    <row r="38172" spans="2:8">
      <c r="B38172" s="2" t="s">
        <v>38619</v>
      </c>
      <c r="C38172" s="2">
        <v>33</v>
      </c>
      <c r="D38172" s="2" t="s">
        <v>460</v>
      </c>
      <c r="E38172" s="2"/>
      <c r="F38172" s="2"/>
      <c r="G38172" s="2"/>
      <c r="H38172" s="2"/>
    </row>
    <row r="38173" spans="2:8">
      <c r="B38173" s="2" t="s">
        <v>38620</v>
      </c>
      <c r="C38173" s="2">
        <v>33</v>
      </c>
      <c r="D38173" s="2" t="s">
        <v>460</v>
      </c>
      <c r="E38173" s="2"/>
      <c r="F38173" s="2"/>
      <c r="G38173" s="2"/>
      <c r="H38173" s="2"/>
    </row>
    <row r="38174" spans="2:8">
      <c r="B38174" s="2" t="s">
        <v>38621</v>
      </c>
      <c r="C38174" s="2">
        <v>17</v>
      </c>
      <c r="D38174" s="2" t="s">
        <v>460</v>
      </c>
      <c r="E38174" s="2"/>
      <c r="F38174" s="2"/>
      <c r="G38174" s="2"/>
      <c r="H38174" s="2"/>
    </row>
    <row r="38175" spans="2:8">
      <c r="B38175" s="2" t="s">
        <v>38622</v>
      </c>
      <c r="C38175" s="2">
        <v>27</v>
      </c>
      <c r="D38175" s="2" t="s">
        <v>460</v>
      </c>
      <c r="E38175" s="2"/>
      <c r="F38175" s="2"/>
      <c r="G38175" s="2"/>
      <c r="H38175" s="2"/>
    </row>
    <row r="38176" spans="2:8">
      <c r="B38176" s="2" t="s">
        <v>38623</v>
      </c>
      <c r="C38176" s="2">
        <v>31</v>
      </c>
      <c r="D38176" s="2" t="s">
        <v>460</v>
      </c>
      <c r="E38176" s="2"/>
      <c r="F38176" s="2"/>
      <c r="G38176" s="2"/>
      <c r="H38176" s="2"/>
    </row>
    <row r="38177" spans="2:8">
      <c r="B38177" s="2" t="s">
        <v>38624</v>
      </c>
      <c r="C38177" s="2">
        <v>32</v>
      </c>
      <c r="D38177" s="2" t="s">
        <v>460</v>
      </c>
      <c r="E38177" s="2"/>
      <c r="F38177" s="2"/>
      <c r="G38177" s="2"/>
      <c r="H38177" s="2"/>
    </row>
    <row r="38178" spans="2:8">
      <c r="B38178" s="2" t="s">
        <v>38625</v>
      </c>
      <c r="C38178" s="2">
        <v>30</v>
      </c>
      <c r="D38178" s="2" t="s">
        <v>460</v>
      </c>
      <c r="E38178" s="2"/>
      <c r="F38178" s="2"/>
      <c r="G38178" s="2"/>
      <c r="H38178" s="2"/>
    </row>
    <row r="38179" spans="2:8">
      <c r="B38179" s="2" t="s">
        <v>38626</v>
      </c>
      <c r="C38179" s="2">
        <v>29</v>
      </c>
      <c r="D38179" s="2" t="s">
        <v>460</v>
      </c>
      <c r="E38179" s="2"/>
      <c r="F38179" s="2"/>
      <c r="G38179" s="2"/>
      <c r="H38179" s="2"/>
    </row>
    <row r="38180" spans="2:8">
      <c r="B38180" s="2" t="s">
        <v>38627</v>
      </c>
      <c r="C38180" s="2">
        <v>30</v>
      </c>
      <c r="D38180" s="2" t="s">
        <v>460</v>
      </c>
      <c r="E38180" s="2"/>
      <c r="F38180" s="2"/>
      <c r="G38180" s="2"/>
      <c r="H38180" s="2"/>
    </row>
    <row r="38181" spans="2:8">
      <c r="B38181" s="2" t="s">
        <v>38628</v>
      </c>
      <c r="C38181" s="2">
        <v>30</v>
      </c>
      <c r="D38181" s="2" t="s">
        <v>460</v>
      </c>
      <c r="E38181" s="2"/>
      <c r="F38181" s="2"/>
      <c r="G38181" s="2"/>
      <c r="H38181" s="2"/>
    </row>
    <row r="38182" spans="2:8">
      <c r="B38182" s="2" t="s">
        <v>38629</v>
      </c>
      <c r="C38182" s="2">
        <v>29</v>
      </c>
      <c r="D38182" s="2" t="s">
        <v>460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460</v>
      </c>
      <c r="E38183" s="2"/>
      <c r="F38183" s="2"/>
      <c r="G38183" s="2"/>
      <c r="H38183" s="2"/>
    </row>
    <row r="38184" spans="2:8">
      <c r="B38184" s="2" t="s">
        <v>38631</v>
      </c>
      <c r="C38184" s="2">
        <v>30</v>
      </c>
      <c r="D38184" s="2" t="s">
        <v>460</v>
      </c>
      <c r="E38184" s="2"/>
      <c r="F38184" s="2"/>
      <c r="G38184" s="2"/>
      <c r="H38184" s="2"/>
    </row>
    <row r="38185" spans="2:8">
      <c r="B38185" s="2" t="s">
        <v>38632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18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16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13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15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13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15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46</v>
      </c>
      <c r="D38228" s="2" t="s">
        <v>460</v>
      </c>
      <c r="E38228" s="2"/>
      <c r="F38228" s="2"/>
      <c r="G38228" s="2"/>
      <c r="H38228" s="2"/>
    </row>
    <row r="38229" spans="2:8">
      <c r="B38229" s="2" t="s">
        <v>38676</v>
      </c>
      <c r="C38229" s="2">
        <v>47</v>
      </c>
      <c r="D38229" s="2" t="s">
        <v>460</v>
      </c>
      <c r="E38229" s="2"/>
      <c r="F38229" s="2"/>
      <c r="G38229" s="2"/>
      <c r="H38229" s="2"/>
    </row>
    <row r="38230" spans="2:8">
      <c r="B38230" s="2" t="s">
        <v>38677</v>
      </c>
      <c r="C38230" s="2">
        <v>45</v>
      </c>
      <c r="D38230" s="2" t="s">
        <v>460</v>
      </c>
      <c r="E38230" s="2"/>
      <c r="F38230" s="2"/>
      <c r="G38230" s="2"/>
      <c r="H38230" s="2"/>
    </row>
    <row r="38231" spans="2:8">
      <c r="B38231" s="2" t="s">
        <v>38678</v>
      </c>
      <c r="C38231" s="2">
        <v>41</v>
      </c>
      <c r="D38231" s="2" t="s">
        <v>460</v>
      </c>
      <c r="E38231" s="2"/>
      <c r="F38231" s="2"/>
      <c r="G38231" s="2"/>
      <c r="H38231" s="2"/>
    </row>
    <row r="38232" spans="2:8">
      <c r="B38232" s="2" t="s">
        <v>38679</v>
      </c>
      <c r="C38232" s="2">
        <v>23</v>
      </c>
      <c r="D38232" s="2" t="s">
        <v>460</v>
      </c>
      <c r="E38232" s="2"/>
      <c r="F38232" s="2"/>
      <c r="G38232" s="2"/>
      <c r="H38232" s="2"/>
    </row>
    <row r="38233" spans="2:8">
      <c r="B38233" s="2" t="s">
        <v>38680</v>
      </c>
      <c r="C38233" s="2">
        <v>23</v>
      </c>
      <c r="D38233" s="2" t="s">
        <v>460</v>
      </c>
      <c r="E38233" s="2"/>
      <c r="F38233" s="2"/>
      <c r="G38233" s="2"/>
      <c r="H38233" s="2"/>
    </row>
    <row r="38234" spans="2:8">
      <c r="B38234" s="2" t="s">
        <v>38681</v>
      </c>
      <c r="C38234" s="2">
        <v>23</v>
      </c>
      <c r="D38234" s="2" t="s">
        <v>460</v>
      </c>
      <c r="E38234" s="2"/>
      <c r="F38234" s="2"/>
      <c r="G38234" s="2"/>
      <c r="H38234" s="2"/>
    </row>
    <row r="38235" spans="2:8">
      <c r="B38235" s="2" t="s">
        <v>38682</v>
      </c>
      <c r="C38235" s="2">
        <v>23</v>
      </c>
      <c r="D38235" s="2" t="s">
        <v>460</v>
      </c>
      <c r="E38235" s="2"/>
      <c r="F38235" s="2"/>
      <c r="G38235" s="2"/>
      <c r="H38235" s="2"/>
    </row>
    <row r="38236" spans="2:8">
      <c r="B38236" s="2" t="s">
        <v>38683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38</v>
      </c>
      <c r="D38266" s="2" t="s">
        <v>460</v>
      </c>
      <c r="E38266" s="2"/>
      <c r="F38266" s="2"/>
      <c r="G38266" s="2"/>
      <c r="H38266" s="2"/>
    </row>
    <row r="38267" spans="2:8">
      <c r="B38267" s="2" t="s">
        <v>38714</v>
      </c>
      <c r="C38267" s="2">
        <v>39</v>
      </c>
      <c r="D38267" s="2" t="s">
        <v>460</v>
      </c>
      <c r="E38267" s="2"/>
      <c r="F38267" s="2"/>
      <c r="G38267" s="2"/>
      <c r="H38267" s="2"/>
    </row>
    <row r="38268" spans="2:8">
      <c r="B38268" s="2" t="s">
        <v>38715</v>
      </c>
      <c r="C38268" s="2">
        <v>36</v>
      </c>
      <c r="D38268" s="2" t="s">
        <v>460</v>
      </c>
      <c r="E38268" s="2"/>
      <c r="F38268" s="2"/>
      <c r="G38268" s="2"/>
      <c r="H38268" s="2"/>
    </row>
    <row r="38269" spans="2:8">
      <c r="B38269" s="2" t="s">
        <v>38716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18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22</v>
      </c>
      <c r="D38276" s="2" t="s">
        <v>460</v>
      </c>
      <c r="E38276" s="2"/>
      <c r="F38276" s="2"/>
      <c r="G38276" s="2"/>
      <c r="H38276" s="2"/>
    </row>
    <row r="38277" spans="2:8">
      <c r="B38277" s="2" t="s">
        <v>38724</v>
      </c>
      <c r="C38277" s="2">
        <v>25</v>
      </c>
      <c r="D38277" s="2" t="s">
        <v>460</v>
      </c>
      <c r="E38277" s="2"/>
      <c r="F38277" s="2"/>
      <c r="G38277" s="2"/>
      <c r="H38277" s="2"/>
    </row>
    <row r="38278" spans="2:8">
      <c r="B38278" s="2" t="s">
        <v>38725</v>
      </c>
      <c r="C38278" s="2">
        <v>28</v>
      </c>
      <c r="D38278" s="2" t="s">
        <v>460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460</v>
      </c>
      <c r="E38279" s="2"/>
      <c r="F38279" s="2"/>
      <c r="G38279" s="2"/>
      <c r="H38279" s="2"/>
    </row>
    <row r="38280" spans="2:8">
      <c r="B38280" s="2" t="s">
        <v>38727</v>
      </c>
      <c r="C38280" s="2">
        <v>30</v>
      </c>
      <c r="D38280" s="2" t="s">
        <v>460</v>
      </c>
      <c r="E38280" s="2"/>
      <c r="F38280" s="2"/>
      <c r="G38280" s="2"/>
      <c r="H38280" s="2"/>
    </row>
    <row r="38281" spans="2:8">
      <c r="B38281" s="2" t="s">
        <v>38728</v>
      </c>
      <c r="C38281" s="2">
        <v>29</v>
      </c>
      <c r="D38281" s="2" t="s">
        <v>460</v>
      </c>
      <c r="E38281" s="2"/>
      <c r="F38281" s="2"/>
      <c r="G38281" s="2"/>
      <c r="H38281" s="2"/>
    </row>
    <row r="38282" spans="2:8">
      <c r="B38282" s="2" t="s">
        <v>38729</v>
      </c>
      <c r="C38282" s="2">
        <v>29</v>
      </c>
      <c r="D38282" s="2" t="s">
        <v>460</v>
      </c>
      <c r="E38282" s="2"/>
      <c r="F38282" s="2"/>
      <c r="G38282" s="2"/>
      <c r="H38282" s="2"/>
    </row>
    <row r="38283" spans="2:8">
      <c r="B38283" s="2" t="s">
        <v>38730</v>
      </c>
      <c r="C38283" s="2">
        <v>27</v>
      </c>
      <c r="D38283" s="2" t="s">
        <v>460</v>
      </c>
      <c r="E38283" s="2"/>
      <c r="F38283" s="2"/>
      <c r="G38283" s="2"/>
      <c r="H38283" s="2"/>
    </row>
    <row r="38284" spans="2:8">
      <c r="B38284" s="2" t="s">
        <v>38731</v>
      </c>
      <c r="C38284" s="2">
        <v>32</v>
      </c>
      <c r="D38284" s="2" t="s">
        <v>460</v>
      </c>
      <c r="E38284" s="2"/>
      <c r="F38284" s="2"/>
      <c r="G38284" s="2"/>
      <c r="H38284" s="2"/>
    </row>
    <row r="38285" spans="2:8">
      <c r="B38285" s="2" t="s">
        <v>38732</v>
      </c>
      <c r="C38285" s="2">
        <v>31</v>
      </c>
      <c r="D38285" s="2" t="s">
        <v>460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460</v>
      </c>
      <c r="E38286" s="2"/>
      <c r="F38286" s="2"/>
      <c r="G38286" s="2"/>
      <c r="H38286" s="2"/>
    </row>
    <row r="38287" spans="2:8">
      <c r="B38287" s="2" t="s">
        <v>38734</v>
      </c>
      <c r="C38287" s="2">
        <v>28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38735</v>
      </c>
      <c r="C38288" s="2">
        <v>27</v>
      </c>
      <c r="D38288" s="2" t="s">
        <v>460</v>
      </c>
      <c r="E38288" s="2"/>
      <c r="F38288" s="2"/>
      <c r="G38288" s="2"/>
      <c r="H38288" s="2"/>
    </row>
    <row r="38289" spans="2:8">
      <c r="B38289" s="2" t="s">
        <v>38736</v>
      </c>
      <c r="C38289" s="2">
        <v>25</v>
      </c>
      <c r="D38289" s="2" t="s">
        <v>460</v>
      </c>
      <c r="E38289" s="2"/>
      <c r="F38289" s="2"/>
      <c r="G38289" s="2"/>
      <c r="H38289" s="2"/>
    </row>
    <row r="38290" spans="2:8">
      <c r="B38290" s="2" t="s">
        <v>38737</v>
      </c>
      <c r="C38290" s="2">
        <v>27</v>
      </c>
      <c r="D38290" s="2" t="s">
        <v>460</v>
      </c>
      <c r="E38290" s="2"/>
      <c r="F38290" s="2"/>
      <c r="G38290" s="2"/>
      <c r="H38290" s="2"/>
    </row>
    <row r="38291" spans="2:8">
      <c r="B38291" s="2" t="s">
        <v>38738</v>
      </c>
      <c r="C38291" s="2">
        <v>27</v>
      </c>
      <c r="D38291" s="2" t="s">
        <v>460</v>
      </c>
      <c r="E38291" s="2"/>
      <c r="F38291" s="2"/>
      <c r="G38291" s="2"/>
      <c r="H38291" s="2"/>
    </row>
    <row r="38292" spans="2:8">
      <c r="B38292" s="2" t="s">
        <v>38739</v>
      </c>
      <c r="C38292" s="2">
        <v>26</v>
      </c>
      <c r="D38292" s="2" t="s">
        <v>460</v>
      </c>
      <c r="E38292" s="2"/>
      <c r="F38292" s="2"/>
      <c r="G38292" s="2"/>
      <c r="H38292" s="2"/>
    </row>
    <row r="38293" spans="2:8">
      <c r="B38293" s="2" t="s">
        <v>38740</v>
      </c>
      <c r="C38293" s="2">
        <v>24</v>
      </c>
      <c r="D38293" s="2" t="s">
        <v>460</v>
      </c>
      <c r="E38293" s="2"/>
      <c r="F38293" s="2"/>
      <c r="G38293" s="2"/>
      <c r="H38293" s="2"/>
    </row>
    <row r="38294" spans="2:8">
      <c r="B38294" s="2" t="s">
        <v>38741</v>
      </c>
      <c r="C38294" s="2">
        <v>22</v>
      </c>
      <c r="D38294" s="2" t="s">
        <v>460</v>
      </c>
      <c r="E38294" s="2"/>
      <c r="F38294" s="2"/>
      <c r="G38294" s="2"/>
      <c r="H38294" s="2"/>
    </row>
    <row r="38295" spans="2:8">
      <c r="B38295" s="2" t="s">
        <v>38742</v>
      </c>
      <c r="C38295" s="2">
        <v>23</v>
      </c>
      <c r="D38295" s="2" t="s">
        <v>460</v>
      </c>
      <c r="E38295" s="2"/>
      <c r="F38295" s="2"/>
      <c r="G38295" s="2"/>
      <c r="H38295" s="2"/>
    </row>
    <row r="38296" spans="2:8">
      <c r="B38296" s="2" t="s">
        <v>38743</v>
      </c>
      <c r="C38296" s="2">
        <v>29</v>
      </c>
      <c r="D38296" s="2" t="s">
        <v>460</v>
      </c>
      <c r="E38296" s="2"/>
      <c r="F38296" s="2"/>
      <c r="G38296" s="2"/>
      <c r="H38296" s="2"/>
    </row>
    <row r="38297" spans="2:8">
      <c r="B38297" s="2" t="s">
        <v>38744</v>
      </c>
      <c r="C38297" s="2">
        <v>29</v>
      </c>
      <c r="D38297" s="2" t="s">
        <v>460</v>
      </c>
      <c r="E38297" s="2"/>
      <c r="F38297" s="2"/>
      <c r="G38297" s="2"/>
      <c r="H38297" s="2"/>
    </row>
    <row r="38298" spans="2:8">
      <c r="B38298" s="2" t="s">
        <v>38745</v>
      </c>
      <c r="C38298" s="2">
        <v>28</v>
      </c>
      <c r="D38298" s="2" t="s">
        <v>460</v>
      </c>
      <c r="E38298" s="2"/>
      <c r="F38298" s="2"/>
      <c r="G38298" s="2"/>
      <c r="H38298" s="2"/>
    </row>
    <row r="38299" spans="2:8">
      <c r="B38299" s="2" t="s">
        <v>38746</v>
      </c>
      <c r="C38299" s="2">
        <v>29</v>
      </c>
      <c r="D38299" s="2" t="s">
        <v>460</v>
      </c>
      <c r="E38299" s="2"/>
      <c r="F38299" s="2"/>
      <c r="G38299" s="2"/>
      <c r="H38299" s="2"/>
    </row>
    <row r="38300" spans="2:8">
      <c r="B38300" s="2" t="s">
        <v>38747</v>
      </c>
      <c r="C38300" s="2">
        <v>27</v>
      </c>
      <c r="D38300" s="2" t="s">
        <v>460</v>
      </c>
      <c r="E38300" s="2"/>
      <c r="F38300" s="2"/>
      <c r="G38300" s="2"/>
      <c r="H38300" s="2"/>
    </row>
    <row r="38301" spans="2:8">
      <c r="B38301" s="2" t="s">
        <v>38748</v>
      </c>
      <c r="C38301" s="2">
        <v>26</v>
      </c>
      <c r="D38301" s="2" t="s">
        <v>460</v>
      </c>
      <c r="E38301" s="2"/>
      <c r="F38301" s="2"/>
      <c r="G38301" s="2"/>
      <c r="H38301" s="2"/>
    </row>
    <row r="38302" spans="2:8">
      <c r="B38302" s="2" t="s">
        <v>38749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32</v>
      </c>
      <c r="D38334" s="2" t="s">
        <v>460</v>
      </c>
      <c r="E38334" s="2"/>
      <c r="F38334" s="2"/>
      <c r="G38334" s="2"/>
      <c r="H38334" s="2"/>
    </row>
    <row r="38335" spans="2:8">
      <c r="B38335" s="2" t="s">
        <v>38782</v>
      </c>
      <c r="C38335" s="2">
        <v>33</v>
      </c>
      <c r="D38335" s="2" t="s">
        <v>460</v>
      </c>
      <c r="E38335" s="2"/>
      <c r="F38335" s="2"/>
      <c r="G38335" s="2"/>
      <c r="H38335" s="2"/>
    </row>
    <row r="38336" spans="2:8">
      <c r="B38336" s="2" t="s">
        <v>38783</v>
      </c>
      <c r="C38336" s="2">
        <v>32</v>
      </c>
      <c r="D38336" s="2" t="s">
        <v>460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460</v>
      </c>
      <c r="E38337" s="2"/>
      <c r="F38337" s="2"/>
      <c r="G38337" s="2"/>
      <c r="H38337" s="2"/>
    </row>
    <row r="38338" spans="2:8">
      <c r="B38338" s="2" t="s">
        <v>38785</v>
      </c>
      <c r="C38338" s="2">
        <v>31</v>
      </c>
      <c r="D38338" s="2" t="s">
        <v>460</v>
      </c>
      <c r="E38338" s="2"/>
      <c r="F38338" s="2"/>
      <c r="G38338" s="2"/>
      <c r="H38338" s="2"/>
    </row>
    <row r="38339" spans="2:8">
      <c r="B38339" s="2" t="s">
        <v>38786</v>
      </c>
      <c r="C38339" s="2">
        <v>31</v>
      </c>
      <c r="D38339" s="2" t="s">
        <v>460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460</v>
      </c>
      <c r="E38340" s="2"/>
      <c r="F38340" s="2"/>
      <c r="G38340" s="2"/>
      <c r="H38340" s="2"/>
    </row>
    <row r="38341" spans="2:8">
      <c r="B38341" s="2" t="s">
        <v>38788</v>
      </c>
      <c r="C38341" s="2">
        <v>30</v>
      </c>
      <c r="D38341" s="2" t="s">
        <v>460</v>
      </c>
      <c r="E38341" s="2"/>
      <c r="F38341" s="2"/>
      <c r="G38341" s="2"/>
      <c r="H38341" s="2"/>
    </row>
    <row r="38342" spans="2:8">
      <c r="B38342" s="2" t="s">
        <v>38789</v>
      </c>
      <c r="C38342" s="2">
        <v>29</v>
      </c>
      <c r="D38342" s="2" t="s">
        <v>460</v>
      </c>
      <c r="E38342" s="2"/>
      <c r="F38342" s="2"/>
      <c r="G38342" s="2"/>
      <c r="H38342" s="2"/>
    </row>
    <row r="38343" spans="2:8">
      <c r="B38343" s="2" t="s">
        <v>38790</v>
      </c>
      <c r="C38343" s="2">
        <v>29</v>
      </c>
      <c r="D38343" s="2" t="s">
        <v>460</v>
      </c>
      <c r="E38343" s="2"/>
      <c r="F38343" s="2"/>
      <c r="G38343" s="2"/>
      <c r="H38343" s="2"/>
    </row>
    <row r="38344" spans="2:8">
      <c r="B38344" s="2" t="s">
        <v>38791</v>
      </c>
      <c r="C38344" s="2">
        <v>29</v>
      </c>
      <c r="D38344" s="2" t="s">
        <v>460</v>
      </c>
      <c r="E38344" s="2"/>
      <c r="F38344" s="2"/>
      <c r="G38344" s="2"/>
      <c r="H38344" s="2"/>
    </row>
    <row r="38345" spans="2:8">
      <c r="B38345" s="2" t="s">
        <v>38792</v>
      </c>
      <c r="C38345" s="2">
        <v>28</v>
      </c>
      <c r="D38345" s="2" t="s">
        <v>460</v>
      </c>
      <c r="E38345" s="2"/>
      <c r="F38345" s="2"/>
      <c r="G38345" s="2"/>
      <c r="H38345" s="2"/>
    </row>
    <row r="38346" spans="2:8">
      <c r="B38346" s="2" t="s">
        <v>38793</v>
      </c>
      <c r="C38346" s="2">
        <v>23</v>
      </c>
      <c r="D38346" s="2" t="s">
        <v>460</v>
      </c>
      <c r="E38346" s="2"/>
      <c r="F38346" s="2"/>
      <c r="G38346" s="2"/>
      <c r="H38346" s="2"/>
    </row>
    <row r="38347" spans="2:8">
      <c r="B38347" s="2" t="s">
        <v>38794</v>
      </c>
      <c r="C38347" s="2">
        <v>24</v>
      </c>
      <c r="D38347" s="2" t="s">
        <v>460</v>
      </c>
      <c r="E38347" s="2"/>
      <c r="F38347" s="2"/>
      <c r="G38347" s="2"/>
      <c r="H38347" s="2"/>
    </row>
    <row r="38348" spans="2:8">
      <c r="B38348" s="2" t="s">
        <v>38795</v>
      </c>
      <c r="C38348" s="2">
        <v>24</v>
      </c>
      <c r="D38348" s="2" t="s">
        <v>460</v>
      </c>
      <c r="E38348" s="2"/>
      <c r="F38348" s="2"/>
      <c r="G38348" s="2"/>
      <c r="H38348" s="2"/>
    </row>
    <row r="38349" spans="2:8">
      <c r="B38349" s="2" t="s">
        <v>38796</v>
      </c>
      <c r="C38349" s="2">
        <v>23</v>
      </c>
      <c r="D38349" s="2" t="s">
        <v>460</v>
      </c>
      <c r="E38349" s="2"/>
      <c r="F38349" s="2"/>
      <c r="G38349" s="2"/>
      <c r="H38349" s="2"/>
    </row>
    <row r="38350" spans="2:8">
      <c r="B38350" s="2" t="s">
        <v>38797</v>
      </c>
      <c r="C38350" s="2">
        <v>22</v>
      </c>
      <c r="D38350" s="2" t="s">
        <v>460</v>
      </c>
      <c r="E38350" s="2"/>
      <c r="F38350" s="2"/>
      <c r="G38350" s="2"/>
      <c r="H38350" s="2"/>
    </row>
    <row r="38351" spans="2:8">
      <c r="B38351" s="2" t="s">
        <v>38798</v>
      </c>
      <c r="C38351" s="2">
        <v>21</v>
      </c>
      <c r="D38351" s="2" t="s">
        <v>460</v>
      </c>
      <c r="E38351" s="2"/>
      <c r="F38351" s="2"/>
      <c r="G38351" s="2"/>
      <c r="H38351" s="2"/>
    </row>
    <row r="38352" spans="2:8">
      <c r="B38352" s="2" t="s">
        <v>38799</v>
      </c>
      <c r="C38352" s="2">
        <v>20</v>
      </c>
      <c r="D38352" s="2" t="s">
        <v>460</v>
      </c>
      <c r="E38352" s="2"/>
      <c r="F38352" s="2"/>
      <c r="G38352" s="2"/>
      <c r="H38352" s="2"/>
    </row>
    <row r="38353" spans="2:8">
      <c r="B38353" s="2" t="s">
        <v>38800</v>
      </c>
      <c r="C38353" s="2">
        <v>29</v>
      </c>
      <c r="D38353" s="2" t="s">
        <v>460</v>
      </c>
      <c r="E38353" s="2"/>
      <c r="F38353" s="2"/>
      <c r="G38353" s="2"/>
      <c r="H38353" s="2"/>
    </row>
    <row r="38354" spans="2:8">
      <c r="B38354" s="2" t="s">
        <v>38801</v>
      </c>
      <c r="C38354" s="2">
        <v>30</v>
      </c>
      <c r="D38354" s="2" t="s">
        <v>460</v>
      </c>
      <c r="E38354" s="2"/>
      <c r="F38354" s="2"/>
      <c r="G38354" s="2"/>
      <c r="H38354" s="2"/>
    </row>
    <row r="38355" spans="2:8">
      <c r="B38355" s="2" t="s">
        <v>38802</v>
      </c>
      <c r="C38355" s="2">
        <v>31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38803</v>
      </c>
      <c r="C38356" s="2">
        <v>30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38804</v>
      </c>
      <c r="C38357" s="2">
        <v>27</v>
      </c>
      <c r="D38357" s="2" t="s">
        <v>460</v>
      </c>
      <c r="E38357" s="2"/>
      <c r="F38357" s="2"/>
      <c r="G38357" s="2"/>
      <c r="H38357" s="2"/>
    </row>
    <row r="38358" spans="2:8">
      <c r="B38358" s="2" t="s">
        <v>38805</v>
      </c>
      <c r="C38358" s="2">
        <v>19</v>
      </c>
      <c r="D38358" s="2" t="s">
        <v>460</v>
      </c>
      <c r="E38358" s="2"/>
      <c r="F38358" s="2"/>
      <c r="G38358" s="2"/>
      <c r="H38358" s="2"/>
    </row>
    <row r="38359" spans="2:8">
      <c r="B38359" s="2" t="s">
        <v>38806</v>
      </c>
      <c r="C38359" s="2">
        <v>18</v>
      </c>
      <c r="D38359" s="2" t="s">
        <v>460</v>
      </c>
      <c r="E38359" s="2"/>
      <c r="F38359" s="2"/>
      <c r="G38359" s="2"/>
      <c r="H38359" s="2"/>
    </row>
    <row r="38360" spans="2:8">
      <c r="B38360" s="2" t="s">
        <v>38807</v>
      </c>
      <c r="C38360" s="2">
        <v>30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26</v>
      </c>
      <c r="D38366" s="2" t="s">
        <v>460</v>
      </c>
      <c r="E38366" s="2"/>
      <c r="F38366" s="2"/>
      <c r="G38366" s="2"/>
      <c r="H38366" s="2"/>
    </row>
    <row r="38367" spans="2:8">
      <c r="B38367" s="2" t="s">
        <v>38814</v>
      </c>
      <c r="C38367" s="2">
        <v>27</v>
      </c>
      <c r="D38367" s="2" t="s">
        <v>460</v>
      </c>
      <c r="E38367" s="2"/>
      <c r="F38367" s="2"/>
      <c r="G38367" s="2"/>
      <c r="H38367" s="2"/>
    </row>
    <row r="38368" spans="2:8">
      <c r="B38368" s="2" t="s">
        <v>38815</v>
      </c>
      <c r="C38368" s="2">
        <v>28</v>
      </c>
      <c r="D38368" s="2" t="s">
        <v>460</v>
      </c>
      <c r="E38368" s="2"/>
      <c r="F38368" s="2"/>
      <c r="G38368" s="2"/>
      <c r="H38368" s="2"/>
    </row>
    <row r="38369" spans="2:8">
      <c r="B38369" s="2" t="s">
        <v>38816</v>
      </c>
      <c r="C38369" s="2">
        <v>26</v>
      </c>
      <c r="D38369" s="2" t="s">
        <v>460</v>
      </c>
      <c r="E38369" s="2"/>
      <c r="F38369" s="2"/>
      <c r="G38369" s="2"/>
      <c r="H38369" s="2"/>
    </row>
    <row r="38370" spans="2:8">
      <c r="B38370" s="2" t="s">
        <v>38817</v>
      </c>
      <c r="C38370" s="2">
        <v>25</v>
      </c>
      <c r="D38370" s="2" t="s">
        <v>460</v>
      </c>
      <c r="E38370" s="2"/>
      <c r="F38370" s="2"/>
      <c r="G38370" s="2"/>
      <c r="H38370" s="2"/>
    </row>
    <row r="38371" spans="2:8">
      <c r="B38371" s="2" t="s">
        <v>38818</v>
      </c>
      <c r="C38371" s="2">
        <v>17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32</v>
      </c>
      <c r="D38380" s="2" t="s">
        <v>460</v>
      </c>
      <c r="E38380" s="2"/>
      <c r="F38380" s="2"/>
      <c r="G38380" s="2"/>
      <c r="H38380" s="2"/>
    </row>
    <row r="38381" spans="2:8">
      <c r="B38381" s="2" t="s">
        <v>38828</v>
      </c>
      <c r="C38381" s="2">
        <v>34</v>
      </c>
      <c r="D38381" s="2" t="s">
        <v>460</v>
      </c>
      <c r="E38381" s="2"/>
      <c r="F38381" s="2"/>
      <c r="G38381" s="2"/>
      <c r="H38381" s="2"/>
    </row>
    <row r="38382" spans="2:8">
      <c r="B38382" s="2" t="s">
        <v>38829</v>
      </c>
      <c r="C38382" s="2">
        <v>34</v>
      </c>
      <c r="D38382" s="2" t="s">
        <v>460</v>
      </c>
      <c r="E38382" s="2"/>
      <c r="F38382" s="2"/>
      <c r="G38382" s="2"/>
      <c r="H38382" s="2"/>
    </row>
    <row r="38383" spans="2:8">
      <c r="B38383" s="2" t="s">
        <v>38830</v>
      </c>
      <c r="C38383" s="2">
        <v>33</v>
      </c>
      <c r="D38383" s="2" t="s">
        <v>460</v>
      </c>
      <c r="E38383" s="2"/>
      <c r="F38383" s="2"/>
      <c r="G38383" s="2"/>
      <c r="H38383" s="2"/>
    </row>
    <row r="38384" spans="2:8">
      <c r="B38384" s="2" t="s">
        <v>38831</v>
      </c>
      <c r="C38384" s="2">
        <v>33</v>
      </c>
      <c r="D38384" s="2" t="s">
        <v>460</v>
      </c>
      <c r="E38384" s="2"/>
      <c r="F38384" s="2"/>
      <c r="G38384" s="2"/>
      <c r="H38384" s="2"/>
    </row>
    <row r="38385" spans="2:8">
      <c r="B38385" s="2" t="s">
        <v>38832</v>
      </c>
      <c r="C38385" s="2">
        <v>33</v>
      </c>
      <c r="D38385" s="2" t="s">
        <v>460</v>
      </c>
      <c r="E38385" s="2"/>
      <c r="F38385" s="2"/>
      <c r="G38385" s="2"/>
      <c r="H38385" s="2"/>
    </row>
    <row r="38386" spans="2:8">
      <c r="B38386" s="2" t="s">
        <v>38833</v>
      </c>
      <c r="C38386" s="2">
        <v>33</v>
      </c>
      <c r="D38386" s="2" t="s">
        <v>460</v>
      </c>
      <c r="E38386" s="2"/>
      <c r="F38386" s="2"/>
      <c r="G38386" s="2"/>
      <c r="H38386" s="2"/>
    </row>
    <row r="38387" spans="2:8">
      <c r="B38387" s="2" t="s">
        <v>38834</v>
      </c>
      <c r="C38387" s="2">
        <v>33</v>
      </c>
      <c r="D38387" s="2" t="s">
        <v>460</v>
      </c>
      <c r="E38387" s="2"/>
      <c r="F38387" s="2"/>
      <c r="G38387" s="2"/>
      <c r="H38387" s="2"/>
    </row>
    <row r="38388" spans="2:8">
      <c r="B38388" s="2" t="s">
        <v>38835</v>
      </c>
      <c r="C38388" s="2">
        <v>34</v>
      </c>
      <c r="D38388" s="2" t="s">
        <v>460</v>
      </c>
      <c r="E38388" s="2"/>
      <c r="F38388" s="2"/>
      <c r="G38388" s="2"/>
      <c r="H38388" s="2"/>
    </row>
    <row r="38389" spans="2:8">
      <c r="B38389" s="2" t="s">
        <v>38836</v>
      </c>
      <c r="C38389" s="2">
        <v>34</v>
      </c>
      <c r="D38389" s="2" t="s">
        <v>460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460</v>
      </c>
      <c r="E38390" s="2"/>
      <c r="F38390" s="2"/>
      <c r="G38390" s="2"/>
      <c r="H38390" s="2"/>
    </row>
    <row r="38391" spans="2:8">
      <c r="B38391" s="2" t="s">
        <v>38838</v>
      </c>
      <c r="C38391" s="2">
        <v>33</v>
      </c>
      <c r="D38391" s="2" t="s">
        <v>460</v>
      </c>
      <c r="E38391" s="2"/>
      <c r="F38391" s="2"/>
      <c r="G38391" s="2"/>
      <c r="H38391" s="2"/>
    </row>
    <row r="38392" spans="2:8">
      <c r="B38392" s="2" t="s">
        <v>38839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13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16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28</v>
      </c>
      <c r="D38413" s="2" t="s">
        <v>460</v>
      </c>
      <c r="E38413" s="2"/>
      <c r="F38413" s="2"/>
      <c r="G38413" s="2"/>
      <c r="H38413" s="2"/>
    </row>
    <row r="38414" spans="2:8">
      <c r="B38414" s="2" t="s">
        <v>38861</v>
      </c>
      <c r="C38414" s="2">
        <v>29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38862</v>
      </c>
      <c r="C38415" s="2">
        <v>32</v>
      </c>
      <c r="D38415" s="2" t="s">
        <v>460</v>
      </c>
      <c r="E38415" s="2"/>
      <c r="F38415" s="2"/>
      <c r="G38415" s="2"/>
      <c r="H38415" s="2"/>
    </row>
    <row r="38416" spans="2:8">
      <c r="B38416" s="2" t="s">
        <v>38863</v>
      </c>
      <c r="C38416" s="2">
        <v>36</v>
      </c>
      <c r="D38416" s="2" t="s">
        <v>460</v>
      </c>
      <c r="E38416" s="2"/>
      <c r="F38416" s="2"/>
      <c r="G38416" s="2"/>
      <c r="H38416" s="2"/>
    </row>
    <row r="38417" spans="2:8">
      <c r="B38417" s="2" t="s">
        <v>38864</v>
      </c>
      <c r="C38417" s="2">
        <v>37</v>
      </c>
      <c r="D38417" s="2" t="s">
        <v>460</v>
      </c>
      <c r="E38417" s="2"/>
      <c r="F38417" s="2"/>
      <c r="G38417" s="2"/>
      <c r="H38417" s="2"/>
    </row>
    <row r="38418" spans="2:8">
      <c r="B38418" s="2" t="s">
        <v>38865</v>
      </c>
      <c r="C38418" s="2">
        <v>36</v>
      </c>
      <c r="D38418" s="2" t="s">
        <v>460</v>
      </c>
      <c r="E38418" s="2"/>
      <c r="F38418" s="2"/>
      <c r="G38418" s="2"/>
      <c r="H38418" s="2"/>
    </row>
    <row r="38419" spans="2:8">
      <c r="B38419" s="2" t="s">
        <v>38866</v>
      </c>
      <c r="C38419" s="2">
        <v>37</v>
      </c>
      <c r="D38419" s="2" t="s">
        <v>460</v>
      </c>
      <c r="E38419" s="2"/>
      <c r="F38419" s="2"/>
      <c r="G38419" s="2"/>
      <c r="H38419" s="2"/>
    </row>
    <row r="38420" spans="2:8">
      <c r="B38420" s="2" t="s">
        <v>38867</v>
      </c>
      <c r="C38420" s="2">
        <v>38</v>
      </c>
      <c r="D38420" s="2" t="s">
        <v>460</v>
      </c>
      <c r="E38420" s="2"/>
      <c r="F38420" s="2"/>
      <c r="G38420" s="2"/>
      <c r="H38420" s="2"/>
    </row>
    <row r="38421" spans="2:8">
      <c r="B38421" s="2" t="s">
        <v>38868</v>
      </c>
      <c r="C38421" s="2">
        <v>37</v>
      </c>
      <c r="D38421" s="2" t="s">
        <v>460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460</v>
      </c>
      <c r="E38422" s="2"/>
      <c r="F38422" s="2"/>
      <c r="G38422" s="2"/>
      <c r="H38422" s="2"/>
    </row>
    <row r="38423" spans="2:8">
      <c r="B38423" s="2" t="s">
        <v>38870</v>
      </c>
      <c r="C38423" s="2">
        <v>29</v>
      </c>
      <c r="D38423" s="2" t="s">
        <v>460</v>
      </c>
      <c r="E38423" s="2"/>
      <c r="F38423" s="2"/>
      <c r="G38423" s="2"/>
      <c r="H38423" s="2"/>
    </row>
    <row r="38424" spans="2:8">
      <c r="B38424" s="2" t="s">
        <v>38871</v>
      </c>
      <c r="C38424" s="2">
        <v>23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27</v>
      </c>
      <c r="D38430" s="2" t="s">
        <v>460</v>
      </c>
      <c r="E38430" s="2"/>
      <c r="F38430" s="2"/>
      <c r="G38430" s="2"/>
      <c r="H38430" s="2"/>
    </row>
    <row r="38431" spans="2:8">
      <c r="B38431" s="2" t="s">
        <v>38878</v>
      </c>
      <c r="C38431" s="2">
        <v>30</v>
      </c>
      <c r="D38431" s="2" t="s">
        <v>460</v>
      </c>
      <c r="E38431" s="2"/>
      <c r="F38431" s="2"/>
      <c r="G38431" s="2"/>
      <c r="H38431" s="2"/>
    </row>
    <row r="38432" spans="2:8">
      <c r="B38432" s="2" t="s">
        <v>38879</v>
      </c>
      <c r="C38432" s="2">
        <v>30</v>
      </c>
      <c r="D38432" s="2" t="s">
        <v>460</v>
      </c>
      <c r="E38432" s="2"/>
      <c r="F38432" s="2"/>
      <c r="G38432" s="2"/>
      <c r="H38432" s="2"/>
    </row>
    <row r="38433" spans="2:8">
      <c r="B38433" s="2" t="s">
        <v>38880</v>
      </c>
      <c r="C38433" s="2">
        <v>29</v>
      </c>
      <c r="D38433" s="2" t="s">
        <v>460</v>
      </c>
      <c r="E38433" s="2"/>
      <c r="F38433" s="2"/>
      <c r="G38433" s="2"/>
      <c r="H38433" s="2"/>
    </row>
    <row r="38434" spans="2:8">
      <c r="B38434" s="2" t="s">
        <v>38881</v>
      </c>
      <c r="C38434" s="2">
        <v>30</v>
      </c>
      <c r="D38434" s="2" t="s">
        <v>460</v>
      </c>
      <c r="E38434" s="2"/>
      <c r="F38434" s="2"/>
      <c r="G38434" s="2"/>
      <c r="H38434" s="2"/>
    </row>
    <row r="38435" spans="2:8">
      <c r="B38435" s="2" t="s">
        <v>38882</v>
      </c>
      <c r="C38435" s="2">
        <v>25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30</v>
      </c>
      <c r="D38445" s="2" t="s">
        <v>460</v>
      </c>
      <c r="E38445" s="2"/>
      <c r="F38445" s="2"/>
      <c r="G38445" s="2"/>
      <c r="H38445" s="2"/>
    </row>
    <row r="38446" spans="2:8">
      <c r="B38446" s="2" t="s">
        <v>38893</v>
      </c>
      <c r="C38446" s="2">
        <v>28</v>
      </c>
      <c r="D38446" s="2" t="s">
        <v>460</v>
      </c>
      <c r="E38446" s="2"/>
      <c r="F38446" s="2"/>
      <c r="G38446" s="2"/>
      <c r="H38446" s="2"/>
    </row>
    <row r="38447" spans="2:8">
      <c r="B38447" s="2" t="s">
        <v>38894</v>
      </c>
      <c r="C38447" s="2">
        <v>28</v>
      </c>
      <c r="D38447" s="2" t="s">
        <v>460</v>
      </c>
      <c r="E38447" s="2"/>
      <c r="F38447" s="2"/>
      <c r="G38447" s="2"/>
      <c r="H38447" s="2"/>
    </row>
    <row r="38448" spans="2:8">
      <c r="B38448" s="2" t="s">
        <v>38895</v>
      </c>
      <c r="C38448" s="2">
        <v>28</v>
      </c>
      <c r="D38448" s="2" t="s">
        <v>460</v>
      </c>
      <c r="E38448" s="2"/>
      <c r="F38448" s="2"/>
      <c r="G38448" s="2"/>
      <c r="H38448" s="2"/>
    </row>
    <row r="38449" spans="2:8">
      <c r="B38449" s="2" t="s">
        <v>38896</v>
      </c>
      <c r="C38449" s="2">
        <v>27</v>
      </c>
      <c r="D38449" s="2" t="s">
        <v>460</v>
      </c>
      <c r="E38449" s="2"/>
      <c r="F38449" s="2"/>
      <c r="G38449" s="2"/>
      <c r="H38449" s="2"/>
    </row>
    <row r="38450" spans="2:8">
      <c r="B38450" s="2" t="s">
        <v>38897</v>
      </c>
      <c r="C38450" s="2">
        <v>28</v>
      </c>
      <c r="D38450" s="2" t="s">
        <v>460</v>
      </c>
      <c r="E38450" s="2"/>
      <c r="F38450" s="2"/>
      <c r="G38450" s="2"/>
      <c r="H38450" s="2"/>
    </row>
    <row r="38451" spans="2:8">
      <c r="B38451" s="2" t="s">
        <v>38898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19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23</v>
      </c>
      <c r="D38465" s="2" t="s">
        <v>460</v>
      </c>
      <c r="E38465" s="2"/>
      <c r="F38465" s="2"/>
      <c r="G38465" s="2"/>
      <c r="H38465" s="2"/>
    </row>
    <row r="38466" spans="2:8">
      <c r="B38466" s="2" t="s">
        <v>38913</v>
      </c>
      <c r="C38466" s="2">
        <v>24</v>
      </c>
      <c r="D38466" s="2" t="s">
        <v>460</v>
      </c>
      <c r="E38466" s="2"/>
      <c r="F38466" s="2"/>
      <c r="G38466" s="2"/>
      <c r="H38466" s="2"/>
    </row>
    <row r="38467" spans="2:8">
      <c r="B38467" s="2" t="s">
        <v>38914</v>
      </c>
      <c r="C38467" s="2">
        <v>23</v>
      </c>
      <c r="D38467" s="2" t="s">
        <v>460</v>
      </c>
      <c r="E38467" s="2"/>
      <c r="F38467" s="2"/>
      <c r="G38467" s="2"/>
      <c r="H38467" s="2"/>
    </row>
    <row r="38468" spans="2:8">
      <c r="B38468" s="2" t="s">
        <v>38915</v>
      </c>
      <c r="C38468" s="2">
        <v>23</v>
      </c>
      <c r="D38468" s="2" t="s">
        <v>460</v>
      </c>
      <c r="E38468" s="2"/>
      <c r="F38468" s="2"/>
      <c r="G38468" s="2"/>
      <c r="H38468" s="2"/>
    </row>
    <row r="38469" spans="2:8">
      <c r="B38469" s="2" t="s">
        <v>38916</v>
      </c>
      <c r="C38469" s="2">
        <v>21</v>
      </c>
      <c r="D38469" s="2" t="s">
        <v>460</v>
      </c>
      <c r="E38469" s="2"/>
      <c r="F38469" s="2"/>
      <c r="G38469" s="2"/>
      <c r="H38469" s="2"/>
    </row>
    <row r="38470" spans="2:8">
      <c r="B38470" s="2" t="s">
        <v>38917</v>
      </c>
      <c r="C38470" s="2">
        <v>20</v>
      </c>
      <c r="D38470" s="2" t="s">
        <v>460</v>
      </c>
      <c r="E38470" s="2"/>
      <c r="F38470" s="2"/>
      <c r="G38470" s="2"/>
      <c r="H38470" s="2"/>
    </row>
    <row r="38471" spans="2:8">
      <c r="B38471" s="2" t="s">
        <v>38918</v>
      </c>
      <c r="C38471" s="2">
        <v>37</v>
      </c>
      <c r="D38471" s="2" t="s">
        <v>460</v>
      </c>
      <c r="E38471" s="2"/>
      <c r="F38471" s="2"/>
      <c r="G38471" s="2"/>
      <c r="H38471" s="2"/>
    </row>
    <row r="38472" spans="2:8">
      <c r="B38472" s="2" t="s">
        <v>38919</v>
      </c>
      <c r="C38472" s="2">
        <v>38</v>
      </c>
      <c r="D38472" s="2" t="s">
        <v>460</v>
      </c>
      <c r="E38472" s="2"/>
      <c r="F38472" s="2"/>
      <c r="G38472" s="2"/>
      <c r="H38472" s="2"/>
    </row>
    <row r="38473" spans="2:8">
      <c r="B38473" s="2" t="s">
        <v>38920</v>
      </c>
      <c r="C38473" s="2">
        <v>36</v>
      </c>
      <c r="D38473" s="2" t="s">
        <v>460</v>
      </c>
      <c r="E38473" s="2"/>
      <c r="F38473" s="2"/>
      <c r="G38473" s="2"/>
      <c r="H38473" s="2"/>
    </row>
    <row r="38474" spans="2:8">
      <c r="B38474" s="2" t="s">
        <v>38921</v>
      </c>
      <c r="C38474" s="2">
        <v>36</v>
      </c>
      <c r="D38474" s="2" t="s">
        <v>460</v>
      </c>
      <c r="E38474" s="2"/>
      <c r="F38474" s="2"/>
      <c r="G38474" s="2"/>
      <c r="H38474" s="2"/>
    </row>
    <row r="38475" spans="2:8">
      <c r="B38475" s="2" t="s">
        <v>38922</v>
      </c>
      <c r="C38475" s="2">
        <v>36</v>
      </c>
      <c r="D38475" s="2" t="s">
        <v>460</v>
      </c>
      <c r="E38475" s="2"/>
      <c r="F38475" s="2"/>
      <c r="G38475" s="2"/>
      <c r="H38475" s="2"/>
    </row>
    <row r="38476" spans="2:8">
      <c r="B38476" s="2" t="s">
        <v>38923</v>
      </c>
      <c r="C38476" s="2">
        <v>35</v>
      </c>
      <c r="D38476" s="2" t="s">
        <v>460</v>
      </c>
      <c r="E38476" s="2"/>
      <c r="F38476" s="2"/>
      <c r="G38476" s="2"/>
      <c r="H38476" s="2"/>
    </row>
    <row r="38477" spans="2:8">
      <c r="B38477" s="2" t="s">
        <v>38924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32</v>
      </c>
      <c r="D38491" s="2" t="s">
        <v>460</v>
      </c>
      <c r="E38491" s="2"/>
      <c r="F38491" s="2"/>
      <c r="G38491" s="2"/>
      <c r="H38491" s="2"/>
    </row>
    <row r="38492" spans="2:8">
      <c r="B38492" s="2" t="s">
        <v>38939</v>
      </c>
      <c r="C38492" s="2">
        <v>32</v>
      </c>
      <c r="D38492" s="2" t="s">
        <v>460</v>
      </c>
      <c r="E38492" s="2"/>
      <c r="F38492" s="2"/>
      <c r="G38492" s="2"/>
      <c r="H38492" s="2"/>
    </row>
    <row r="38493" spans="2:8">
      <c r="B38493" s="2" t="s">
        <v>38940</v>
      </c>
      <c r="C38493" s="2">
        <v>32</v>
      </c>
      <c r="D38493" s="2" t="s">
        <v>460</v>
      </c>
      <c r="E38493" s="2"/>
      <c r="F38493" s="2"/>
      <c r="G38493" s="2"/>
      <c r="H38493" s="2"/>
    </row>
    <row r="38494" spans="2:8">
      <c r="B38494" s="2" t="s">
        <v>38941</v>
      </c>
      <c r="C38494" s="2">
        <v>31</v>
      </c>
      <c r="D38494" s="2" t="s">
        <v>460</v>
      </c>
      <c r="E38494" s="2"/>
      <c r="F38494" s="2"/>
      <c r="G38494" s="2"/>
      <c r="H38494" s="2"/>
    </row>
    <row r="38495" spans="2:8">
      <c r="B38495" s="2" t="s">
        <v>38942</v>
      </c>
      <c r="C38495" s="2">
        <v>30</v>
      </c>
      <c r="D38495" s="2" t="s">
        <v>460</v>
      </c>
      <c r="E38495" s="2"/>
      <c r="F38495" s="2"/>
      <c r="G38495" s="2"/>
      <c r="H38495" s="2"/>
    </row>
    <row r="38496" spans="2:8">
      <c r="B38496" s="2" t="s">
        <v>38943</v>
      </c>
      <c r="C38496" s="2">
        <v>33</v>
      </c>
      <c r="D38496" s="2" t="s">
        <v>460</v>
      </c>
      <c r="E38496" s="2"/>
      <c r="F38496" s="2"/>
      <c r="G38496" s="2"/>
      <c r="H38496" s="2"/>
    </row>
    <row r="38497" spans="2:8">
      <c r="B38497" s="2" t="s">
        <v>38944</v>
      </c>
      <c r="C38497" s="2">
        <v>34</v>
      </c>
      <c r="D38497" s="2" t="s">
        <v>460</v>
      </c>
      <c r="E38497" s="2"/>
      <c r="F38497" s="2"/>
      <c r="G38497" s="2"/>
      <c r="H38497" s="2"/>
    </row>
    <row r="38498" spans="2:8">
      <c r="B38498" s="2" t="s">
        <v>38945</v>
      </c>
      <c r="C38498" s="2">
        <v>34</v>
      </c>
      <c r="D38498" s="2" t="s">
        <v>460</v>
      </c>
      <c r="E38498" s="2"/>
      <c r="F38498" s="2"/>
      <c r="G38498" s="2"/>
      <c r="H38498" s="2"/>
    </row>
    <row r="38499" spans="2:8">
      <c r="B38499" s="2" t="s">
        <v>38946</v>
      </c>
      <c r="C38499" s="2">
        <v>34</v>
      </c>
      <c r="D38499" s="2" t="s">
        <v>460</v>
      </c>
      <c r="E38499" s="2"/>
      <c r="F38499" s="2"/>
      <c r="G38499" s="2"/>
      <c r="H38499" s="2"/>
    </row>
    <row r="38500" spans="2:8">
      <c r="B38500" s="2" t="s">
        <v>38947</v>
      </c>
      <c r="C38500" s="2">
        <v>36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40</v>
      </c>
      <c r="D38510" s="2" t="s">
        <v>460</v>
      </c>
      <c r="E38510" s="2"/>
      <c r="F38510" s="2"/>
      <c r="G38510" s="2"/>
      <c r="H38510" s="2"/>
    </row>
    <row r="38511" spans="2:8">
      <c r="B38511" s="2" t="s">
        <v>38958</v>
      </c>
      <c r="C38511" s="2">
        <v>40</v>
      </c>
      <c r="D38511" s="2" t="s">
        <v>460</v>
      </c>
      <c r="E38511" s="2"/>
      <c r="F38511" s="2"/>
      <c r="G38511" s="2"/>
      <c r="H38511" s="2"/>
    </row>
    <row r="38512" spans="2:8">
      <c r="B38512" s="2" t="s">
        <v>38959</v>
      </c>
      <c r="C38512" s="2">
        <v>40</v>
      </c>
      <c r="D38512" s="2" t="s">
        <v>460</v>
      </c>
      <c r="E38512" s="2"/>
      <c r="F38512" s="2"/>
      <c r="G38512" s="2"/>
      <c r="H38512" s="2"/>
    </row>
    <row r="38513" spans="2:8">
      <c r="B38513" s="2" t="s">
        <v>38960</v>
      </c>
      <c r="C38513" s="2">
        <v>39</v>
      </c>
      <c r="D38513" s="2" t="s">
        <v>460</v>
      </c>
      <c r="E38513" s="2"/>
      <c r="F38513" s="2"/>
      <c r="G38513" s="2"/>
      <c r="H38513" s="2"/>
    </row>
    <row r="38514" spans="2:8">
      <c r="B38514" s="2" t="s">
        <v>38961</v>
      </c>
      <c r="C38514" s="2">
        <v>38</v>
      </c>
      <c r="D38514" s="2" t="s">
        <v>460</v>
      </c>
      <c r="E38514" s="2"/>
      <c r="F38514" s="2"/>
      <c r="G38514" s="2"/>
      <c r="H38514" s="2"/>
    </row>
    <row r="38515" spans="2:8">
      <c r="B38515" s="2" t="s">
        <v>38962</v>
      </c>
      <c r="C38515" s="2">
        <v>38</v>
      </c>
      <c r="D38515" s="2" t="s">
        <v>460</v>
      </c>
      <c r="E38515" s="2"/>
      <c r="F38515" s="2"/>
      <c r="G38515" s="2"/>
      <c r="H38515" s="2"/>
    </row>
    <row r="38516" spans="2:8">
      <c r="B38516" s="2" t="s">
        <v>38963</v>
      </c>
      <c r="C38516" s="2">
        <v>36</v>
      </c>
      <c r="D38516" s="2" t="s">
        <v>460</v>
      </c>
      <c r="E38516" s="2"/>
      <c r="F38516" s="2"/>
      <c r="G38516" s="2"/>
      <c r="H38516" s="2"/>
    </row>
    <row r="38517" spans="2:8">
      <c r="B38517" s="2" t="s">
        <v>38964</v>
      </c>
      <c r="C38517" s="2">
        <v>34</v>
      </c>
      <c r="D38517" s="2" t="s">
        <v>460</v>
      </c>
      <c r="E38517" s="2"/>
      <c r="F38517" s="2"/>
      <c r="G38517" s="2"/>
      <c r="H38517" s="2"/>
    </row>
    <row r="38518" spans="2:8">
      <c r="B38518" s="2" t="s">
        <v>38965</v>
      </c>
      <c r="C38518" s="2">
        <v>30</v>
      </c>
      <c r="D38518" s="2" t="s">
        <v>460</v>
      </c>
      <c r="E38518" s="2"/>
      <c r="F38518" s="2"/>
      <c r="G38518" s="2"/>
      <c r="H38518" s="2"/>
    </row>
    <row r="38519" spans="2:8">
      <c r="B38519" s="2" t="s">
        <v>38966</v>
      </c>
      <c r="C38519" s="2">
        <v>32</v>
      </c>
      <c r="D38519" s="2" t="s">
        <v>460</v>
      </c>
      <c r="E38519" s="2"/>
      <c r="F38519" s="2"/>
      <c r="G38519" s="2"/>
      <c r="H38519" s="2"/>
    </row>
    <row r="38520" spans="2:8">
      <c r="B38520" s="2" t="s">
        <v>38967</v>
      </c>
      <c r="C38520" s="2">
        <v>32</v>
      </c>
      <c r="D38520" s="2" t="s">
        <v>460</v>
      </c>
      <c r="E38520" s="2"/>
      <c r="F38520" s="2"/>
      <c r="G38520" s="2"/>
      <c r="H38520" s="2"/>
    </row>
    <row r="38521" spans="2:8">
      <c r="B38521" s="2" t="s">
        <v>38968</v>
      </c>
      <c r="C38521" s="2">
        <v>31</v>
      </c>
      <c r="D38521" s="2" t="s">
        <v>460</v>
      </c>
      <c r="E38521" s="2"/>
      <c r="F38521" s="2"/>
      <c r="G38521" s="2"/>
      <c r="H38521" s="2"/>
    </row>
    <row r="38522" spans="2:8">
      <c r="B38522" s="2" t="s">
        <v>38969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25</v>
      </c>
      <c r="D38530" s="2" t="s">
        <v>460</v>
      </c>
      <c r="E38530" s="2"/>
      <c r="F38530" s="2"/>
      <c r="G38530" s="2"/>
      <c r="H38530" s="2"/>
    </row>
    <row r="38531" spans="2:8">
      <c r="B38531" s="2" t="s">
        <v>38978</v>
      </c>
      <c r="C38531" s="2">
        <v>25</v>
      </c>
      <c r="D38531" s="2" t="s">
        <v>460</v>
      </c>
      <c r="E38531" s="2"/>
      <c r="F38531" s="2"/>
      <c r="G38531" s="2"/>
      <c r="H38531" s="2"/>
    </row>
    <row r="38532" spans="2:8">
      <c r="B38532" s="2" t="s">
        <v>38979</v>
      </c>
      <c r="C38532" s="2">
        <v>25</v>
      </c>
      <c r="D38532" s="2" t="s">
        <v>460</v>
      </c>
      <c r="E38532" s="2"/>
      <c r="F38532" s="2"/>
      <c r="G38532" s="2"/>
      <c r="H38532" s="2"/>
    </row>
    <row r="38533" spans="2:8">
      <c r="B38533" s="2" t="s">
        <v>38980</v>
      </c>
      <c r="C38533" s="2">
        <v>25</v>
      </c>
      <c r="D38533" s="2" t="s">
        <v>460</v>
      </c>
      <c r="E38533" s="2"/>
      <c r="F38533" s="2"/>
      <c r="G38533" s="2"/>
      <c r="H38533" s="2"/>
    </row>
    <row r="38534" spans="2:8">
      <c r="B38534" s="2" t="s">
        <v>38981</v>
      </c>
      <c r="C38534" s="2">
        <v>22</v>
      </c>
      <c r="D38534" s="2" t="s">
        <v>460</v>
      </c>
      <c r="E38534" s="2"/>
      <c r="F38534" s="2"/>
      <c r="G38534" s="2"/>
      <c r="H38534" s="2"/>
    </row>
    <row r="38535" spans="2:8">
      <c r="B38535" s="2" t="s">
        <v>38982</v>
      </c>
      <c r="C38535" s="2">
        <v>26</v>
      </c>
      <c r="D38535" s="2" t="s">
        <v>460</v>
      </c>
      <c r="E38535" s="2"/>
      <c r="F38535" s="2"/>
      <c r="G38535" s="2"/>
      <c r="H38535" s="2"/>
    </row>
    <row r="38536" spans="2:8">
      <c r="B38536" s="2" t="s">
        <v>38983</v>
      </c>
      <c r="C38536" s="2">
        <v>27</v>
      </c>
      <c r="D38536" s="2" t="s">
        <v>460</v>
      </c>
      <c r="E38536" s="2"/>
      <c r="F38536" s="2"/>
      <c r="G38536" s="2"/>
      <c r="H38536" s="2"/>
    </row>
    <row r="38537" spans="2:8">
      <c r="B38537" s="2" t="s">
        <v>38984</v>
      </c>
      <c r="C38537" s="2">
        <v>27</v>
      </c>
      <c r="D38537" s="2" t="s">
        <v>460</v>
      </c>
      <c r="E38537" s="2"/>
      <c r="F38537" s="2"/>
      <c r="G38537" s="2"/>
      <c r="H38537" s="2"/>
    </row>
    <row r="38538" spans="2:8">
      <c r="B38538" s="2" t="s">
        <v>38985</v>
      </c>
      <c r="C38538" s="2">
        <v>26</v>
      </c>
      <c r="D38538" s="2" t="s">
        <v>460</v>
      </c>
      <c r="E38538" s="2"/>
      <c r="F38538" s="2"/>
      <c r="G38538" s="2"/>
      <c r="H38538" s="2"/>
    </row>
    <row r="38539" spans="2:8">
      <c r="B38539" s="2" t="s">
        <v>38986</v>
      </c>
      <c r="C38539" s="2">
        <v>16</v>
      </c>
      <c r="D38539" s="2" t="s">
        <v>460</v>
      </c>
      <c r="E38539" s="2"/>
      <c r="F38539" s="2"/>
      <c r="G38539" s="2"/>
      <c r="H38539" s="2"/>
    </row>
    <row r="38540" spans="2:8">
      <c r="B38540" s="2" t="s">
        <v>38987</v>
      </c>
      <c r="C38540" s="2">
        <v>21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460</v>
      </c>
      <c r="E38546" s="2"/>
      <c r="F38546" s="2"/>
      <c r="G38546" s="2"/>
      <c r="H38546" s="2"/>
    </row>
    <row r="38547" spans="2:8">
      <c r="B38547" s="2" t="s">
        <v>38994</v>
      </c>
      <c r="C38547" s="2">
        <v>29</v>
      </c>
      <c r="D38547" s="2" t="s">
        <v>460</v>
      </c>
      <c r="E38547" s="2"/>
      <c r="F38547" s="2"/>
      <c r="G38547" s="2"/>
      <c r="H38547" s="2"/>
    </row>
    <row r="38548" spans="2:8">
      <c r="B38548" s="2" t="s">
        <v>38995</v>
      </c>
      <c r="C38548" s="2">
        <v>31</v>
      </c>
      <c r="D38548" s="2" t="s">
        <v>460</v>
      </c>
      <c r="E38548" s="2"/>
      <c r="F38548" s="2"/>
      <c r="G38548" s="2"/>
      <c r="H38548" s="2"/>
    </row>
    <row r="38549" spans="2:8">
      <c r="B38549" s="2" t="s">
        <v>38996</v>
      </c>
      <c r="C38549" s="2">
        <v>30</v>
      </c>
      <c r="D38549" s="2" t="s">
        <v>460</v>
      </c>
      <c r="E38549" s="2"/>
      <c r="F38549" s="2"/>
      <c r="G38549" s="2"/>
      <c r="H38549" s="2"/>
    </row>
    <row r="38550" spans="2:8">
      <c r="B38550" s="2" t="s">
        <v>38997</v>
      </c>
      <c r="C38550" s="2">
        <v>33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34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35</v>
      </c>
      <c r="D38555" s="2" t="s">
        <v>460</v>
      </c>
      <c r="E38555" s="2"/>
      <c r="F38555" s="2"/>
      <c r="G38555" s="2"/>
      <c r="H38555" s="2"/>
    </row>
    <row r="38556" spans="2:8">
      <c r="B38556" s="2" t="s">
        <v>39003</v>
      </c>
      <c r="C38556" s="2">
        <v>36</v>
      </c>
      <c r="D38556" s="2" t="s">
        <v>460</v>
      </c>
      <c r="E38556" s="2"/>
      <c r="F38556" s="2"/>
      <c r="G38556" s="2"/>
      <c r="H38556" s="2"/>
    </row>
    <row r="38557" spans="2:8">
      <c r="B38557" s="2" t="s">
        <v>39004</v>
      </c>
      <c r="C38557" s="2">
        <v>36</v>
      </c>
      <c r="D38557" s="2" t="s">
        <v>460</v>
      </c>
      <c r="E38557" s="2"/>
      <c r="F38557" s="2"/>
      <c r="G38557" s="2"/>
      <c r="H38557" s="2"/>
    </row>
    <row r="38558" spans="2:8">
      <c r="B38558" s="2" t="s">
        <v>39005</v>
      </c>
      <c r="C38558" s="2">
        <v>34</v>
      </c>
      <c r="D38558" s="2" t="s">
        <v>460</v>
      </c>
      <c r="E38558" s="2"/>
      <c r="F38558" s="2"/>
      <c r="G38558" s="2"/>
      <c r="H38558" s="2"/>
    </row>
    <row r="38559" spans="2:8">
      <c r="B38559" s="2" t="s">
        <v>39006</v>
      </c>
      <c r="C38559" s="2">
        <v>34</v>
      </c>
      <c r="D38559" s="2" t="s">
        <v>460</v>
      </c>
      <c r="E38559" s="2"/>
      <c r="F38559" s="2"/>
      <c r="G38559" s="2"/>
      <c r="H38559" s="2"/>
    </row>
    <row r="38560" spans="2:8">
      <c r="B38560" s="2" t="s">
        <v>39007</v>
      </c>
      <c r="C38560" s="2">
        <v>33</v>
      </c>
      <c r="D38560" s="2" t="s">
        <v>460</v>
      </c>
      <c r="E38560" s="2"/>
      <c r="F38560" s="2"/>
      <c r="G38560" s="2"/>
      <c r="H38560" s="2"/>
    </row>
    <row r="38561" spans="2:8">
      <c r="B38561" s="2" t="s">
        <v>39008</v>
      </c>
      <c r="C38561" s="2">
        <v>33</v>
      </c>
      <c r="D38561" s="2" t="s">
        <v>460</v>
      </c>
      <c r="E38561" s="2"/>
      <c r="F38561" s="2"/>
      <c r="G38561" s="2"/>
      <c r="H38561" s="2"/>
    </row>
    <row r="38562" spans="2:8">
      <c r="B38562" s="2" t="s">
        <v>39009</v>
      </c>
      <c r="C38562" s="2">
        <v>32</v>
      </c>
      <c r="D38562" s="2" t="s">
        <v>460</v>
      </c>
      <c r="E38562" s="2"/>
      <c r="F38562" s="2"/>
      <c r="G38562" s="2"/>
      <c r="H38562" s="2"/>
    </row>
    <row r="38563" spans="2:8">
      <c r="B38563" s="2" t="s">
        <v>39010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30</v>
      </c>
      <c r="D38572" s="2" t="s">
        <v>460</v>
      </c>
      <c r="E38572" s="2"/>
      <c r="F38572" s="2"/>
      <c r="G38572" s="2"/>
      <c r="H38572" s="2"/>
    </row>
    <row r="38573" spans="2:8">
      <c r="B38573" s="2" t="s">
        <v>39020</v>
      </c>
      <c r="C38573" s="2">
        <v>32</v>
      </c>
      <c r="D38573" s="2" t="s">
        <v>460</v>
      </c>
      <c r="E38573" s="2"/>
      <c r="F38573" s="2"/>
      <c r="G38573" s="2"/>
      <c r="H38573" s="2"/>
    </row>
    <row r="38574" spans="2:8">
      <c r="B38574" s="2" t="s">
        <v>39021</v>
      </c>
      <c r="C38574" s="2">
        <v>32</v>
      </c>
      <c r="D38574" s="2" t="s">
        <v>460</v>
      </c>
      <c r="E38574" s="2"/>
      <c r="F38574" s="2"/>
      <c r="G38574" s="2"/>
      <c r="H38574" s="2"/>
    </row>
    <row r="38575" spans="2:8">
      <c r="B38575" s="2" t="s">
        <v>39022</v>
      </c>
      <c r="C38575" s="2">
        <v>30</v>
      </c>
      <c r="D38575" s="2" t="s">
        <v>460</v>
      </c>
      <c r="E38575" s="2"/>
      <c r="F38575" s="2"/>
      <c r="G38575" s="2"/>
      <c r="H38575" s="2"/>
    </row>
    <row r="38576" spans="2:8">
      <c r="B38576" s="2" t="s">
        <v>39023</v>
      </c>
      <c r="C38576" s="2">
        <v>20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17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15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17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35</v>
      </c>
      <c r="D38584" s="2" t="s">
        <v>460</v>
      </c>
      <c r="E38584" s="2"/>
      <c r="F38584" s="2"/>
      <c r="G38584" s="2"/>
      <c r="H38584" s="2"/>
    </row>
    <row r="38585" spans="2:8">
      <c r="B38585" s="2" t="s">
        <v>39032</v>
      </c>
      <c r="C38585" s="2">
        <v>35</v>
      </c>
      <c r="D38585" s="2" t="s">
        <v>460</v>
      </c>
      <c r="E38585" s="2"/>
      <c r="F38585" s="2"/>
      <c r="G38585" s="2"/>
      <c r="H38585" s="2"/>
    </row>
    <row r="38586" spans="2:8">
      <c r="B38586" s="2" t="s">
        <v>39033</v>
      </c>
      <c r="C38586" s="2">
        <v>35</v>
      </c>
      <c r="D38586" s="2" t="s">
        <v>460</v>
      </c>
      <c r="E38586" s="2"/>
      <c r="F38586" s="2"/>
      <c r="G38586" s="2"/>
      <c r="H38586" s="2"/>
    </row>
    <row r="38587" spans="2:8">
      <c r="B38587" s="2" t="s">
        <v>39034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29</v>
      </c>
      <c r="D38598" s="2" t="s">
        <v>460</v>
      </c>
      <c r="E38598" s="2"/>
      <c r="F38598" s="2"/>
      <c r="G38598" s="2"/>
      <c r="H38598" s="2"/>
    </row>
    <row r="38599" spans="2:8">
      <c r="B38599" s="2" t="s">
        <v>39046</v>
      </c>
      <c r="C38599" s="2">
        <v>17</v>
      </c>
      <c r="D38599" s="2" t="s">
        <v>460</v>
      </c>
      <c r="E38599" s="2"/>
      <c r="F38599" s="2"/>
      <c r="G38599" s="2"/>
      <c r="H38599" s="2"/>
    </row>
    <row r="38600" spans="2:8">
      <c r="B38600" s="2" t="s">
        <v>39047</v>
      </c>
      <c r="C38600" s="2">
        <v>22</v>
      </c>
      <c r="D38600" s="2" t="s">
        <v>460</v>
      </c>
      <c r="E38600" s="2"/>
      <c r="F38600" s="2"/>
      <c r="G38600" s="2"/>
      <c r="H38600" s="2"/>
    </row>
    <row r="38601" spans="2:8">
      <c r="B38601" s="2" t="s">
        <v>39048</v>
      </c>
      <c r="C38601" s="2">
        <v>22</v>
      </c>
      <c r="D38601" s="2" t="s">
        <v>460</v>
      </c>
      <c r="E38601" s="2"/>
      <c r="F38601" s="2"/>
      <c r="G38601" s="2"/>
      <c r="H38601" s="2"/>
    </row>
    <row r="38602" spans="2:8">
      <c r="B38602" s="2" t="s">
        <v>39049</v>
      </c>
      <c r="C38602" s="2">
        <v>22</v>
      </c>
      <c r="D38602" s="2" t="s">
        <v>460</v>
      </c>
      <c r="E38602" s="2"/>
      <c r="F38602" s="2"/>
      <c r="G38602" s="2"/>
      <c r="H38602" s="2"/>
    </row>
    <row r="38603" spans="2:8">
      <c r="B38603" s="2" t="s">
        <v>39050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16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19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30</v>
      </c>
      <c r="D38610" s="2" t="s">
        <v>460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460</v>
      </c>
      <c r="E38611" s="2"/>
      <c r="F38611" s="2"/>
      <c r="G38611" s="2"/>
      <c r="H38611" s="2"/>
    </row>
    <row r="38612" spans="2:8">
      <c r="B38612" s="2" t="s">
        <v>39059</v>
      </c>
      <c r="C38612" s="2">
        <v>32</v>
      </c>
      <c r="D38612" s="2" t="s">
        <v>460</v>
      </c>
      <c r="E38612" s="2"/>
      <c r="F38612" s="2"/>
      <c r="G38612" s="2"/>
      <c r="H38612" s="2"/>
    </row>
    <row r="38613" spans="2:8">
      <c r="B38613" s="2" t="s">
        <v>39060</v>
      </c>
      <c r="C38613" s="2">
        <v>31</v>
      </c>
      <c r="D38613" s="2" t="s">
        <v>460</v>
      </c>
      <c r="E38613" s="2"/>
      <c r="F38613" s="2"/>
      <c r="G38613" s="2"/>
      <c r="H38613" s="2"/>
    </row>
    <row r="38614" spans="2:8">
      <c r="B38614" s="2" t="s">
        <v>39061</v>
      </c>
      <c r="C38614" s="2">
        <v>27</v>
      </c>
      <c r="D38614" s="2" t="s">
        <v>460</v>
      </c>
      <c r="E38614" s="2"/>
      <c r="F38614" s="2"/>
      <c r="G38614" s="2"/>
      <c r="H38614" s="2"/>
    </row>
    <row r="38615" spans="2:8">
      <c r="B38615" s="2" t="s">
        <v>39062</v>
      </c>
      <c r="C38615" s="2">
        <v>28</v>
      </c>
      <c r="D38615" s="2" t="s">
        <v>460</v>
      </c>
      <c r="E38615" s="2"/>
      <c r="F38615" s="2"/>
      <c r="G38615" s="2"/>
      <c r="H38615" s="2"/>
    </row>
    <row r="38616" spans="2:8">
      <c r="B38616" s="2" t="s">
        <v>39063</v>
      </c>
      <c r="C38616" s="2">
        <v>28</v>
      </c>
      <c r="D38616" s="2" t="s">
        <v>460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460</v>
      </c>
      <c r="E38617" s="2"/>
      <c r="F38617" s="2"/>
      <c r="G38617" s="2"/>
      <c r="H38617" s="2"/>
    </row>
    <row r="38618" spans="2:8">
      <c r="B38618" s="2" t="s">
        <v>39065</v>
      </c>
      <c r="C38618" s="2">
        <v>27</v>
      </c>
      <c r="D38618" s="2" t="s">
        <v>460</v>
      </c>
      <c r="E38618" s="2"/>
      <c r="F38618" s="2"/>
      <c r="G38618" s="2"/>
      <c r="H38618" s="2"/>
    </row>
    <row r="38619" spans="2:8">
      <c r="B38619" s="2" t="s">
        <v>39066</v>
      </c>
      <c r="C38619" s="2">
        <v>26</v>
      </c>
      <c r="D38619" s="2" t="s">
        <v>460</v>
      </c>
      <c r="E38619" s="2"/>
      <c r="F38619" s="2"/>
      <c r="G38619" s="2"/>
      <c r="H38619" s="2"/>
    </row>
    <row r="38620" spans="2:8">
      <c r="B38620" s="2" t="s">
        <v>39067</v>
      </c>
      <c r="C38620" s="2">
        <v>26</v>
      </c>
      <c r="D38620" s="2" t="s">
        <v>460</v>
      </c>
      <c r="E38620" s="2"/>
      <c r="F38620" s="2"/>
      <c r="G38620" s="2"/>
      <c r="H38620" s="2"/>
    </row>
    <row r="38621" spans="2:8">
      <c r="B38621" s="2" t="s">
        <v>39068</v>
      </c>
      <c r="C38621" s="2">
        <v>43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46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46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44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37</v>
      </c>
      <c r="D38625" s="2" t="s">
        <v>460</v>
      </c>
      <c r="E38625" s="2"/>
      <c r="F38625" s="2"/>
      <c r="G38625" s="2"/>
      <c r="H38625" s="2"/>
    </row>
    <row r="38626" spans="2:8">
      <c r="B38626" s="2" t="s">
        <v>39073</v>
      </c>
      <c r="C38626" s="2">
        <v>38</v>
      </c>
      <c r="D38626" s="2" t="s">
        <v>460</v>
      </c>
      <c r="E38626" s="2"/>
      <c r="F38626" s="2"/>
      <c r="G38626" s="2"/>
      <c r="H38626" s="2"/>
    </row>
    <row r="38627" spans="2:8">
      <c r="B38627" s="2" t="s">
        <v>39074</v>
      </c>
      <c r="C38627" s="2">
        <v>37</v>
      </c>
      <c r="D38627" s="2" t="s">
        <v>460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460</v>
      </c>
      <c r="E38628" s="2"/>
      <c r="F38628" s="2"/>
      <c r="G38628" s="2"/>
      <c r="H38628" s="2"/>
    </row>
    <row r="38629" spans="2:8">
      <c r="B38629" s="2" t="s">
        <v>39076</v>
      </c>
      <c r="C38629" s="2">
        <v>28</v>
      </c>
      <c r="D38629" s="2" t="s">
        <v>460</v>
      </c>
      <c r="E38629" s="2"/>
      <c r="F38629" s="2"/>
      <c r="G38629" s="2"/>
      <c r="H38629" s="2"/>
    </row>
    <row r="38630" spans="2:8">
      <c r="B38630" s="2" t="s">
        <v>39077</v>
      </c>
      <c r="C38630" s="2">
        <v>28</v>
      </c>
      <c r="D38630" s="2" t="s">
        <v>460</v>
      </c>
      <c r="E38630" s="2"/>
      <c r="F38630" s="2"/>
      <c r="G38630" s="2"/>
      <c r="H38630" s="2"/>
    </row>
    <row r="38631" spans="2:8">
      <c r="B38631" s="2" t="s">
        <v>39078</v>
      </c>
      <c r="C38631" s="2">
        <v>28</v>
      </c>
      <c r="D38631" s="2" t="s">
        <v>460</v>
      </c>
      <c r="E38631" s="2"/>
      <c r="F38631" s="2"/>
      <c r="G38631" s="2"/>
      <c r="H38631" s="2"/>
    </row>
    <row r="38632" spans="2:8">
      <c r="B38632" s="2" t="s">
        <v>39079</v>
      </c>
      <c r="C38632" s="2">
        <v>27</v>
      </c>
      <c r="D38632" s="2" t="s">
        <v>460</v>
      </c>
      <c r="E38632" s="2"/>
      <c r="F38632" s="2"/>
      <c r="G38632" s="2"/>
      <c r="H38632" s="2"/>
    </row>
    <row r="38633" spans="2:8">
      <c r="B38633" s="2" t="s">
        <v>39080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18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17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26</v>
      </c>
      <c r="D38648" s="2" t="s">
        <v>460</v>
      </c>
      <c r="E38648" s="2"/>
      <c r="F38648" s="2"/>
      <c r="G38648" s="2"/>
      <c r="H38648" s="2"/>
    </row>
    <row r="38649" spans="2:8">
      <c r="B38649" s="2" t="s">
        <v>39096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36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28</v>
      </c>
      <c r="D38659" s="2" t="s">
        <v>460</v>
      </c>
      <c r="E38659" s="2"/>
      <c r="F38659" s="2"/>
      <c r="G38659" s="2"/>
      <c r="H38659" s="2"/>
    </row>
    <row r="38660" spans="2:8">
      <c r="B38660" s="2" t="s">
        <v>39107</v>
      </c>
      <c r="C38660" s="2">
        <v>28</v>
      </c>
      <c r="D38660" s="2" t="s">
        <v>460</v>
      </c>
      <c r="E38660" s="2"/>
      <c r="F38660" s="2"/>
      <c r="G38660" s="2"/>
      <c r="H38660" s="2"/>
    </row>
    <row r="38661" spans="2:8">
      <c r="B38661" s="2" t="s">
        <v>39108</v>
      </c>
      <c r="C38661" s="2">
        <v>26</v>
      </c>
      <c r="D38661" s="2" t="s">
        <v>460</v>
      </c>
      <c r="E38661" s="2"/>
      <c r="F38661" s="2"/>
      <c r="G38661" s="2"/>
      <c r="H38661" s="2"/>
    </row>
    <row r="38662" spans="2:8">
      <c r="B38662" s="2" t="s">
        <v>39109</v>
      </c>
      <c r="C38662" s="2">
        <v>26</v>
      </c>
      <c r="D38662" s="2" t="s">
        <v>460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460</v>
      </c>
      <c r="E38663" s="2"/>
      <c r="F38663" s="2"/>
      <c r="G38663" s="2"/>
      <c r="H38663" s="2"/>
    </row>
    <row r="38664" spans="2:8">
      <c r="B38664" s="2" t="s">
        <v>39111</v>
      </c>
      <c r="C38664" s="2">
        <v>29</v>
      </c>
      <c r="D38664" s="2" t="s">
        <v>460</v>
      </c>
      <c r="E38664" s="2"/>
      <c r="F38664" s="2"/>
      <c r="G38664" s="2"/>
      <c r="H38664" s="2"/>
    </row>
    <row r="38665" spans="2:8">
      <c r="B38665" s="2" t="s">
        <v>39112</v>
      </c>
      <c r="C38665" s="2">
        <v>31</v>
      </c>
      <c r="D38665" s="2" t="s">
        <v>460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460</v>
      </c>
      <c r="E38666" s="2"/>
      <c r="F38666" s="2"/>
      <c r="G38666" s="2"/>
      <c r="H38666" s="2"/>
    </row>
    <row r="38667" spans="2:8">
      <c r="B38667" s="2" t="s">
        <v>39114</v>
      </c>
      <c r="C38667" s="2">
        <v>32</v>
      </c>
      <c r="D38667" s="2" t="s">
        <v>460</v>
      </c>
      <c r="E38667" s="2"/>
      <c r="F38667" s="2"/>
      <c r="G38667" s="2"/>
      <c r="H38667" s="2"/>
    </row>
    <row r="38668" spans="2:8">
      <c r="B38668" s="2" t="s">
        <v>39115</v>
      </c>
      <c r="C38668" s="2">
        <v>32</v>
      </c>
      <c r="D38668" s="2" t="s">
        <v>460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12</v>
      </c>
      <c r="D38677" s="2" t="s">
        <v>460</v>
      </c>
      <c r="E38677" s="2"/>
      <c r="F38677" s="2"/>
      <c r="G38677" s="2"/>
      <c r="H38677" s="2"/>
    </row>
    <row r="38678" spans="2:8">
      <c r="B38678" s="2" t="s">
        <v>39125</v>
      </c>
      <c r="C38678" s="2">
        <v>22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28</v>
      </c>
      <c r="D38697" s="2" t="s">
        <v>460</v>
      </c>
      <c r="E38697" s="2"/>
      <c r="F38697" s="2"/>
      <c r="G38697" s="2"/>
      <c r="H38697" s="2"/>
    </row>
    <row r="38698" spans="2:8">
      <c r="B38698" s="2" t="s">
        <v>39145</v>
      </c>
      <c r="C38698" s="2">
        <v>30</v>
      </c>
      <c r="D38698" s="2" t="s">
        <v>460</v>
      </c>
      <c r="E38698" s="2"/>
      <c r="F38698" s="2"/>
      <c r="G38698" s="2"/>
      <c r="H38698" s="2"/>
    </row>
    <row r="38699" spans="2:8">
      <c r="B38699" s="2" t="s">
        <v>39146</v>
      </c>
      <c r="C38699" s="2">
        <v>30</v>
      </c>
      <c r="D38699" s="2" t="s">
        <v>460</v>
      </c>
      <c r="E38699" s="2"/>
      <c r="F38699" s="2"/>
      <c r="G38699" s="2"/>
      <c r="H38699" s="2"/>
    </row>
    <row r="38700" spans="2:8">
      <c r="B38700" s="2" t="s">
        <v>39147</v>
      </c>
      <c r="C38700" s="2">
        <v>29</v>
      </c>
      <c r="D38700" s="2" t="s">
        <v>460</v>
      </c>
      <c r="E38700" s="2"/>
      <c r="F38700" s="2"/>
      <c r="G38700" s="2"/>
      <c r="H38700" s="2"/>
    </row>
    <row r="38701" spans="2:8">
      <c r="B38701" s="2" t="s">
        <v>39148</v>
      </c>
      <c r="C38701" s="2">
        <v>26</v>
      </c>
      <c r="D38701" s="2" t="s">
        <v>460</v>
      </c>
      <c r="E38701" s="2"/>
      <c r="F38701" s="2"/>
      <c r="G38701" s="2"/>
      <c r="H38701" s="2"/>
    </row>
    <row r="38702" spans="2:8">
      <c r="B38702" s="2" t="s">
        <v>39149</v>
      </c>
      <c r="C38702" s="2">
        <v>34</v>
      </c>
      <c r="D38702" s="2" t="s">
        <v>460</v>
      </c>
      <c r="E38702" s="2"/>
      <c r="F38702" s="2"/>
      <c r="G38702" s="2"/>
      <c r="H38702" s="2"/>
    </row>
    <row r="38703" spans="2:8">
      <c r="B38703" s="2" t="s">
        <v>39150</v>
      </c>
      <c r="C38703" s="2">
        <v>34</v>
      </c>
      <c r="D38703" s="2" t="s">
        <v>460</v>
      </c>
      <c r="E38703" s="2"/>
      <c r="F38703" s="2"/>
      <c r="G38703" s="2"/>
      <c r="H38703" s="2"/>
    </row>
    <row r="38704" spans="2:8">
      <c r="B38704" s="2" t="s">
        <v>39151</v>
      </c>
      <c r="C38704" s="2">
        <v>32</v>
      </c>
      <c r="D38704" s="2" t="s">
        <v>460</v>
      </c>
      <c r="E38704" s="2"/>
      <c r="F38704" s="2"/>
      <c r="G38704" s="2"/>
      <c r="H38704" s="2"/>
    </row>
    <row r="38705" spans="2:8">
      <c r="B38705" s="2" t="s">
        <v>39152</v>
      </c>
      <c r="C38705" s="2">
        <v>31</v>
      </c>
      <c r="D38705" s="2" t="s">
        <v>460</v>
      </c>
      <c r="E38705" s="2"/>
      <c r="F38705" s="2"/>
      <c r="G38705" s="2"/>
      <c r="H38705" s="2"/>
    </row>
    <row r="38706" spans="2:8">
      <c r="B38706" s="2" t="s">
        <v>39153</v>
      </c>
      <c r="C38706" s="2">
        <v>29</v>
      </c>
      <c r="D38706" s="2" t="s">
        <v>460</v>
      </c>
      <c r="E38706" s="2"/>
      <c r="F38706" s="2"/>
      <c r="G38706" s="2"/>
      <c r="H38706" s="2"/>
    </row>
    <row r="38707" spans="2:8">
      <c r="B38707" s="2" t="s">
        <v>39154</v>
      </c>
      <c r="C38707" s="2">
        <v>27</v>
      </c>
      <c r="D38707" s="2" t="s">
        <v>460</v>
      </c>
      <c r="E38707" s="2"/>
      <c r="F38707" s="2"/>
      <c r="G38707" s="2"/>
      <c r="H38707" s="2"/>
    </row>
    <row r="38708" spans="2:8">
      <c r="B38708" s="2" t="s">
        <v>39155</v>
      </c>
      <c r="C38708" s="2">
        <v>36</v>
      </c>
      <c r="D38708" s="2" t="s">
        <v>460</v>
      </c>
      <c r="E38708" s="2"/>
      <c r="F38708" s="2"/>
      <c r="G38708" s="2"/>
      <c r="H38708" s="2"/>
    </row>
    <row r="38709" spans="2:8">
      <c r="B38709" s="2" t="s">
        <v>39156</v>
      </c>
      <c r="C38709" s="2">
        <v>35</v>
      </c>
      <c r="D38709" s="2" t="s">
        <v>460</v>
      </c>
      <c r="E38709" s="2"/>
      <c r="F38709" s="2"/>
      <c r="G38709" s="2"/>
      <c r="H38709" s="2"/>
    </row>
    <row r="38710" spans="2:8">
      <c r="B38710" s="2" t="s">
        <v>39157</v>
      </c>
      <c r="C38710" s="2">
        <v>36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39158</v>
      </c>
      <c r="C38711" s="2">
        <v>34</v>
      </c>
      <c r="D38711" s="2" t="s">
        <v>460</v>
      </c>
      <c r="E38711" s="2"/>
      <c r="F38711" s="2"/>
      <c r="G38711" s="2"/>
      <c r="H38711" s="2"/>
    </row>
    <row r="38712" spans="2:8">
      <c r="B38712" s="2" t="s">
        <v>39159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16</v>
      </c>
      <c r="D38713" s="2" t="s">
        <v>460</v>
      </c>
      <c r="E38713" s="2"/>
      <c r="F38713" s="2"/>
      <c r="G38713" s="2"/>
      <c r="H38713" s="2"/>
    </row>
    <row r="38714" spans="2:8">
      <c r="B38714" s="2" t="s">
        <v>39161</v>
      </c>
      <c r="C38714" s="2">
        <v>22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18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16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26</v>
      </c>
      <c r="D38717" s="2" t="s">
        <v>460</v>
      </c>
      <c r="E38717" s="2"/>
      <c r="F38717" s="2"/>
      <c r="G38717" s="2"/>
      <c r="H38717" s="2"/>
    </row>
    <row r="38718" spans="2:8">
      <c r="B38718" s="2" t="s">
        <v>39165</v>
      </c>
      <c r="C38718" s="2">
        <v>25</v>
      </c>
      <c r="D38718" s="2" t="s">
        <v>460</v>
      </c>
      <c r="E38718" s="2"/>
      <c r="F38718" s="2"/>
      <c r="G38718" s="2"/>
      <c r="H38718" s="2"/>
    </row>
    <row r="38719" spans="2:8">
      <c r="B38719" s="2" t="s">
        <v>39166</v>
      </c>
      <c r="C38719" s="2">
        <v>27</v>
      </c>
      <c r="D38719" s="2" t="s">
        <v>460</v>
      </c>
      <c r="E38719" s="2"/>
      <c r="F38719" s="2"/>
      <c r="G38719" s="2"/>
      <c r="H38719" s="2"/>
    </row>
    <row r="38720" spans="2:8">
      <c r="B38720" s="2" t="s">
        <v>39167</v>
      </c>
      <c r="C38720" s="2">
        <v>22</v>
      </c>
      <c r="D38720" s="2" t="s">
        <v>460</v>
      </c>
      <c r="E38720" s="2"/>
      <c r="F38720" s="2"/>
      <c r="G38720" s="2"/>
      <c r="H38720" s="2"/>
    </row>
    <row r="38721" spans="2:8">
      <c r="B38721" s="2" t="s">
        <v>39168</v>
      </c>
      <c r="C38721" s="2">
        <v>20</v>
      </c>
      <c r="D38721" s="2" t="s">
        <v>460</v>
      </c>
      <c r="E38721" s="2"/>
      <c r="F38721" s="2"/>
      <c r="G38721" s="2"/>
      <c r="H38721" s="2"/>
    </row>
    <row r="38722" spans="2:8">
      <c r="B38722" s="2" t="s">
        <v>39169</v>
      </c>
      <c r="C38722" s="2">
        <v>22</v>
      </c>
      <c r="D38722" s="2" t="s">
        <v>460</v>
      </c>
      <c r="E38722" s="2"/>
      <c r="F38722" s="2"/>
      <c r="G38722" s="2"/>
      <c r="H38722" s="2"/>
    </row>
    <row r="38723" spans="2:8">
      <c r="B38723" s="2" t="s">
        <v>39170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25</v>
      </c>
      <c r="D38728" s="2" t="s">
        <v>460</v>
      </c>
      <c r="E38728" s="2"/>
      <c r="F38728" s="2"/>
      <c r="G38728" s="2"/>
      <c r="H38728" s="2"/>
    </row>
    <row r="38729" spans="2:8">
      <c r="B38729" s="2" t="s">
        <v>39176</v>
      </c>
      <c r="C38729" s="2">
        <v>25</v>
      </c>
      <c r="D38729" s="2" t="s">
        <v>460</v>
      </c>
      <c r="E38729" s="2"/>
      <c r="F38729" s="2"/>
      <c r="G38729" s="2"/>
      <c r="H38729" s="2"/>
    </row>
    <row r="38730" spans="2:8">
      <c r="B38730" s="2" t="s">
        <v>39177</v>
      </c>
      <c r="C38730" s="2">
        <v>29</v>
      </c>
      <c r="D38730" s="2" t="s">
        <v>460</v>
      </c>
      <c r="E38730" s="2"/>
      <c r="F38730" s="2"/>
      <c r="G38730" s="2"/>
      <c r="H38730" s="2"/>
    </row>
    <row r="38731" spans="2:8">
      <c r="B38731" s="2" t="s">
        <v>39178</v>
      </c>
      <c r="C38731" s="2">
        <v>28</v>
      </c>
      <c r="D38731" s="2" t="s">
        <v>460</v>
      </c>
      <c r="E38731" s="2"/>
      <c r="F38731" s="2"/>
      <c r="G38731" s="2"/>
      <c r="H38731" s="2"/>
    </row>
    <row r="38732" spans="2:8">
      <c r="B38732" s="2" t="s">
        <v>39179</v>
      </c>
      <c r="C38732" s="2">
        <v>29</v>
      </c>
      <c r="D38732" s="2" t="s">
        <v>460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460</v>
      </c>
      <c r="E38733" s="2"/>
      <c r="F38733" s="2"/>
      <c r="G38733" s="2"/>
      <c r="H38733" s="2"/>
    </row>
    <row r="38734" spans="2:8">
      <c r="B38734" s="2" t="s">
        <v>39181</v>
      </c>
      <c r="C38734" s="2">
        <v>27</v>
      </c>
      <c r="D38734" s="2" t="s">
        <v>460</v>
      </c>
      <c r="E38734" s="2"/>
      <c r="F38734" s="2"/>
      <c r="G38734" s="2"/>
      <c r="H38734" s="2"/>
    </row>
    <row r="38735" spans="2:8">
      <c r="B38735" s="2" t="s">
        <v>39182</v>
      </c>
      <c r="C38735" s="2">
        <v>25</v>
      </c>
      <c r="D38735" s="2" t="s">
        <v>460</v>
      </c>
      <c r="E38735" s="2"/>
      <c r="F38735" s="2"/>
      <c r="G38735" s="2"/>
      <c r="H38735" s="2"/>
    </row>
    <row r="38736" spans="2:8">
      <c r="B38736" s="2" t="s">
        <v>39183</v>
      </c>
      <c r="C38736" s="2">
        <v>25</v>
      </c>
      <c r="D38736" s="2" t="s">
        <v>460</v>
      </c>
      <c r="E38736" s="2"/>
      <c r="F38736" s="2"/>
      <c r="G38736" s="2"/>
      <c r="H38736" s="2"/>
    </row>
    <row r="38737" spans="2:8">
      <c r="B38737" s="2" t="s">
        <v>39184</v>
      </c>
      <c r="C38737" s="2">
        <v>22</v>
      </c>
      <c r="D38737" s="2" t="s">
        <v>460</v>
      </c>
      <c r="E38737" s="2"/>
      <c r="F38737" s="2"/>
      <c r="G38737" s="2"/>
      <c r="H38737" s="2"/>
    </row>
    <row r="38738" spans="2:8">
      <c r="B38738" s="2" t="s">
        <v>39185</v>
      </c>
      <c r="C38738" s="2">
        <v>23</v>
      </c>
      <c r="D38738" s="2" t="s">
        <v>460</v>
      </c>
      <c r="E38738" s="2"/>
      <c r="F38738" s="2"/>
      <c r="G38738" s="2"/>
      <c r="H38738" s="2"/>
    </row>
    <row r="38739" spans="2:8">
      <c r="B38739" s="2" t="s">
        <v>39186</v>
      </c>
      <c r="C38739" s="2">
        <v>25</v>
      </c>
      <c r="D38739" s="2" t="s">
        <v>460</v>
      </c>
      <c r="E38739" s="2"/>
      <c r="F38739" s="2"/>
      <c r="G38739" s="2"/>
      <c r="H38739" s="2"/>
    </row>
    <row r="38740" spans="2:8">
      <c r="B38740" s="2" t="s">
        <v>39187</v>
      </c>
      <c r="C38740" s="2">
        <v>27</v>
      </c>
      <c r="D38740" s="2" t="s">
        <v>460</v>
      </c>
      <c r="E38740" s="2"/>
      <c r="F38740" s="2"/>
      <c r="G38740" s="2"/>
      <c r="H38740" s="2"/>
    </row>
    <row r="38741" spans="2:8">
      <c r="B38741" s="2" t="s">
        <v>39188</v>
      </c>
      <c r="C38741" s="2">
        <v>27</v>
      </c>
      <c r="D38741" s="2" t="s">
        <v>460</v>
      </c>
      <c r="E38741" s="2"/>
      <c r="F38741" s="2"/>
      <c r="G38741" s="2"/>
      <c r="H38741" s="2"/>
    </row>
    <row r="38742" spans="2:8">
      <c r="B38742" s="2" t="s">
        <v>39189</v>
      </c>
      <c r="C38742" s="2">
        <v>25</v>
      </c>
      <c r="D38742" s="2" t="s">
        <v>460</v>
      </c>
      <c r="E38742" s="2"/>
      <c r="F38742" s="2"/>
      <c r="G38742" s="2"/>
      <c r="H38742" s="2"/>
    </row>
    <row r="38743" spans="2:8">
      <c r="B38743" s="2" t="s">
        <v>39190</v>
      </c>
      <c r="C38743" s="2">
        <v>23</v>
      </c>
      <c r="D38743" s="2" t="s">
        <v>460</v>
      </c>
      <c r="E38743" s="2"/>
      <c r="F38743" s="2"/>
      <c r="G38743" s="2"/>
      <c r="H38743" s="2"/>
    </row>
    <row r="38744" spans="2:8">
      <c r="B38744" s="2" t="s">
        <v>39191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34</v>
      </c>
      <c r="D38757" s="2" t="s">
        <v>460</v>
      </c>
      <c r="E38757" s="2"/>
      <c r="F38757" s="2"/>
      <c r="G38757" s="2"/>
      <c r="H38757" s="2"/>
    </row>
    <row r="38758" spans="2:8">
      <c r="B38758" s="2" t="s">
        <v>39205</v>
      </c>
      <c r="C38758" s="2">
        <v>34</v>
      </c>
      <c r="D38758" s="2" t="s">
        <v>460</v>
      </c>
      <c r="E38758" s="2"/>
      <c r="F38758" s="2"/>
      <c r="G38758" s="2"/>
      <c r="H38758" s="2"/>
    </row>
    <row r="38759" spans="2:8">
      <c r="B38759" s="2" t="s">
        <v>39206</v>
      </c>
      <c r="C38759" s="2">
        <v>32</v>
      </c>
      <c r="D38759" s="2" t="s">
        <v>460</v>
      </c>
      <c r="E38759" s="2"/>
      <c r="F38759" s="2"/>
      <c r="G38759" s="2"/>
      <c r="H38759" s="2"/>
    </row>
    <row r="38760" spans="2:8">
      <c r="B38760" s="2" t="s">
        <v>39207</v>
      </c>
      <c r="C38760" s="2">
        <v>18</v>
      </c>
      <c r="D38760" s="2" t="s">
        <v>460</v>
      </c>
      <c r="E38760" s="2"/>
      <c r="F38760" s="2"/>
      <c r="G38760" s="2"/>
      <c r="H38760" s="2"/>
    </row>
    <row r="38761" spans="2:8">
      <c r="B38761" s="2" t="s">
        <v>39208</v>
      </c>
      <c r="C38761" s="2">
        <v>24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24</v>
      </c>
      <c r="D38768" s="2" t="s">
        <v>460</v>
      </c>
      <c r="E38768" s="2"/>
      <c r="F38768" s="2"/>
      <c r="G38768" s="2"/>
      <c r="H38768" s="2"/>
    </row>
    <row r="38769" spans="2:8">
      <c r="B38769" s="2" t="s">
        <v>39216</v>
      </c>
      <c r="C38769" s="2">
        <v>25</v>
      </c>
      <c r="D38769" s="2" t="s">
        <v>460</v>
      </c>
      <c r="E38769" s="2"/>
      <c r="F38769" s="2"/>
      <c r="G38769" s="2"/>
      <c r="H38769" s="2"/>
    </row>
    <row r="38770" spans="2:8">
      <c r="B38770" s="2" t="s">
        <v>39217</v>
      </c>
      <c r="C38770" s="2">
        <v>29</v>
      </c>
      <c r="D38770" s="2" t="s">
        <v>460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460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460</v>
      </c>
      <c r="E38772" s="2"/>
      <c r="F38772" s="2"/>
      <c r="G38772" s="2"/>
      <c r="H38772" s="2"/>
    </row>
    <row r="38773" spans="2:8">
      <c r="B38773" s="2" t="s">
        <v>39220</v>
      </c>
      <c r="C38773" s="2">
        <v>26</v>
      </c>
      <c r="D38773" s="2" t="s">
        <v>460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460</v>
      </c>
      <c r="E38774" s="2"/>
      <c r="F38774" s="2"/>
      <c r="G38774" s="2"/>
      <c r="H38774" s="2"/>
    </row>
    <row r="38775" spans="2:8">
      <c r="B38775" s="2" t="s">
        <v>39222</v>
      </c>
      <c r="C38775" s="2">
        <v>38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24</v>
      </c>
      <c r="D38786" s="2" t="s">
        <v>460</v>
      </c>
      <c r="E38786" s="2"/>
      <c r="F38786" s="2"/>
      <c r="G38786" s="2"/>
      <c r="H38786" s="2"/>
    </row>
    <row r="38787" spans="2:8">
      <c r="B38787" s="2" t="s">
        <v>39234</v>
      </c>
      <c r="C38787" s="2">
        <v>14</v>
      </c>
      <c r="D38787" s="2" t="s">
        <v>460</v>
      </c>
      <c r="E38787" s="2"/>
      <c r="F38787" s="2"/>
      <c r="G38787" s="2"/>
      <c r="H38787" s="2"/>
    </row>
    <row r="38788" spans="2:8">
      <c r="B38788" s="2" t="s">
        <v>39235</v>
      </c>
      <c r="C38788" s="2">
        <v>30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15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460</v>
      </c>
      <c r="E38791" s="2"/>
      <c r="F38791" s="2"/>
      <c r="G38791" s="2"/>
      <c r="H38791" s="2"/>
    </row>
    <row r="38792" spans="2:8">
      <c r="B38792" s="2" t="s">
        <v>39239</v>
      </c>
      <c r="C38792" s="2">
        <v>28</v>
      </c>
      <c r="D38792" s="2" t="s">
        <v>460</v>
      </c>
      <c r="E38792" s="2"/>
      <c r="F38792" s="2"/>
      <c r="G38792" s="2"/>
      <c r="H38792" s="2"/>
    </row>
    <row r="38793" spans="2:8">
      <c r="B38793" s="2" t="s">
        <v>39240</v>
      </c>
      <c r="C38793" s="2">
        <v>28</v>
      </c>
      <c r="D38793" s="2" t="s">
        <v>460</v>
      </c>
      <c r="E38793" s="2"/>
      <c r="F38793" s="2"/>
      <c r="G38793" s="2"/>
      <c r="H38793" s="2"/>
    </row>
    <row r="38794" spans="2:8">
      <c r="B38794" s="2" t="s">
        <v>39241</v>
      </c>
      <c r="C38794" s="2">
        <v>29</v>
      </c>
      <c r="D38794" s="2" t="s">
        <v>460</v>
      </c>
      <c r="E38794" s="2"/>
      <c r="F38794" s="2"/>
      <c r="G38794" s="2"/>
      <c r="H38794" s="2"/>
    </row>
    <row r="38795" spans="2:8">
      <c r="B38795" s="2" t="s">
        <v>39242</v>
      </c>
      <c r="C38795" s="2">
        <v>29</v>
      </c>
      <c r="D38795" s="2" t="s">
        <v>460</v>
      </c>
      <c r="E38795" s="2"/>
      <c r="F38795" s="2"/>
      <c r="G38795" s="2"/>
      <c r="H38795" s="2"/>
    </row>
    <row r="38796" spans="2:8">
      <c r="B38796" s="2" t="s">
        <v>39243</v>
      </c>
      <c r="C38796" s="2">
        <v>35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11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32</v>
      </c>
      <c r="D38804" s="2" t="s">
        <v>460</v>
      </c>
      <c r="E38804" s="2"/>
      <c r="F38804" s="2"/>
      <c r="G38804" s="2"/>
      <c r="H38804" s="2"/>
    </row>
    <row r="38805" spans="2:8">
      <c r="B38805" s="2" t="s">
        <v>39252</v>
      </c>
      <c r="C38805" s="2">
        <v>32</v>
      </c>
      <c r="D38805" s="2" t="s">
        <v>460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460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460</v>
      </c>
      <c r="E38807" s="2"/>
      <c r="F38807" s="2"/>
      <c r="G38807" s="2"/>
      <c r="H38807" s="2"/>
    </row>
    <row r="38808" spans="2:8">
      <c r="B38808" s="2" t="s">
        <v>39255</v>
      </c>
      <c r="C38808" s="2">
        <v>15</v>
      </c>
      <c r="D38808" s="2" t="s">
        <v>460</v>
      </c>
      <c r="E38808" s="2"/>
      <c r="F38808" s="2"/>
      <c r="G38808" s="2"/>
      <c r="H38808" s="2"/>
    </row>
    <row r="38809" spans="2:8">
      <c r="B38809" s="2" t="s">
        <v>39256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28</v>
      </c>
      <c r="D38816" s="2" t="s">
        <v>460</v>
      </c>
      <c r="E38816" s="2"/>
      <c r="F38816" s="2"/>
      <c r="G38816" s="2"/>
      <c r="H38816" s="2"/>
    </row>
    <row r="38817" spans="2:8">
      <c r="B38817" s="2" t="s">
        <v>39264</v>
      </c>
      <c r="C38817" s="2">
        <v>30</v>
      </c>
      <c r="D38817" s="2" t="s">
        <v>460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460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460</v>
      </c>
      <c r="E38819" s="2"/>
      <c r="F38819" s="2"/>
      <c r="G38819" s="2"/>
      <c r="H38819" s="2"/>
    </row>
    <row r="38820" spans="2:8">
      <c r="B38820" s="2" t="s">
        <v>39267</v>
      </c>
      <c r="C38820" s="2">
        <v>31</v>
      </c>
      <c r="D38820" s="2" t="s">
        <v>460</v>
      </c>
      <c r="E38820" s="2"/>
      <c r="F38820" s="2"/>
      <c r="G38820" s="2"/>
      <c r="H38820" s="2"/>
    </row>
    <row r="38821" spans="2:8">
      <c r="B38821" s="2" t="s">
        <v>39268</v>
      </c>
      <c r="C38821" s="2">
        <v>30</v>
      </c>
      <c r="D38821" s="2" t="s">
        <v>460</v>
      </c>
      <c r="E38821" s="2"/>
      <c r="F38821" s="2"/>
      <c r="G38821" s="2"/>
      <c r="H38821" s="2"/>
    </row>
    <row r="38822" spans="2:8">
      <c r="B38822" s="2" t="s">
        <v>39269</v>
      </c>
      <c r="C38822" s="2">
        <v>33</v>
      </c>
      <c r="D38822" s="2" t="s">
        <v>460</v>
      </c>
      <c r="E38822" s="2"/>
      <c r="F38822" s="2"/>
      <c r="G38822" s="2"/>
      <c r="H38822" s="2"/>
    </row>
    <row r="38823" spans="2:8">
      <c r="B38823" s="2" t="s">
        <v>39270</v>
      </c>
      <c r="C38823" s="2">
        <v>33</v>
      </c>
      <c r="D38823" s="2" t="s">
        <v>460</v>
      </c>
      <c r="E38823" s="2"/>
      <c r="F38823" s="2"/>
      <c r="G38823" s="2"/>
      <c r="H38823" s="2"/>
    </row>
    <row r="38824" spans="2:8">
      <c r="B38824" s="2" t="s">
        <v>39271</v>
      </c>
      <c r="C38824" s="2">
        <v>26</v>
      </c>
      <c r="D38824" s="2" t="s">
        <v>460</v>
      </c>
      <c r="E38824" s="2"/>
      <c r="F38824" s="2"/>
      <c r="G38824" s="2"/>
      <c r="H38824" s="2"/>
    </row>
    <row r="38825" spans="2:8">
      <c r="B38825" s="2" t="s">
        <v>39272</v>
      </c>
      <c r="C38825" s="2">
        <v>16</v>
      </c>
      <c r="D38825" s="2" t="s">
        <v>460</v>
      </c>
      <c r="E38825" s="2"/>
      <c r="F38825" s="2"/>
      <c r="G38825" s="2"/>
      <c r="H38825" s="2"/>
    </row>
    <row r="38826" spans="2:8">
      <c r="B38826" s="2" t="s">
        <v>39273</v>
      </c>
      <c r="C38826" s="2">
        <v>13</v>
      </c>
      <c r="D38826" s="2" t="s">
        <v>460</v>
      </c>
      <c r="E38826" s="2"/>
      <c r="F38826" s="2"/>
      <c r="G38826" s="2"/>
      <c r="H38826" s="2"/>
    </row>
    <row r="38827" spans="2:8">
      <c r="B38827" s="2" t="s">
        <v>39274</v>
      </c>
      <c r="C38827" s="2">
        <v>18</v>
      </c>
      <c r="D38827" s="2" t="s">
        <v>460</v>
      </c>
      <c r="E38827" s="2"/>
      <c r="F38827" s="2"/>
      <c r="G38827" s="2"/>
      <c r="H38827" s="2"/>
    </row>
    <row r="38828" spans="2:8">
      <c r="B38828" s="2" t="s">
        <v>39275</v>
      </c>
      <c r="C38828" s="2">
        <v>22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16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14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13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27</v>
      </c>
      <c r="D38834" s="2" t="s">
        <v>460</v>
      </c>
      <c r="E38834" s="2"/>
      <c r="F38834" s="2"/>
      <c r="G38834" s="2"/>
      <c r="H38834" s="2"/>
    </row>
    <row r="38835" spans="2:8">
      <c r="B38835" s="2" t="s">
        <v>39282</v>
      </c>
      <c r="C38835" s="2">
        <v>28</v>
      </c>
      <c r="D38835" s="2" t="s">
        <v>460</v>
      </c>
      <c r="E38835" s="2"/>
      <c r="F38835" s="2"/>
      <c r="G38835" s="2"/>
      <c r="H38835" s="2"/>
    </row>
    <row r="38836" spans="2:8">
      <c r="B38836" s="2" t="s">
        <v>39283</v>
      </c>
      <c r="C38836" s="2">
        <v>29</v>
      </c>
      <c r="D38836" s="2" t="s">
        <v>460</v>
      </c>
      <c r="E38836" s="2"/>
      <c r="F38836" s="2"/>
      <c r="G38836" s="2"/>
      <c r="H38836" s="2"/>
    </row>
    <row r="38837" spans="2:8">
      <c r="B38837" s="2" t="s">
        <v>39284</v>
      </c>
      <c r="C38837" s="2">
        <v>28</v>
      </c>
      <c r="D38837" s="2" t="s">
        <v>460</v>
      </c>
      <c r="E38837" s="2"/>
      <c r="F38837" s="2"/>
      <c r="G38837" s="2"/>
      <c r="H38837" s="2"/>
    </row>
    <row r="38838" spans="2:8">
      <c r="B38838" s="2" t="s">
        <v>39285</v>
      </c>
      <c r="C38838" s="2">
        <v>30</v>
      </c>
      <c r="D38838" s="2" t="s">
        <v>460</v>
      </c>
      <c r="E38838" s="2"/>
      <c r="F38838" s="2"/>
      <c r="G38838" s="2"/>
      <c r="H38838" s="2"/>
    </row>
    <row r="38839" spans="2:8">
      <c r="B38839" s="2" t="s">
        <v>39286</v>
      </c>
      <c r="C38839" s="2">
        <v>19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36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25</v>
      </c>
      <c r="D38862" s="2" t="s">
        <v>460</v>
      </c>
      <c r="E38862" s="2"/>
      <c r="F38862" s="2"/>
      <c r="G38862" s="2"/>
      <c r="H38862" s="2"/>
    </row>
    <row r="38863" spans="2:8">
      <c r="B38863" s="2" t="s">
        <v>39310</v>
      </c>
      <c r="C38863" s="2">
        <v>26</v>
      </c>
      <c r="D38863" s="2" t="s">
        <v>460</v>
      </c>
      <c r="E38863" s="2"/>
      <c r="F38863" s="2"/>
      <c r="G38863" s="2"/>
      <c r="H38863" s="2"/>
    </row>
    <row r="38864" spans="2:8">
      <c r="B38864" s="2" t="s">
        <v>39311</v>
      </c>
      <c r="C38864" s="2">
        <v>26</v>
      </c>
      <c r="D38864" s="2" t="s">
        <v>460</v>
      </c>
      <c r="E38864" s="2"/>
      <c r="F38864" s="2"/>
      <c r="G38864" s="2"/>
      <c r="H38864" s="2"/>
    </row>
    <row r="38865" spans="2:8">
      <c r="B38865" s="2" t="s">
        <v>39312</v>
      </c>
      <c r="C38865" s="2">
        <v>26</v>
      </c>
      <c r="D38865" s="2" t="s">
        <v>460</v>
      </c>
      <c r="E38865" s="2"/>
      <c r="F38865" s="2"/>
      <c r="G38865" s="2"/>
      <c r="H38865" s="2"/>
    </row>
    <row r="38866" spans="2:8">
      <c r="B38866" s="2" t="s">
        <v>39313</v>
      </c>
      <c r="C38866" s="2">
        <v>25</v>
      </c>
      <c r="D38866" s="2" t="s">
        <v>460</v>
      </c>
      <c r="E38866" s="2"/>
      <c r="F38866" s="2"/>
      <c r="G38866" s="2"/>
      <c r="H38866" s="2"/>
    </row>
    <row r="38867" spans="2:8">
      <c r="B38867" s="2" t="s">
        <v>39314</v>
      </c>
      <c r="C38867" s="2">
        <v>25</v>
      </c>
      <c r="D38867" s="2" t="s">
        <v>460</v>
      </c>
      <c r="E38867" s="2"/>
      <c r="F38867" s="2"/>
      <c r="G38867" s="2"/>
      <c r="H38867" s="2"/>
    </row>
    <row r="38868" spans="2:8">
      <c r="B38868" s="2" t="s">
        <v>39315</v>
      </c>
      <c r="C38868" s="2">
        <v>25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39316</v>
      </c>
      <c r="C38869" s="2">
        <v>25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39317</v>
      </c>
      <c r="C38870" s="2">
        <v>36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25</v>
      </c>
      <c r="D38881" s="2" t="s">
        <v>460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460</v>
      </c>
      <c r="E38882" s="2"/>
      <c r="F38882" s="2"/>
      <c r="G38882" s="2"/>
      <c r="H38882" s="2"/>
    </row>
    <row r="38883" spans="2:8">
      <c r="B38883" s="2" t="s">
        <v>39330</v>
      </c>
      <c r="C38883" s="2">
        <v>26</v>
      </c>
      <c r="D38883" s="2" t="s">
        <v>460</v>
      </c>
      <c r="E38883" s="2"/>
      <c r="F38883" s="2"/>
      <c r="G38883" s="2"/>
      <c r="H38883" s="2"/>
    </row>
    <row r="38884" spans="2:8">
      <c r="B38884" s="2" t="s">
        <v>39331</v>
      </c>
      <c r="C38884" s="2">
        <v>24</v>
      </c>
      <c r="D38884" s="2" t="s">
        <v>460</v>
      </c>
      <c r="E38884" s="2"/>
      <c r="F38884" s="2"/>
      <c r="G38884" s="2"/>
      <c r="H38884" s="2"/>
    </row>
    <row r="38885" spans="2:8">
      <c r="B38885" s="2" t="s">
        <v>39332</v>
      </c>
      <c r="C38885" s="2">
        <v>39</v>
      </c>
      <c r="D38885" s="2" t="s">
        <v>460</v>
      </c>
      <c r="E38885" s="2"/>
      <c r="F38885" s="2"/>
      <c r="G38885" s="2"/>
      <c r="H38885" s="2"/>
    </row>
    <row r="38886" spans="2:8">
      <c r="B38886" s="2" t="s">
        <v>39333</v>
      </c>
      <c r="C38886" s="2">
        <v>40</v>
      </c>
      <c r="D38886" s="2" t="s">
        <v>460</v>
      </c>
      <c r="E38886" s="2"/>
      <c r="F38886" s="2"/>
      <c r="G38886" s="2"/>
      <c r="H38886" s="2"/>
    </row>
    <row r="38887" spans="2:8">
      <c r="B38887" s="2" t="s">
        <v>39334</v>
      </c>
      <c r="C38887" s="2">
        <v>39</v>
      </c>
      <c r="D38887" s="2" t="s">
        <v>460</v>
      </c>
      <c r="E38887" s="2"/>
      <c r="F38887" s="2"/>
      <c r="G38887" s="2"/>
      <c r="H38887" s="2"/>
    </row>
    <row r="38888" spans="2:8">
      <c r="B38888" s="2" t="s">
        <v>39335</v>
      </c>
      <c r="C38888" s="2">
        <v>39</v>
      </c>
      <c r="D38888" s="2" t="s">
        <v>460</v>
      </c>
      <c r="E38888" s="2"/>
      <c r="F38888" s="2"/>
      <c r="G38888" s="2"/>
      <c r="H38888" s="2"/>
    </row>
    <row r="38889" spans="2:8">
      <c r="B38889" s="2" t="s">
        <v>39336</v>
      </c>
      <c r="C38889" s="2">
        <v>38</v>
      </c>
      <c r="D38889" s="2" t="s">
        <v>460</v>
      </c>
      <c r="E38889" s="2"/>
      <c r="F38889" s="2"/>
      <c r="G38889" s="2"/>
      <c r="H38889" s="2"/>
    </row>
    <row r="38890" spans="2:8">
      <c r="B38890" s="2" t="s">
        <v>39337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18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14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34</v>
      </c>
      <c r="D38903" s="2" t="s">
        <v>460</v>
      </c>
      <c r="E38903" s="2"/>
      <c r="F38903" s="2"/>
      <c r="G38903" s="2"/>
      <c r="H38903" s="2"/>
    </row>
    <row r="38904" spans="2:8">
      <c r="B38904" s="2" t="s">
        <v>39351</v>
      </c>
      <c r="C38904" s="2">
        <v>35</v>
      </c>
      <c r="D38904" s="2" t="s">
        <v>460</v>
      </c>
      <c r="E38904" s="2"/>
      <c r="F38904" s="2"/>
      <c r="G38904" s="2"/>
      <c r="H38904" s="2"/>
    </row>
    <row r="38905" spans="2:8">
      <c r="B38905" s="2" t="s">
        <v>39352</v>
      </c>
      <c r="C38905" s="2">
        <v>35</v>
      </c>
      <c r="D38905" s="2" t="s">
        <v>460</v>
      </c>
      <c r="E38905" s="2"/>
      <c r="F38905" s="2"/>
      <c r="G38905" s="2"/>
      <c r="H38905" s="2"/>
    </row>
    <row r="38906" spans="2:8">
      <c r="B38906" s="2" t="s">
        <v>39353</v>
      </c>
      <c r="C38906" s="2">
        <v>30</v>
      </c>
      <c r="D38906" s="2" t="s">
        <v>460</v>
      </c>
      <c r="E38906" s="2"/>
      <c r="F38906" s="2"/>
      <c r="G38906" s="2"/>
      <c r="H38906" s="2"/>
    </row>
    <row r="38907" spans="2:8">
      <c r="B38907" s="2" t="s">
        <v>39354</v>
      </c>
      <c r="C38907" s="2">
        <v>30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39355</v>
      </c>
      <c r="C38908" s="2">
        <v>30</v>
      </c>
      <c r="D38908" s="2" t="s">
        <v>460</v>
      </c>
      <c r="E38908" s="2"/>
      <c r="F38908" s="2"/>
      <c r="G38908" s="2"/>
      <c r="H38908" s="2"/>
    </row>
    <row r="38909" spans="2:8">
      <c r="B38909" s="2" t="s">
        <v>39356</v>
      </c>
      <c r="C38909" s="2">
        <v>29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39357</v>
      </c>
      <c r="C38910" s="2">
        <v>29</v>
      </c>
      <c r="D38910" s="2" t="s">
        <v>460</v>
      </c>
      <c r="E38910" s="2"/>
      <c r="F38910" s="2"/>
      <c r="G38910" s="2"/>
      <c r="H38910" s="2"/>
    </row>
    <row r="38911" spans="2:8">
      <c r="B38911" s="2" t="s">
        <v>39358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460</v>
      </c>
      <c r="E38940" s="2"/>
      <c r="F38940" s="2"/>
      <c r="G38940" s="2"/>
      <c r="H38940" s="2"/>
    </row>
    <row r="38941" spans="2:8">
      <c r="B38941" s="2" t="s">
        <v>39388</v>
      </c>
      <c r="C38941" s="2">
        <v>23</v>
      </c>
      <c r="D38941" s="2" t="s">
        <v>460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460</v>
      </c>
      <c r="E38942" s="2"/>
      <c r="F38942" s="2"/>
      <c r="G38942" s="2"/>
      <c r="H38942" s="2"/>
    </row>
    <row r="38943" spans="2:8">
      <c r="B38943" s="2" t="s">
        <v>39390</v>
      </c>
      <c r="C38943" s="2">
        <v>27</v>
      </c>
      <c r="D38943" s="2" t="s">
        <v>460</v>
      </c>
      <c r="E38943" s="2"/>
      <c r="F38943" s="2"/>
      <c r="G38943" s="2"/>
      <c r="H38943" s="2"/>
    </row>
    <row r="38944" spans="2:8">
      <c r="B38944" s="2" t="s">
        <v>39391</v>
      </c>
      <c r="C38944" s="2">
        <v>30</v>
      </c>
      <c r="D38944" s="2" t="s">
        <v>460</v>
      </c>
      <c r="E38944" s="2"/>
      <c r="F38944" s="2"/>
      <c r="G38944" s="2"/>
      <c r="H38944" s="2"/>
    </row>
    <row r="38945" spans="2:8">
      <c r="B38945" s="2" t="s">
        <v>39392</v>
      </c>
      <c r="C38945" s="2">
        <v>29</v>
      </c>
      <c r="D38945" s="2" t="s">
        <v>460</v>
      </c>
      <c r="E38945" s="2"/>
      <c r="F38945" s="2"/>
      <c r="G38945" s="2"/>
      <c r="H38945" s="2"/>
    </row>
    <row r="38946" spans="2:8">
      <c r="B38946" s="2" t="s">
        <v>39393</v>
      </c>
      <c r="C38946" s="2">
        <v>31</v>
      </c>
      <c r="D38946" s="2" t="s">
        <v>460</v>
      </c>
      <c r="E38946" s="2"/>
      <c r="F38946" s="2"/>
      <c r="G38946" s="2"/>
      <c r="H38946" s="2"/>
    </row>
    <row r="38947" spans="2:8">
      <c r="B38947" s="2" t="s">
        <v>39394</v>
      </c>
      <c r="C38947" s="2">
        <v>30</v>
      </c>
      <c r="D38947" s="2" t="s">
        <v>460</v>
      </c>
      <c r="E38947" s="2"/>
      <c r="F38947" s="2"/>
      <c r="G38947" s="2"/>
      <c r="H38947" s="2"/>
    </row>
    <row r="38948" spans="2:8">
      <c r="B38948" s="2" t="s">
        <v>39395</v>
      </c>
      <c r="C38948" s="2">
        <v>28</v>
      </c>
      <c r="D38948" s="2" t="s">
        <v>460</v>
      </c>
      <c r="E38948" s="2"/>
      <c r="F38948" s="2"/>
      <c r="G38948" s="2"/>
      <c r="H38948" s="2"/>
    </row>
    <row r="38949" spans="2:8">
      <c r="B38949" s="2" t="s">
        <v>39396</v>
      </c>
      <c r="C38949" s="2">
        <v>26</v>
      </c>
      <c r="D38949" s="2" t="s">
        <v>460</v>
      </c>
      <c r="E38949" s="2"/>
      <c r="F38949" s="2"/>
      <c r="G38949" s="2"/>
      <c r="H38949" s="2"/>
    </row>
    <row r="38950" spans="2:8">
      <c r="B38950" s="2" t="s">
        <v>39397</v>
      </c>
      <c r="C38950" s="2">
        <v>23</v>
      </c>
      <c r="D38950" s="2" t="s">
        <v>460</v>
      </c>
      <c r="E38950" s="2"/>
      <c r="F38950" s="2"/>
      <c r="G38950" s="2"/>
      <c r="H38950" s="2"/>
    </row>
    <row r="38951" spans="2:8">
      <c r="B38951" s="2" t="s">
        <v>39398</v>
      </c>
      <c r="C38951" s="2">
        <v>34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35</v>
      </c>
      <c r="D38956" s="2" t="s">
        <v>460</v>
      </c>
      <c r="E38956" s="2"/>
      <c r="F38956" s="2"/>
      <c r="G38956" s="2"/>
      <c r="H38956" s="2"/>
    </row>
    <row r="38957" spans="2:8">
      <c r="B38957" s="2" t="s">
        <v>39404</v>
      </c>
      <c r="C38957" s="2">
        <v>36</v>
      </c>
      <c r="D38957" s="2" t="s">
        <v>460</v>
      </c>
      <c r="E38957" s="2"/>
      <c r="F38957" s="2"/>
      <c r="G38957" s="2"/>
      <c r="H38957" s="2"/>
    </row>
    <row r="38958" spans="2:8">
      <c r="B38958" s="2" t="s">
        <v>39405</v>
      </c>
      <c r="C38958" s="2">
        <v>36</v>
      </c>
      <c r="D38958" s="2" t="s">
        <v>460</v>
      </c>
      <c r="E38958" s="2"/>
      <c r="F38958" s="2"/>
      <c r="G38958" s="2"/>
      <c r="H38958" s="2"/>
    </row>
    <row r="38959" spans="2:8">
      <c r="B38959" s="2" t="s">
        <v>39406</v>
      </c>
      <c r="C38959" s="2">
        <v>34</v>
      </c>
      <c r="D38959" s="2" t="s">
        <v>460</v>
      </c>
      <c r="E38959" s="2"/>
      <c r="F38959" s="2"/>
      <c r="G38959" s="2"/>
      <c r="H38959" s="2"/>
    </row>
    <row r="38960" spans="2:8">
      <c r="B38960" s="2" t="s">
        <v>39407</v>
      </c>
      <c r="C38960" s="2">
        <v>30</v>
      </c>
      <c r="D38960" s="2" t="s">
        <v>460</v>
      </c>
      <c r="E38960" s="2"/>
      <c r="F38960" s="2"/>
      <c r="G38960" s="2"/>
      <c r="H38960" s="2"/>
    </row>
    <row r="38961" spans="2:8">
      <c r="B38961" s="2" t="s">
        <v>39408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16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13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35</v>
      </c>
      <c r="D38981" s="2" t="s">
        <v>460</v>
      </c>
      <c r="E38981" s="2"/>
      <c r="F38981" s="2"/>
      <c r="G38981" s="2"/>
      <c r="H38981" s="2"/>
    </row>
    <row r="38982" spans="2:8">
      <c r="B38982" s="2" t="s">
        <v>39429</v>
      </c>
      <c r="C38982" s="2">
        <v>38</v>
      </c>
      <c r="D38982" s="2" t="s">
        <v>460</v>
      </c>
      <c r="E38982" s="2"/>
      <c r="F38982" s="2"/>
      <c r="G38982" s="2"/>
      <c r="H38982" s="2"/>
    </row>
    <row r="38983" spans="2:8">
      <c r="B38983" s="2" t="s">
        <v>39430</v>
      </c>
      <c r="C38983" s="2">
        <v>39</v>
      </c>
      <c r="D38983" s="2" t="s">
        <v>460</v>
      </c>
      <c r="E38983" s="2"/>
      <c r="F38983" s="2"/>
      <c r="G38983" s="2"/>
      <c r="H38983" s="2"/>
    </row>
    <row r="38984" spans="2:8">
      <c r="B38984" s="2" t="s">
        <v>39431</v>
      </c>
      <c r="C38984" s="2">
        <v>36</v>
      </c>
      <c r="D38984" s="2" t="s">
        <v>460</v>
      </c>
      <c r="E38984" s="2"/>
      <c r="F38984" s="2"/>
      <c r="G38984" s="2"/>
      <c r="H38984" s="2"/>
    </row>
    <row r="38985" spans="2:8">
      <c r="B38985" s="2" t="s">
        <v>39432</v>
      </c>
      <c r="C38985" s="2">
        <v>34</v>
      </c>
      <c r="D38985" s="2" t="s">
        <v>460</v>
      </c>
      <c r="E38985" s="2"/>
      <c r="F38985" s="2"/>
      <c r="G38985" s="2"/>
      <c r="H38985" s="2"/>
    </row>
    <row r="38986" spans="2:8">
      <c r="B38986" s="2" t="s">
        <v>39433</v>
      </c>
      <c r="C38986" s="2">
        <v>32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29</v>
      </c>
      <c r="D38992" s="2" t="s">
        <v>460</v>
      </c>
      <c r="E38992" s="2"/>
      <c r="F38992" s="2"/>
      <c r="G38992" s="2"/>
      <c r="H38992" s="2"/>
    </row>
    <row r="38993" spans="2:8">
      <c r="B38993" s="2" t="s">
        <v>39440</v>
      </c>
      <c r="C38993" s="2">
        <v>31</v>
      </c>
      <c r="D38993" s="2" t="s">
        <v>460</v>
      </c>
      <c r="E38993" s="2"/>
      <c r="F38993" s="2"/>
      <c r="G38993" s="2"/>
      <c r="H38993" s="2"/>
    </row>
    <row r="38994" spans="2:8">
      <c r="B38994" s="2" t="s">
        <v>39441</v>
      </c>
      <c r="C38994" s="2">
        <v>29</v>
      </c>
      <c r="D38994" s="2" t="s">
        <v>460</v>
      </c>
      <c r="E38994" s="2"/>
      <c r="F38994" s="2"/>
      <c r="G38994" s="2"/>
      <c r="H38994" s="2"/>
    </row>
    <row r="38995" spans="2:8">
      <c r="B38995" s="2" t="s">
        <v>39442</v>
      </c>
      <c r="C38995" s="2">
        <v>28</v>
      </c>
      <c r="D38995" s="2" t="s">
        <v>460</v>
      </c>
      <c r="E38995" s="2"/>
      <c r="F38995" s="2"/>
      <c r="G38995" s="2"/>
      <c r="H38995" s="2"/>
    </row>
    <row r="38996" spans="2:8">
      <c r="B38996" s="2" t="s">
        <v>39443</v>
      </c>
      <c r="C38996" s="2">
        <v>11</v>
      </c>
      <c r="D38996" s="2" t="s">
        <v>460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460</v>
      </c>
      <c r="E38997" s="2"/>
      <c r="F38997" s="2"/>
      <c r="G38997" s="2"/>
      <c r="H38997" s="2"/>
    </row>
    <row r="38998" spans="2:8">
      <c r="B38998" s="2" t="s">
        <v>39445</v>
      </c>
      <c r="C38998" s="2">
        <v>23</v>
      </c>
      <c r="D38998" s="2" t="s">
        <v>460</v>
      </c>
      <c r="E38998" s="2"/>
      <c r="F38998" s="2"/>
      <c r="G38998" s="2"/>
      <c r="H38998" s="2"/>
    </row>
    <row r="38999" spans="2:8">
      <c r="B38999" s="2" t="s">
        <v>39446</v>
      </c>
      <c r="C38999" s="2">
        <v>22</v>
      </c>
      <c r="D38999" s="2" t="s">
        <v>460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460</v>
      </c>
      <c r="E39000" s="2"/>
      <c r="F39000" s="2"/>
      <c r="G39000" s="2"/>
      <c r="H39000" s="2"/>
    </row>
    <row r="39001" spans="2:8">
      <c r="B39001" s="2" t="s">
        <v>39448</v>
      </c>
      <c r="C39001" s="2">
        <v>28</v>
      </c>
      <c r="D39001" s="2" t="s">
        <v>460</v>
      </c>
      <c r="E39001" s="2"/>
      <c r="F39001" s="2"/>
      <c r="G39001" s="2"/>
      <c r="H39001" s="2"/>
    </row>
    <row r="39002" spans="2:8">
      <c r="B39002" s="2" t="s">
        <v>39449</v>
      </c>
      <c r="C39002" s="2">
        <v>16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19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31</v>
      </c>
      <c r="D39007" s="2" t="s">
        <v>460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460</v>
      </c>
      <c r="E39008" s="2"/>
      <c r="F39008" s="2"/>
      <c r="G39008" s="2"/>
      <c r="H39008" s="2"/>
    </row>
    <row r="39009" spans="2:8">
      <c r="B39009" s="2" t="s">
        <v>39456</v>
      </c>
      <c r="C39009" s="2">
        <v>31</v>
      </c>
      <c r="D39009" s="2" t="s">
        <v>460</v>
      </c>
      <c r="E39009" s="2"/>
      <c r="F39009" s="2"/>
      <c r="G39009" s="2"/>
      <c r="H39009" s="2"/>
    </row>
    <row r="39010" spans="2:8">
      <c r="B39010" s="2" t="s">
        <v>39457</v>
      </c>
      <c r="C39010" s="2">
        <v>24</v>
      </c>
      <c r="D39010" s="2" t="s">
        <v>460</v>
      </c>
      <c r="E39010" s="2"/>
      <c r="F39010" s="2"/>
      <c r="G39010" s="2"/>
      <c r="H39010" s="2"/>
    </row>
    <row r="39011" spans="2:8">
      <c r="B39011" s="2" t="s">
        <v>39458</v>
      </c>
      <c r="C39011" s="2">
        <v>25</v>
      </c>
      <c r="D39011" s="2" t="s">
        <v>460</v>
      </c>
      <c r="E39011" s="2"/>
      <c r="F39011" s="2"/>
      <c r="G39011" s="2"/>
      <c r="H39011" s="2"/>
    </row>
    <row r="39012" spans="2:8">
      <c r="B39012" s="2" t="s">
        <v>39459</v>
      </c>
      <c r="C39012" s="2">
        <v>25</v>
      </c>
      <c r="D39012" s="2" t="s">
        <v>460</v>
      </c>
      <c r="E39012" s="2"/>
      <c r="F39012" s="2"/>
      <c r="G39012" s="2"/>
      <c r="H39012" s="2"/>
    </row>
    <row r="39013" spans="2:8">
      <c r="B39013" s="2" t="s">
        <v>39460</v>
      </c>
      <c r="C39013" s="2">
        <v>25</v>
      </c>
      <c r="D39013" s="2" t="s">
        <v>460</v>
      </c>
      <c r="E39013" s="2"/>
      <c r="F39013" s="2"/>
      <c r="G39013" s="2"/>
      <c r="H39013" s="2"/>
    </row>
    <row r="39014" spans="2:8">
      <c r="B39014" s="2" t="s">
        <v>39461</v>
      </c>
      <c r="C39014" s="2">
        <v>25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39462</v>
      </c>
      <c r="C39015" s="2">
        <v>25</v>
      </c>
      <c r="D39015" s="2" t="s">
        <v>460</v>
      </c>
      <c r="E39015" s="2"/>
      <c r="F39015" s="2"/>
      <c r="G39015" s="2"/>
      <c r="H39015" s="2"/>
    </row>
    <row r="39016" spans="2:8">
      <c r="B39016" s="2" t="s">
        <v>39463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15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22</v>
      </c>
      <c r="D39024" s="2" t="s">
        <v>460</v>
      </c>
      <c r="E39024" s="2"/>
      <c r="F39024" s="2"/>
      <c r="G39024" s="2"/>
      <c r="H39024" s="2"/>
    </row>
    <row r="39025" spans="2:8">
      <c r="B39025" s="2" t="s">
        <v>39472</v>
      </c>
      <c r="C39025" s="2">
        <v>32</v>
      </c>
      <c r="D39025" s="2" t="s">
        <v>460</v>
      </c>
      <c r="E39025" s="2"/>
      <c r="F39025" s="2"/>
      <c r="G39025" s="2"/>
      <c r="H39025" s="2"/>
    </row>
    <row r="39026" spans="2:8">
      <c r="B39026" s="2" t="s">
        <v>39473</v>
      </c>
      <c r="C39026" s="2">
        <v>33</v>
      </c>
      <c r="D39026" s="2" t="s">
        <v>460</v>
      </c>
      <c r="E39026" s="2"/>
      <c r="F39026" s="2"/>
      <c r="G39026" s="2"/>
      <c r="H39026" s="2"/>
    </row>
    <row r="39027" spans="2:8">
      <c r="B39027" s="2" t="s">
        <v>39474</v>
      </c>
      <c r="C39027" s="2">
        <v>33</v>
      </c>
      <c r="D39027" s="2" t="s">
        <v>460</v>
      </c>
      <c r="E39027" s="2"/>
      <c r="F39027" s="2"/>
      <c r="G39027" s="2"/>
      <c r="H39027" s="2"/>
    </row>
    <row r="39028" spans="2:8">
      <c r="B39028" s="2" t="s">
        <v>39475</v>
      </c>
      <c r="C39028" s="2">
        <v>32</v>
      </c>
      <c r="D39028" s="2" t="s">
        <v>460</v>
      </c>
      <c r="E39028" s="2"/>
      <c r="F39028" s="2"/>
      <c r="G39028" s="2"/>
      <c r="H39028" s="2"/>
    </row>
    <row r="39029" spans="2:8">
      <c r="B39029" s="2" t="s">
        <v>39476</v>
      </c>
      <c r="C39029" s="2">
        <v>31</v>
      </c>
      <c r="D39029" s="2" t="s">
        <v>460</v>
      </c>
      <c r="E39029" s="2"/>
      <c r="F39029" s="2"/>
      <c r="G39029" s="2"/>
      <c r="H39029" s="2"/>
    </row>
    <row r="39030" spans="2:8">
      <c r="B39030" s="2" t="s">
        <v>39477</v>
      </c>
      <c r="C39030" s="2">
        <v>30</v>
      </c>
      <c r="D39030" s="2" t="s">
        <v>460</v>
      </c>
      <c r="E39030" s="2"/>
      <c r="F39030" s="2"/>
      <c r="G39030" s="2"/>
      <c r="H39030" s="2"/>
    </row>
    <row r="39031" spans="2:8">
      <c r="B39031" s="2" t="s">
        <v>39478</v>
      </c>
      <c r="C39031" s="2">
        <v>26</v>
      </c>
      <c r="D39031" s="2" t="s">
        <v>460</v>
      </c>
      <c r="E39031" s="2"/>
      <c r="F39031" s="2"/>
      <c r="G39031" s="2"/>
      <c r="H39031" s="2"/>
    </row>
    <row r="39032" spans="2:8">
      <c r="B39032" s="2" t="s">
        <v>39479</v>
      </c>
      <c r="C39032" s="2">
        <v>26</v>
      </c>
      <c r="D39032" s="2" t="s">
        <v>460</v>
      </c>
      <c r="E39032" s="2"/>
      <c r="F39032" s="2"/>
      <c r="G39032" s="2"/>
      <c r="H39032" s="2"/>
    </row>
    <row r="39033" spans="2:8">
      <c r="B39033" s="2" t="s">
        <v>39480</v>
      </c>
      <c r="C39033" s="2">
        <v>24</v>
      </c>
      <c r="D39033" s="2" t="s">
        <v>460</v>
      </c>
      <c r="E39033" s="2"/>
      <c r="F39033" s="2"/>
      <c r="G39033" s="2"/>
      <c r="H39033" s="2"/>
    </row>
    <row r="39034" spans="2:8">
      <c r="B39034" s="2" t="s">
        <v>39481</v>
      </c>
      <c r="C39034" s="2">
        <v>23</v>
      </c>
      <c r="D39034" s="2" t="s">
        <v>460</v>
      </c>
      <c r="E39034" s="2"/>
      <c r="F39034" s="2"/>
      <c r="G39034" s="2"/>
      <c r="H39034" s="2"/>
    </row>
    <row r="39035" spans="2:8">
      <c r="B39035" s="2" t="s">
        <v>39482</v>
      </c>
      <c r="C39035" s="2">
        <v>22</v>
      </c>
      <c r="D39035" s="2" t="s">
        <v>460</v>
      </c>
      <c r="E39035" s="2"/>
      <c r="F39035" s="2"/>
      <c r="G39035" s="2"/>
      <c r="H39035" s="2"/>
    </row>
    <row r="39036" spans="2:8">
      <c r="B39036" s="2" t="s">
        <v>39483</v>
      </c>
      <c r="C39036" s="2">
        <v>22</v>
      </c>
      <c r="D39036" s="2" t="s">
        <v>460</v>
      </c>
      <c r="E39036" s="2"/>
      <c r="F39036" s="2"/>
      <c r="G39036" s="2"/>
      <c r="H39036" s="2"/>
    </row>
    <row r="39037" spans="2:8">
      <c r="B39037" s="2" t="s">
        <v>39484</v>
      </c>
      <c r="C39037" s="2">
        <v>21</v>
      </c>
      <c r="D39037" s="2" t="s">
        <v>460</v>
      </c>
      <c r="E39037" s="2"/>
      <c r="F39037" s="2"/>
      <c r="G39037" s="2"/>
      <c r="H39037" s="2"/>
    </row>
    <row r="39038" spans="2:8">
      <c r="B39038" s="2" t="s">
        <v>39485</v>
      </c>
      <c r="C39038" s="2">
        <v>22</v>
      </c>
      <c r="D39038" s="2" t="s">
        <v>460</v>
      </c>
      <c r="E39038" s="2"/>
      <c r="F39038" s="2"/>
      <c r="G39038" s="2"/>
      <c r="H39038" s="2"/>
    </row>
    <row r="39039" spans="2:8">
      <c r="B39039" s="2" t="s">
        <v>39486</v>
      </c>
      <c r="C39039" s="2">
        <v>21</v>
      </c>
      <c r="D39039" s="2" t="s">
        <v>460</v>
      </c>
      <c r="E39039" s="2"/>
      <c r="F39039" s="2"/>
      <c r="G39039" s="2"/>
      <c r="H39039" s="2"/>
    </row>
    <row r="39040" spans="2:8">
      <c r="B39040" s="2" t="s">
        <v>39487</v>
      </c>
      <c r="C39040" s="2">
        <v>21</v>
      </c>
      <c r="D39040" s="2" t="s">
        <v>460</v>
      </c>
      <c r="E39040" s="2"/>
      <c r="F39040" s="2"/>
      <c r="G39040" s="2"/>
      <c r="H39040" s="2"/>
    </row>
    <row r="39041" spans="2:8">
      <c r="B39041" s="2" t="s">
        <v>39488</v>
      </c>
      <c r="C39041" s="2">
        <v>20</v>
      </c>
      <c r="D39041" s="2" t="s">
        <v>460</v>
      </c>
      <c r="E39041" s="2"/>
      <c r="F39041" s="2"/>
      <c r="G39041" s="2"/>
      <c r="H39041" s="2"/>
    </row>
    <row r="39042" spans="2:8">
      <c r="B39042" s="2" t="s">
        <v>39489</v>
      </c>
      <c r="C39042" s="2">
        <v>20</v>
      </c>
      <c r="D39042" s="2" t="s">
        <v>460</v>
      </c>
      <c r="E39042" s="2"/>
      <c r="F39042" s="2"/>
      <c r="G39042" s="2"/>
      <c r="H39042" s="2"/>
    </row>
    <row r="39043" spans="2:8">
      <c r="B39043" s="2" t="s">
        <v>39490</v>
      </c>
      <c r="C39043" s="2">
        <v>19</v>
      </c>
      <c r="D39043" s="2" t="s">
        <v>460</v>
      </c>
      <c r="E39043" s="2"/>
      <c r="F39043" s="2"/>
      <c r="G39043" s="2"/>
      <c r="H39043" s="2"/>
    </row>
    <row r="39044" spans="2:8">
      <c r="B39044" s="2" t="s">
        <v>39491</v>
      </c>
      <c r="C39044" s="2">
        <v>21</v>
      </c>
      <c r="D39044" s="2" t="s">
        <v>460</v>
      </c>
      <c r="E39044" s="2"/>
      <c r="F39044" s="2"/>
      <c r="G39044" s="2"/>
      <c r="H39044" s="2"/>
    </row>
    <row r="39045" spans="2:8">
      <c r="B39045" s="2" t="s">
        <v>39492</v>
      </c>
      <c r="C39045" s="2">
        <v>23</v>
      </c>
      <c r="D39045" s="2" t="s">
        <v>460</v>
      </c>
      <c r="E39045" s="2"/>
      <c r="F39045" s="2"/>
      <c r="G39045" s="2"/>
      <c r="H39045" s="2"/>
    </row>
    <row r="39046" spans="2:8">
      <c r="B39046" s="2" t="s">
        <v>39493</v>
      </c>
      <c r="C39046" s="2">
        <v>23</v>
      </c>
      <c r="D39046" s="2" t="s">
        <v>460</v>
      </c>
      <c r="E39046" s="2"/>
      <c r="F39046" s="2"/>
      <c r="G39046" s="2"/>
      <c r="H39046" s="2"/>
    </row>
    <row r="39047" spans="2:8">
      <c r="B39047" s="2" t="s">
        <v>39494</v>
      </c>
      <c r="C39047" s="2">
        <v>36</v>
      </c>
      <c r="D39047" s="2" t="s">
        <v>460</v>
      </c>
      <c r="E39047" s="2"/>
      <c r="F39047" s="2"/>
      <c r="G39047" s="2"/>
      <c r="H39047" s="2"/>
    </row>
    <row r="39048" spans="2:8">
      <c r="B39048" s="2" t="s">
        <v>39495</v>
      </c>
      <c r="C39048" s="2">
        <v>36</v>
      </c>
      <c r="D39048" s="2" t="s">
        <v>460</v>
      </c>
      <c r="E39048" s="2"/>
      <c r="F39048" s="2"/>
      <c r="G39048" s="2"/>
      <c r="H39048" s="2"/>
    </row>
    <row r="39049" spans="2:8">
      <c r="B39049" s="2" t="s">
        <v>39496</v>
      </c>
      <c r="C39049" s="2">
        <v>37</v>
      </c>
      <c r="D39049" s="2" t="s">
        <v>460</v>
      </c>
      <c r="E39049" s="2"/>
      <c r="F39049" s="2"/>
      <c r="G39049" s="2"/>
      <c r="H39049" s="2"/>
    </row>
    <row r="39050" spans="2:8">
      <c r="B39050" s="2" t="s">
        <v>39497</v>
      </c>
      <c r="C39050" s="2">
        <v>37</v>
      </c>
      <c r="D39050" s="2" t="s">
        <v>460</v>
      </c>
      <c r="E39050" s="2"/>
      <c r="F39050" s="2"/>
      <c r="G39050" s="2"/>
      <c r="H39050" s="2"/>
    </row>
    <row r="39051" spans="2:8">
      <c r="B39051" s="2" t="s">
        <v>39498</v>
      </c>
      <c r="C39051" s="2">
        <v>31</v>
      </c>
      <c r="D39051" s="2" t="s">
        <v>460</v>
      </c>
      <c r="E39051" s="2"/>
      <c r="F39051" s="2"/>
      <c r="G39051" s="2"/>
      <c r="H39051" s="2"/>
    </row>
    <row r="39052" spans="2:8">
      <c r="B39052" s="2" t="s">
        <v>39499</v>
      </c>
      <c r="C39052" s="2">
        <v>31</v>
      </c>
      <c r="D39052" s="2" t="s">
        <v>460</v>
      </c>
      <c r="E39052" s="2"/>
      <c r="F39052" s="2"/>
      <c r="G39052" s="2"/>
      <c r="H39052" s="2"/>
    </row>
    <row r="39053" spans="2:8">
      <c r="B39053" s="2" t="s">
        <v>39500</v>
      </c>
      <c r="C39053" s="2">
        <v>29</v>
      </c>
      <c r="D39053" s="2" t="s">
        <v>460</v>
      </c>
      <c r="E39053" s="2"/>
      <c r="F39053" s="2"/>
      <c r="G39053" s="2"/>
      <c r="H39053" s="2"/>
    </row>
    <row r="39054" spans="2:8">
      <c r="B39054" s="2" t="s">
        <v>39501</v>
      </c>
      <c r="C39054" s="2">
        <v>29</v>
      </c>
      <c r="D39054" s="2" t="s">
        <v>460</v>
      </c>
      <c r="E39054" s="2"/>
      <c r="F39054" s="2"/>
      <c r="G39054" s="2"/>
      <c r="H39054" s="2"/>
    </row>
    <row r="39055" spans="2:8">
      <c r="B39055" s="2" t="s">
        <v>39502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36</v>
      </c>
      <c r="D39061" s="2" t="s">
        <v>460</v>
      </c>
      <c r="E39061" s="2"/>
      <c r="F39061" s="2"/>
      <c r="G39061" s="2"/>
      <c r="H39061" s="2"/>
    </row>
    <row r="39062" spans="2:8">
      <c r="B39062" s="2" t="s">
        <v>39509</v>
      </c>
      <c r="C39062" s="2">
        <v>39</v>
      </c>
      <c r="D39062" s="2" t="s">
        <v>460</v>
      </c>
      <c r="E39062" s="2"/>
      <c r="F39062" s="2"/>
      <c r="G39062" s="2"/>
      <c r="H39062" s="2"/>
    </row>
    <row r="39063" spans="2:8">
      <c r="B39063" s="2" t="s">
        <v>39510</v>
      </c>
      <c r="C39063" s="2">
        <v>39</v>
      </c>
      <c r="D39063" s="2" t="s">
        <v>460</v>
      </c>
      <c r="E39063" s="2"/>
      <c r="F39063" s="2"/>
      <c r="G39063" s="2"/>
      <c r="H39063" s="2"/>
    </row>
    <row r="39064" spans="2:8">
      <c r="B39064" s="2" t="s">
        <v>39511</v>
      </c>
      <c r="C39064" s="2">
        <v>37</v>
      </c>
      <c r="D39064" s="2" t="s">
        <v>460</v>
      </c>
      <c r="E39064" s="2"/>
      <c r="F39064" s="2"/>
      <c r="G39064" s="2"/>
      <c r="H39064" s="2"/>
    </row>
    <row r="39065" spans="2:8">
      <c r="B39065" s="2" t="s">
        <v>39512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30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13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12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15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22</v>
      </c>
      <c r="D39077" s="2" t="s">
        <v>460</v>
      </c>
      <c r="E39077" s="2"/>
      <c r="F39077" s="2"/>
      <c r="G39077" s="2"/>
      <c r="H39077" s="2"/>
    </row>
    <row r="39078" spans="2:8">
      <c r="B39078" s="2" t="s">
        <v>39525</v>
      </c>
      <c r="C39078" s="2">
        <v>22</v>
      </c>
      <c r="D39078" s="2" t="s">
        <v>460</v>
      </c>
      <c r="E39078" s="2"/>
      <c r="F39078" s="2"/>
      <c r="G39078" s="2"/>
      <c r="H39078" s="2"/>
    </row>
    <row r="39079" spans="2:8">
      <c r="B39079" s="2" t="s">
        <v>39526</v>
      </c>
      <c r="C39079" s="2">
        <v>20</v>
      </c>
      <c r="D39079" s="2" t="s">
        <v>460</v>
      </c>
      <c r="E39079" s="2"/>
      <c r="F39079" s="2"/>
      <c r="G39079" s="2"/>
      <c r="H39079" s="2"/>
    </row>
    <row r="39080" spans="2:8">
      <c r="B39080" s="2" t="s">
        <v>39527</v>
      </c>
      <c r="C39080" s="2">
        <v>19</v>
      </c>
      <c r="D39080" s="2" t="s">
        <v>460</v>
      </c>
      <c r="E39080" s="2"/>
      <c r="F39080" s="2"/>
      <c r="G39080" s="2"/>
      <c r="H39080" s="2"/>
    </row>
    <row r="39081" spans="2:8">
      <c r="B39081" s="2" t="s">
        <v>39528</v>
      </c>
      <c r="C39081" s="2">
        <v>18</v>
      </c>
      <c r="D39081" s="2" t="s">
        <v>460</v>
      </c>
      <c r="E39081" s="2"/>
      <c r="F39081" s="2"/>
      <c r="G39081" s="2"/>
      <c r="H39081" s="2"/>
    </row>
    <row r="39082" spans="2:8">
      <c r="B39082" s="2" t="s">
        <v>39529</v>
      </c>
      <c r="C39082" s="2">
        <v>18</v>
      </c>
      <c r="D39082" s="2" t="s">
        <v>460</v>
      </c>
      <c r="E39082" s="2"/>
      <c r="F39082" s="2"/>
      <c r="G39082" s="2"/>
      <c r="H39082" s="2"/>
    </row>
    <row r="39083" spans="2:8">
      <c r="B39083" s="2" t="s">
        <v>39530</v>
      </c>
      <c r="C39083" s="2">
        <v>16</v>
      </c>
      <c r="D39083" s="2" t="s">
        <v>460</v>
      </c>
      <c r="E39083" s="2"/>
      <c r="F39083" s="2"/>
      <c r="G39083" s="2"/>
      <c r="H39083" s="2"/>
    </row>
    <row r="39084" spans="2:8">
      <c r="B39084" s="2" t="s">
        <v>39531</v>
      </c>
      <c r="C39084" s="2">
        <v>20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35</v>
      </c>
      <c r="D39094" s="2" t="s">
        <v>460</v>
      </c>
      <c r="E39094" s="2"/>
      <c r="F39094" s="2"/>
      <c r="G39094" s="2"/>
      <c r="H39094" s="2"/>
    </row>
    <row r="39095" spans="2:8">
      <c r="B39095" s="2" t="s">
        <v>39542</v>
      </c>
      <c r="C39095" s="2">
        <v>36</v>
      </c>
      <c r="D39095" s="2" t="s">
        <v>460</v>
      </c>
      <c r="E39095" s="2"/>
      <c r="F39095" s="2"/>
      <c r="G39095" s="2"/>
      <c r="H39095" s="2"/>
    </row>
    <row r="39096" spans="2:8">
      <c r="B39096" s="2" t="s">
        <v>39543</v>
      </c>
      <c r="C39096" s="2">
        <v>35</v>
      </c>
      <c r="D39096" s="2" t="s">
        <v>460</v>
      </c>
      <c r="E39096" s="2"/>
      <c r="F39096" s="2"/>
      <c r="G39096" s="2"/>
      <c r="H39096" s="2"/>
    </row>
    <row r="39097" spans="2:8">
      <c r="B39097" s="2" t="s">
        <v>39544</v>
      </c>
      <c r="C39097" s="2">
        <v>33</v>
      </c>
      <c r="D39097" s="2" t="s">
        <v>460</v>
      </c>
      <c r="E39097" s="2"/>
      <c r="F39097" s="2"/>
      <c r="G39097" s="2"/>
      <c r="H39097" s="2"/>
    </row>
    <row r="39098" spans="2:8">
      <c r="B39098" s="2" t="s">
        <v>39545</v>
      </c>
      <c r="C39098" s="2">
        <v>31</v>
      </c>
      <c r="D39098" s="2" t="s">
        <v>460</v>
      </c>
      <c r="E39098" s="2"/>
      <c r="F39098" s="2"/>
      <c r="G39098" s="2"/>
      <c r="H39098" s="2"/>
    </row>
    <row r="39099" spans="2:8">
      <c r="B39099" s="2" t="s">
        <v>39546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36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36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49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49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52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21</v>
      </c>
      <c r="D39121" s="2" t="s">
        <v>460</v>
      </c>
      <c r="E39121" s="2"/>
      <c r="F39121" s="2"/>
      <c r="G39121" s="2"/>
      <c r="H39121" s="2"/>
    </row>
    <row r="39122" spans="2:8">
      <c r="B39122" s="2" t="s">
        <v>39569</v>
      </c>
      <c r="C39122" s="2">
        <v>21</v>
      </c>
      <c r="D39122" s="2" t="s">
        <v>460</v>
      </c>
      <c r="E39122" s="2"/>
      <c r="F39122" s="2"/>
      <c r="G39122" s="2"/>
      <c r="H39122" s="2"/>
    </row>
    <row r="39123" spans="2:8">
      <c r="B39123" s="2" t="s">
        <v>39570</v>
      </c>
      <c r="C39123" s="2">
        <v>21</v>
      </c>
      <c r="D39123" s="2" t="s">
        <v>460</v>
      </c>
      <c r="E39123" s="2"/>
      <c r="F39123" s="2"/>
      <c r="G39123" s="2"/>
      <c r="H39123" s="2"/>
    </row>
    <row r="39124" spans="2:8">
      <c r="B39124" s="2" t="s">
        <v>39571</v>
      </c>
      <c r="C39124" s="2">
        <v>23</v>
      </c>
      <c r="D39124" s="2" t="s">
        <v>460</v>
      </c>
      <c r="E39124" s="2"/>
      <c r="F39124" s="2"/>
      <c r="G39124" s="2"/>
      <c r="H39124" s="2"/>
    </row>
    <row r="39125" spans="2:8">
      <c r="B39125" s="2" t="s">
        <v>39572</v>
      </c>
      <c r="C39125" s="2">
        <v>23</v>
      </c>
      <c r="D39125" s="2" t="s">
        <v>460</v>
      </c>
      <c r="E39125" s="2"/>
      <c r="F39125" s="2"/>
      <c r="G39125" s="2"/>
      <c r="H39125" s="2"/>
    </row>
    <row r="39126" spans="2:8">
      <c r="B39126" s="2" t="s">
        <v>39573</v>
      </c>
      <c r="C39126" s="2">
        <v>18</v>
      </c>
      <c r="D39126" s="2" t="s">
        <v>460</v>
      </c>
      <c r="E39126" s="2"/>
      <c r="F39126" s="2"/>
      <c r="G39126" s="2"/>
      <c r="H39126" s="2"/>
    </row>
    <row r="39127" spans="2:8">
      <c r="B39127" s="2" t="s">
        <v>39574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12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31</v>
      </c>
      <c r="D39130" s="2" t="s">
        <v>460</v>
      </c>
      <c r="E39130" s="2"/>
      <c r="F39130" s="2"/>
      <c r="G39130" s="2"/>
      <c r="H39130" s="2"/>
    </row>
    <row r="39131" spans="2:8">
      <c r="B39131" s="2" t="s">
        <v>39578</v>
      </c>
      <c r="C39131" s="2">
        <v>33</v>
      </c>
      <c r="D39131" s="2" t="s">
        <v>460</v>
      </c>
      <c r="E39131" s="2"/>
      <c r="F39131" s="2"/>
      <c r="G39131" s="2"/>
      <c r="H39131" s="2"/>
    </row>
    <row r="39132" spans="2:8">
      <c r="B39132" s="2" t="s">
        <v>39579</v>
      </c>
      <c r="C39132" s="2">
        <v>33</v>
      </c>
      <c r="D39132" s="2" t="s">
        <v>460</v>
      </c>
      <c r="E39132" s="2"/>
      <c r="F39132" s="2"/>
      <c r="G39132" s="2"/>
      <c r="H39132" s="2"/>
    </row>
    <row r="39133" spans="2:8">
      <c r="B39133" s="2" t="s">
        <v>39580</v>
      </c>
      <c r="C39133" s="2">
        <v>30</v>
      </c>
      <c r="D39133" s="2" t="s">
        <v>460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460</v>
      </c>
      <c r="E39134" s="2"/>
      <c r="F39134" s="2"/>
      <c r="G39134" s="2"/>
      <c r="H39134" s="2"/>
    </row>
    <row r="39135" spans="2:8">
      <c r="B39135" s="2" t="s">
        <v>39582</v>
      </c>
      <c r="C39135" s="2">
        <v>30</v>
      </c>
      <c r="D39135" s="2" t="s">
        <v>460</v>
      </c>
      <c r="E39135" s="2"/>
      <c r="F39135" s="2"/>
      <c r="G39135" s="2"/>
      <c r="H39135" s="2"/>
    </row>
    <row r="39136" spans="2:8">
      <c r="B39136" s="2" t="s">
        <v>39583</v>
      </c>
      <c r="C39136" s="2">
        <v>30</v>
      </c>
      <c r="D39136" s="2" t="s">
        <v>460</v>
      </c>
      <c r="E39136" s="2"/>
      <c r="F39136" s="2"/>
      <c r="G39136" s="2"/>
      <c r="H39136" s="2"/>
    </row>
    <row r="39137" spans="2:8">
      <c r="B39137" s="2" t="s">
        <v>39584</v>
      </c>
      <c r="C39137" s="2">
        <v>16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19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27</v>
      </c>
      <c r="D39140" s="2" t="s">
        <v>460</v>
      </c>
      <c r="E39140" s="2"/>
      <c r="F39140" s="2"/>
      <c r="G39140" s="2"/>
      <c r="H39140" s="2"/>
    </row>
    <row r="39141" spans="2:8">
      <c r="B39141" s="2" t="s">
        <v>39588</v>
      </c>
      <c r="C39141" s="2">
        <v>27</v>
      </c>
      <c r="D39141" s="2" t="s">
        <v>460</v>
      </c>
      <c r="E39141" s="2"/>
      <c r="F39141" s="2"/>
      <c r="G39141" s="2"/>
      <c r="H39141" s="2"/>
    </row>
    <row r="39142" spans="2:8">
      <c r="B39142" s="2" t="s">
        <v>39589</v>
      </c>
      <c r="C39142" s="2">
        <v>27</v>
      </c>
      <c r="D39142" s="2" t="s">
        <v>460</v>
      </c>
      <c r="E39142" s="2"/>
      <c r="F39142" s="2"/>
      <c r="G39142" s="2"/>
      <c r="H39142" s="2"/>
    </row>
    <row r="39143" spans="2:8">
      <c r="B39143" s="2" t="s">
        <v>39590</v>
      </c>
      <c r="C39143" s="2">
        <v>27</v>
      </c>
      <c r="D39143" s="2" t="s">
        <v>460</v>
      </c>
      <c r="E39143" s="2"/>
      <c r="F39143" s="2"/>
      <c r="G39143" s="2"/>
      <c r="H39143" s="2"/>
    </row>
    <row r="39144" spans="2:8">
      <c r="B39144" s="2" t="s">
        <v>39591</v>
      </c>
      <c r="C39144" s="2">
        <v>26</v>
      </c>
      <c r="D39144" s="2" t="s">
        <v>460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460</v>
      </c>
      <c r="E39145" s="2"/>
      <c r="F39145" s="2"/>
      <c r="G39145" s="2"/>
      <c r="H39145" s="2"/>
    </row>
    <row r="39146" spans="2:8">
      <c r="B39146" s="2" t="s">
        <v>39593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17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17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16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16</v>
      </c>
      <c r="D39154" s="2" t="s">
        <v>460</v>
      </c>
      <c r="E39154" s="2"/>
      <c r="F39154" s="2"/>
      <c r="G39154" s="2"/>
      <c r="H39154" s="2"/>
    </row>
    <row r="39155" spans="2:8">
      <c r="B39155" s="2" t="s">
        <v>39602</v>
      </c>
      <c r="C39155" s="2">
        <v>22</v>
      </c>
      <c r="D39155" s="2" t="s">
        <v>460</v>
      </c>
      <c r="E39155" s="2"/>
      <c r="F39155" s="2"/>
      <c r="G39155" s="2"/>
      <c r="H39155" s="2"/>
    </row>
    <row r="39156" spans="2:8">
      <c r="B39156" s="2" t="s">
        <v>39603</v>
      </c>
      <c r="C39156" s="2">
        <v>27</v>
      </c>
      <c r="D39156" s="2" t="s">
        <v>460</v>
      </c>
      <c r="E39156" s="2"/>
      <c r="F39156" s="2"/>
      <c r="G39156" s="2"/>
      <c r="H39156" s="2"/>
    </row>
    <row r="39157" spans="2:8">
      <c r="B39157" s="2" t="s">
        <v>39604</v>
      </c>
      <c r="C39157" s="2">
        <v>26</v>
      </c>
      <c r="D39157" s="2" t="s">
        <v>460</v>
      </c>
      <c r="E39157" s="2"/>
      <c r="F39157" s="2"/>
      <c r="G39157" s="2"/>
      <c r="H39157" s="2"/>
    </row>
    <row r="39158" spans="2:8">
      <c r="B39158" s="2" t="s">
        <v>39605</v>
      </c>
      <c r="C39158" s="2">
        <v>26</v>
      </c>
      <c r="D39158" s="2" t="s">
        <v>460</v>
      </c>
      <c r="E39158" s="2"/>
      <c r="F39158" s="2"/>
      <c r="G39158" s="2"/>
      <c r="H39158" s="2"/>
    </row>
    <row r="39159" spans="2:8">
      <c r="B39159" s="2" t="s">
        <v>39606</v>
      </c>
      <c r="C39159" s="2">
        <v>25</v>
      </c>
      <c r="D39159" s="2" t="s">
        <v>460</v>
      </c>
      <c r="E39159" s="2"/>
      <c r="F39159" s="2"/>
      <c r="G39159" s="2"/>
      <c r="H39159" s="2"/>
    </row>
    <row r="39160" spans="2:8">
      <c r="B39160" s="2" t="s">
        <v>39607</v>
      </c>
      <c r="C39160" s="2">
        <v>26</v>
      </c>
      <c r="D39160" s="2" t="s">
        <v>460</v>
      </c>
      <c r="E39160" s="2"/>
      <c r="F39160" s="2"/>
      <c r="G39160" s="2"/>
      <c r="H39160" s="2"/>
    </row>
    <row r="39161" spans="2:8">
      <c r="B39161" s="2" t="s">
        <v>39608</v>
      </c>
      <c r="C39161" s="2">
        <v>26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14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15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16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16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16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16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15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18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12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15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17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32</v>
      </c>
      <c r="D39188" s="2" t="s">
        <v>460</v>
      </c>
      <c r="E39188" s="2"/>
      <c r="F39188" s="2"/>
      <c r="G39188" s="2"/>
      <c r="H39188" s="2"/>
    </row>
    <row r="39189" spans="2:8">
      <c r="B39189" s="2" t="s">
        <v>39636</v>
      </c>
      <c r="C39189" s="2">
        <v>33</v>
      </c>
      <c r="D39189" s="2" t="s">
        <v>460</v>
      </c>
      <c r="E39189" s="2"/>
      <c r="F39189" s="2"/>
      <c r="G39189" s="2"/>
      <c r="H39189" s="2"/>
    </row>
    <row r="39190" spans="2:8">
      <c r="B39190" s="2" t="s">
        <v>39637</v>
      </c>
      <c r="C39190" s="2">
        <v>32</v>
      </c>
      <c r="D39190" s="2" t="s">
        <v>460</v>
      </c>
      <c r="E39190" s="2"/>
      <c r="F39190" s="2"/>
      <c r="G39190" s="2"/>
      <c r="H39190" s="2"/>
    </row>
    <row r="39191" spans="2:8">
      <c r="B39191" s="2" t="s">
        <v>39638</v>
      </c>
      <c r="C39191" s="2">
        <v>30</v>
      </c>
      <c r="D39191" s="2" t="s">
        <v>460</v>
      </c>
      <c r="E39191" s="2"/>
      <c r="F39191" s="2"/>
      <c r="G39191" s="2"/>
      <c r="H39191" s="2"/>
    </row>
    <row r="39192" spans="2:8">
      <c r="B39192" s="2" t="s">
        <v>39639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22</v>
      </c>
      <c r="D39199" s="2" t="s">
        <v>460</v>
      </c>
      <c r="E39199" s="2"/>
      <c r="F39199" s="2"/>
      <c r="G39199" s="2"/>
      <c r="H39199" s="2"/>
    </row>
    <row r="39200" spans="2:8">
      <c r="B39200" s="2" t="s">
        <v>39647</v>
      </c>
      <c r="C39200" s="2">
        <v>23</v>
      </c>
      <c r="D39200" s="2" t="s">
        <v>460</v>
      </c>
      <c r="E39200" s="2"/>
      <c r="F39200" s="2"/>
      <c r="G39200" s="2"/>
      <c r="H39200" s="2"/>
    </row>
    <row r="39201" spans="2:8">
      <c r="B39201" s="2" t="s">
        <v>39648</v>
      </c>
      <c r="C39201" s="2">
        <v>23</v>
      </c>
      <c r="D39201" s="2" t="s">
        <v>460</v>
      </c>
      <c r="E39201" s="2"/>
      <c r="F39201" s="2"/>
      <c r="G39201" s="2"/>
      <c r="H39201" s="2"/>
    </row>
    <row r="39202" spans="2:8">
      <c r="B39202" s="2" t="s">
        <v>39649</v>
      </c>
      <c r="C39202" s="2">
        <v>26</v>
      </c>
      <c r="D39202" s="2" t="s">
        <v>460</v>
      </c>
      <c r="E39202" s="2"/>
      <c r="F39202" s="2"/>
      <c r="G39202" s="2"/>
      <c r="H39202" s="2"/>
    </row>
    <row r="39203" spans="2:8">
      <c r="B39203" s="2" t="s">
        <v>39650</v>
      </c>
      <c r="C39203" s="2">
        <v>26</v>
      </c>
      <c r="D39203" s="2" t="s">
        <v>460</v>
      </c>
      <c r="E39203" s="2"/>
      <c r="F39203" s="2"/>
      <c r="G39203" s="2"/>
      <c r="H39203" s="2"/>
    </row>
    <row r="39204" spans="2:8">
      <c r="B39204" s="2" t="s">
        <v>39651</v>
      </c>
      <c r="C39204" s="2">
        <v>25</v>
      </c>
      <c r="D39204" s="2" t="s">
        <v>460</v>
      </c>
      <c r="E39204" s="2"/>
      <c r="F39204" s="2"/>
      <c r="G39204" s="2"/>
      <c r="H39204" s="2"/>
    </row>
    <row r="39205" spans="2:8">
      <c r="B39205" s="2" t="s">
        <v>39652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15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18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19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12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14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13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12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7</v>
      </c>
      <c r="D39222" s="2" t="s">
        <v>460</v>
      </c>
      <c r="E39222" s="2"/>
      <c r="F39222" s="2"/>
      <c r="G39222" s="2"/>
      <c r="H39222" s="2"/>
    </row>
    <row r="39223" spans="2:8">
      <c r="B39223" s="2" t="s">
        <v>39670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27</v>
      </c>
      <c r="D39226" s="2" t="s">
        <v>460</v>
      </c>
      <c r="E39226" s="2"/>
      <c r="F39226" s="2"/>
      <c r="G39226" s="2"/>
      <c r="H39226" s="2"/>
    </row>
    <row r="39227" spans="2:8">
      <c r="B39227" s="2" t="s">
        <v>39674</v>
      </c>
      <c r="C39227" s="2">
        <v>32</v>
      </c>
      <c r="D39227" s="2" t="s">
        <v>460</v>
      </c>
      <c r="E39227" s="2"/>
      <c r="F39227" s="2"/>
      <c r="G39227" s="2"/>
      <c r="H39227" s="2"/>
    </row>
    <row r="39228" spans="2:8">
      <c r="B39228" s="2" t="s">
        <v>39675</v>
      </c>
      <c r="C39228" s="2">
        <v>34</v>
      </c>
      <c r="D39228" s="2" t="s">
        <v>460</v>
      </c>
      <c r="E39228" s="2"/>
      <c r="F39228" s="2"/>
      <c r="G39228" s="2"/>
      <c r="H39228" s="2"/>
    </row>
    <row r="39229" spans="2:8">
      <c r="B39229" s="2" t="s">
        <v>39676</v>
      </c>
      <c r="C39229" s="2">
        <v>35</v>
      </c>
      <c r="D39229" s="2" t="s">
        <v>460</v>
      </c>
      <c r="E39229" s="2"/>
      <c r="F39229" s="2"/>
      <c r="G39229" s="2"/>
      <c r="H39229" s="2"/>
    </row>
    <row r="39230" spans="2:8">
      <c r="B39230" s="2" t="s">
        <v>39677</v>
      </c>
      <c r="C39230" s="2">
        <v>37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460</v>
      </c>
      <c r="E39235" s="2"/>
      <c r="F39235" s="2"/>
      <c r="G39235" s="2"/>
      <c r="H39235" s="2"/>
    </row>
    <row r="39236" spans="2:8">
      <c r="B39236" s="2" t="s">
        <v>39683</v>
      </c>
      <c r="C39236" s="2">
        <v>28</v>
      </c>
      <c r="D39236" s="2" t="s">
        <v>460</v>
      </c>
      <c r="E39236" s="2"/>
      <c r="F39236" s="2"/>
      <c r="G39236" s="2"/>
      <c r="H39236" s="2"/>
    </row>
    <row r="39237" spans="2:8">
      <c r="B39237" s="2" t="s">
        <v>39684</v>
      </c>
      <c r="C39237" s="2">
        <v>28</v>
      </c>
      <c r="D39237" s="2" t="s">
        <v>460</v>
      </c>
      <c r="E39237" s="2"/>
      <c r="F39237" s="2"/>
      <c r="G39237" s="2"/>
      <c r="H39237" s="2"/>
    </row>
    <row r="39238" spans="2:8">
      <c r="B39238" s="2" t="s">
        <v>39685</v>
      </c>
      <c r="C39238" s="2">
        <v>29</v>
      </c>
      <c r="D39238" s="2" t="s">
        <v>460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460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460</v>
      </c>
      <c r="E39240" s="2"/>
      <c r="F39240" s="2"/>
      <c r="G39240" s="2"/>
      <c r="H39240" s="2"/>
    </row>
    <row r="39241" spans="2:8">
      <c r="B39241" s="2" t="s">
        <v>39688</v>
      </c>
      <c r="C39241" s="2">
        <v>28</v>
      </c>
      <c r="D39241" s="2" t="s">
        <v>460</v>
      </c>
      <c r="E39241" s="2"/>
      <c r="F39241" s="2"/>
      <c r="G39241" s="2"/>
      <c r="H39241" s="2"/>
    </row>
    <row r="39242" spans="2:8">
      <c r="B39242" s="2" t="s">
        <v>39689</v>
      </c>
      <c r="C39242" s="2">
        <v>28</v>
      </c>
      <c r="D39242" s="2" t="s">
        <v>460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460</v>
      </c>
      <c r="E39243" s="2"/>
      <c r="F39243" s="2"/>
      <c r="G39243" s="2"/>
      <c r="H39243" s="2"/>
    </row>
    <row r="39244" spans="2:8">
      <c r="B39244" s="2" t="s">
        <v>39691</v>
      </c>
      <c r="C39244" s="2">
        <v>23</v>
      </c>
      <c r="D39244" s="2" t="s">
        <v>460</v>
      </c>
      <c r="E39244" s="2"/>
      <c r="F39244" s="2"/>
      <c r="G39244" s="2"/>
      <c r="H39244" s="2"/>
    </row>
    <row r="39245" spans="2:8">
      <c r="B39245" s="2" t="s">
        <v>39692</v>
      </c>
      <c r="C39245" s="2">
        <v>22</v>
      </c>
      <c r="D39245" s="2" t="s">
        <v>460</v>
      </c>
      <c r="E39245" s="2"/>
      <c r="F39245" s="2"/>
      <c r="G39245" s="2"/>
      <c r="H39245" s="2"/>
    </row>
    <row r="39246" spans="2:8">
      <c r="B39246" s="2" t="s">
        <v>39693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23</v>
      </c>
      <c r="D39251" s="2" t="s">
        <v>460</v>
      </c>
      <c r="E39251" s="2"/>
      <c r="F39251" s="2"/>
      <c r="G39251" s="2"/>
      <c r="H39251" s="2"/>
    </row>
    <row r="39252" spans="2:8">
      <c r="B39252" s="2" t="s">
        <v>39699</v>
      </c>
      <c r="C39252" s="2">
        <v>23</v>
      </c>
      <c r="D39252" s="2" t="s">
        <v>460</v>
      </c>
      <c r="E39252" s="2"/>
      <c r="F39252" s="2"/>
      <c r="G39252" s="2"/>
      <c r="H39252" s="2"/>
    </row>
    <row r="39253" spans="2:8">
      <c r="B39253" s="2" t="s">
        <v>39700</v>
      </c>
      <c r="C39253" s="2">
        <v>22</v>
      </c>
      <c r="D39253" s="2" t="s">
        <v>460</v>
      </c>
      <c r="E39253" s="2"/>
      <c r="F39253" s="2"/>
      <c r="G39253" s="2"/>
      <c r="H39253" s="2"/>
    </row>
    <row r="39254" spans="2:8">
      <c r="B39254" s="2" t="s">
        <v>39701</v>
      </c>
      <c r="C39254" s="2">
        <v>24</v>
      </c>
      <c r="D39254" s="2" t="s">
        <v>460</v>
      </c>
      <c r="E39254" s="2"/>
      <c r="F39254" s="2"/>
      <c r="G39254" s="2"/>
      <c r="H39254" s="2"/>
    </row>
    <row r="39255" spans="2:8">
      <c r="B39255" s="2" t="s">
        <v>39702</v>
      </c>
      <c r="C39255" s="2">
        <v>26</v>
      </c>
      <c r="D39255" s="2" t="s">
        <v>460</v>
      </c>
      <c r="E39255" s="2"/>
      <c r="F39255" s="2"/>
      <c r="G39255" s="2"/>
      <c r="H39255" s="2"/>
    </row>
    <row r="39256" spans="2:8">
      <c r="B39256" s="2" t="s">
        <v>39703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17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15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21</v>
      </c>
      <c r="D39268" s="2" t="s">
        <v>460</v>
      </c>
      <c r="E39268" s="2"/>
      <c r="F39268" s="2"/>
      <c r="G39268" s="2"/>
      <c r="H39268" s="2"/>
    </row>
    <row r="39269" spans="2:8">
      <c r="B39269" s="2" t="s">
        <v>39716</v>
      </c>
      <c r="C39269" s="2">
        <v>23</v>
      </c>
      <c r="D39269" s="2" t="s">
        <v>460</v>
      </c>
      <c r="E39269" s="2"/>
      <c r="F39269" s="2"/>
      <c r="G39269" s="2"/>
      <c r="H39269" s="2"/>
    </row>
    <row r="39270" spans="2:8">
      <c r="B39270" s="2" t="s">
        <v>39717</v>
      </c>
      <c r="C39270" s="2">
        <v>25</v>
      </c>
      <c r="D39270" s="2" t="s">
        <v>460</v>
      </c>
      <c r="E39270" s="2"/>
      <c r="F39270" s="2"/>
      <c r="G39270" s="2"/>
      <c r="H39270" s="2"/>
    </row>
    <row r="39271" spans="2:8">
      <c r="B39271" s="2" t="s">
        <v>39718</v>
      </c>
      <c r="C39271" s="2">
        <v>26</v>
      </c>
      <c r="D39271" s="2" t="s">
        <v>460</v>
      </c>
      <c r="E39271" s="2"/>
      <c r="F39271" s="2"/>
      <c r="G39271" s="2"/>
      <c r="H39271" s="2"/>
    </row>
    <row r="39272" spans="2:8">
      <c r="B39272" s="2" t="s">
        <v>39719</v>
      </c>
      <c r="C39272" s="2">
        <v>28</v>
      </c>
      <c r="D39272" s="2" t="s">
        <v>460</v>
      </c>
      <c r="E39272" s="2"/>
      <c r="F39272" s="2"/>
      <c r="G39272" s="2"/>
      <c r="H39272" s="2"/>
    </row>
    <row r="39273" spans="2:8">
      <c r="B39273" s="2" t="s">
        <v>39720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26</v>
      </c>
      <c r="D39279" s="2" t="s">
        <v>460</v>
      </c>
      <c r="E39279" s="2"/>
      <c r="F39279" s="2"/>
      <c r="G39279" s="2"/>
      <c r="H39279" s="2"/>
    </row>
    <row r="39280" spans="2:8">
      <c r="B39280" s="2" t="s">
        <v>39727</v>
      </c>
      <c r="C39280" s="2">
        <v>27</v>
      </c>
      <c r="D39280" s="2" t="s">
        <v>460</v>
      </c>
      <c r="E39280" s="2"/>
      <c r="F39280" s="2"/>
      <c r="G39280" s="2"/>
      <c r="H39280" s="2"/>
    </row>
    <row r="39281" spans="2:8">
      <c r="B39281" s="2" t="s">
        <v>39728</v>
      </c>
      <c r="C39281" s="2">
        <v>26</v>
      </c>
      <c r="D39281" s="2" t="s">
        <v>460</v>
      </c>
      <c r="E39281" s="2"/>
      <c r="F39281" s="2"/>
      <c r="G39281" s="2"/>
      <c r="H39281" s="2"/>
    </row>
    <row r="39282" spans="2:8">
      <c r="B39282" s="2" t="s">
        <v>39729</v>
      </c>
      <c r="C39282" s="2">
        <v>27</v>
      </c>
      <c r="D39282" s="2" t="s">
        <v>460</v>
      </c>
      <c r="E39282" s="2"/>
      <c r="F39282" s="2"/>
      <c r="G39282" s="2"/>
      <c r="H39282" s="2"/>
    </row>
    <row r="39283" spans="2:8">
      <c r="B39283" s="2" t="s">
        <v>39730</v>
      </c>
      <c r="C39283" s="2">
        <v>26</v>
      </c>
      <c r="D39283" s="2" t="s">
        <v>460</v>
      </c>
      <c r="E39283" s="2"/>
      <c r="F39283" s="2"/>
      <c r="G39283" s="2"/>
      <c r="H39283" s="2"/>
    </row>
    <row r="39284" spans="2:8">
      <c r="B39284" s="2" t="s">
        <v>39731</v>
      </c>
      <c r="C39284" s="2">
        <v>26</v>
      </c>
      <c r="D39284" s="2" t="s">
        <v>460</v>
      </c>
      <c r="E39284" s="2"/>
      <c r="F39284" s="2"/>
      <c r="G39284" s="2"/>
      <c r="H39284" s="2"/>
    </row>
    <row r="39285" spans="2:8">
      <c r="B39285" s="2" t="s">
        <v>39732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37</v>
      </c>
      <c r="D39296" s="2" t="s">
        <v>460</v>
      </c>
      <c r="E39296" s="2"/>
      <c r="F39296" s="2"/>
      <c r="G39296" s="2"/>
      <c r="H39296" s="2"/>
    </row>
    <row r="39297" spans="2:8">
      <c r="B39297" s="2" t="s">
        <v>39744</v>
      </c>
      <c r="C39297" s="2">
        <v>41</v>
      </c>
      <c r="D39297" s="2" t="s">
        <v>460</v>
      </c>
      <c r="E39297" s="2"/>
      <c r="F39297" s="2"/>
      <c r="G39297" s="2"/>
      <c r="H39297" s="2"/>
    </row>
    <row r="39298" spans="2:8">
      <c r="B39298" s="2" t="s">
        <v>39745</v>
      </c>
      <c r="C39298" s="2">
        <v>38</v>
      </c>
      <c r="D39298" s="2" t="s">
        <v>460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460</v>
      </c>
      <c r="E39299" s="2"/>
      <c r="F39299" s="2"/>
      <c r="G39299" s="2"/>
      <c r="H39299" s="2"/>
    </row>
    <row r="39300" spans="2:8">
      <c r="B39300" s="2" t="s">
        <v>39747</v>
      </c>
      <c r="C39300" s="2">
        <v>31</v>
      </c>
      <c r="D39300" s="2" t="s">
        <v>460</v>
      </c>
      <c r="E39300" s="2"/>
      <c r="F39300" s="2"/>
      <c r="G39300" s="2"/>
      <c r="H39300" s="2"/>
    </row>
    <row r="39301" spans="2:8">
      <c r="B39301" s="2" t="s">
        <v>39748</v>
      </c>
      <c r="C39301" s="2">
        <v>31</v>
      </c>
      <c r="D39301" s="2" t="s">
        <v>460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460</v>
      </c>
      <c r="E39302" s="2"/>
      <c r="F39302" s="2"/>
      <c r="G39302" s="2"/>
      <c r="H39302" s="2"/>
    </row>
    <row r="39303" spans="2:8">
      <c r="B39303" s="2" t="s">
        <v>39750</v>
      </c>
      <c r="C39303" s="2">
        <v>30</v>
      </c>
      <c r="D39303" s="2" t="s">
        <v>460</v>
      </c>
      <c r="E39303" s="2"/>
      <c r="F39303" s="2"/>
      <c r="G39303" s="2"/>
      <c r="H39303" s="2"/>
    </row>
    <row r="39304" spans="2:8">
      <c r="B39304" s="2" t="s">
        <v>39751</v>
      </c>
      <c r="C39304" s="2">
        <v>29</v>
      </c>
      <c r="D39304" s="2" t="s">
        <v>460</v>
      </c>
      <c r="E39304" s="2"/>
      <c r="F39304" s="2"/>
      <c r="G39304" s="2"/>
      <c r="H39304" s="2"/>
    </row>
    <row r="39305" spans="2:8">
      <c r="B39305" s="2" t="s">
        <v>39752</v>
      </c>
      <c r="C39305" s="2">
        <v>37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35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11</v>
      </c>
      <c r="D39309" s="2" t="s">
        <v>460</v>
      </c>
      <c r="E39309" s="2"/>
      <c r="F39309" s="2"/>
      <c r="G39309" s="2"/>
      <c r="H39309" s="2"/>
    </row>
    <row r="39310" spans="2:8">
      <c r="B39310" s="2" t="s">
        <v>39757</v>
      </c>
      <c r="C39310" s="2">
        <v>14</v>
      </c>
      <c r="D39310" s="2" t="s">
        <v>460</v>
      </c>
      <c r="E39310" s="2"/>
      <c r="F39310" s="2"/>
      <c r="G39310" s="2"/>
      <c r="H39310" s="2"/>
    </row>
    <row r="39311" spans="2:8">
      <c r="B39311" s="2" t="s">
        <v>39758</v>
      </c>
      <c r="C39311" s="2">
        <v>16</v>
      </c>
      <c r="D39311" s="2" t="s">
        <v>460</v>
      </c>
      <c r="E39311" s="2"/>
      <c r="F39311" s="2"/>
      <c r="G39311" s="2"/>
      <c r="H39311" s="2"/>
    </row>
    <row r="39312" spans="2:8">
      <c r="B39312" s="2" t="s">
        <v>39759</v>
      </c>
      <c r="C39312" s="2">
        <v>22</v>
      </c>
      <c r="D39312" s="2" t="s">
        <v>460</v>
      </c>
      <c r="E39312" s="2"/>
      <c r="F39312" s="2"/>
      <c r="G39312" s="2"/>
      <c r="H39312" s="2"/>
    </row>
    <row r="39313" spans="2:8">
      <c r="B39313" s="2" t="s">
        <v>39760</v>
      </c>
      <c r="C39313" s="2">
        <v>23</v>
      </c>
      <c r="D39313" s="2" t="s">
        <v>460</v>
      </c>
      <c r="E39313" s="2"/>
      <c r="F39313" s="2"/>
      <c r="G39313" s="2"/>
      <c r="H39313" s="2"/>
    </row>
    <row r="39314" spans="2:8">
      <c r="B39314" s="2" t="s">
        <v>39761</v>
      </c>
      <c r="C39314" s="2">
        <v>24</v>
      </c>
      <c r="D39314" s="2" t="s">
        <v>460</v>
      </c>
      <c r="E39314" s="2"/>
      <c r="F39314" s="2"/>
      <c r="G39314" s="2"/>
      <c r="H39314" s="2"/>
    </row>
    <row r="39315" spans="2:8">
      <c r="B39315" s="2" t="s">
        <v>39762</v>
      </c>
      <c r="C39315" s="2">
        <v>27</v>
      </c>
      <c r="D39315" s="2" t="s">
        <v>460</v>
      </c>
      <c r="E39315" s="2"/>
      <c r="F39315" s="2"/>
      <c r="G39315" s="2"/>
      <c r="H39315" s="2"/>
    </row>
    <row r="39316" spans="2:8">
      <c r="B39316" s="2" t="s">
        <v>39763</v>
      </c>
      <c r="C39316" s="2">
        <v>25</v>
      </c>
      <c r="D39316" s="2" t="s">
        <v>460</v>
      </c>
      <c r="E39316" s="2"/>
      <c r="F39316" s="2"/>
      <c r="G39316" s="2"/>
      <c r="H39316" s="2"/>
    </row>
    <row r="39317" spans="2:8">
      <c r="B39317" s="2" t="s">
        <v>39764</v>
      </c>
      <c r="C39317" s="2">
        <v>12</v>
      </c>
      <c r="D39317" s="2" t="s">
        <v>460</v>
      </c>
      <c r="E39317" s="2"/>
      <c r="F39317" s="2"/>
      <c r="G39317" s="2"/>
      <c r="H39317" s="2"/>
    </row>
    <row r="39318" spans="2:8">
      <c r="B39318" s="2" t="s">
        <v>39765</v>
      </c>
      <c r="C39318" s="2">
        <v>16</v>
      </c>
      <c r="D39318" s="2" t="s">
        <v>460</v>
      </c>
      <c r="E39318" s="2"/>
      <c r="F39318" s="2"/>
      <c r="G39318" s="2"/>
      <c r="H39318" s="2"/>
    </row>
    <row r="39319" spans="2:8">
      <c r="B39319" s="2" t="s">
        <v>39766</v>
      </c>
      <c r="C39319" s="2">
        <v>17</v>
      </c>
      <c r="D39319" s="2" t="s">
        <v>460</v>
      </c>
      <c r="E39319" s="2"/>
      <c r="F39319" s="2"/>
      <c r="G39319" s="2"/>
      <c r="H39319" s="2"/>
    </row>
    <row r="39320" spans="2:8">
      <c r="B39320" s="2" t="s">
        <v>39767</v>
      </c>
      <c r="C39320" s="2">
        <v>18</v>
      </c>
      <c r="D39320" s="2" t="s">
        <v>460</v>
      </c>
      <c r="E39320" s="2"/>
      <c r="F39320" s="2"/>
      <c r="G39320" s="2"/>
      <c r="H39320" s="2"/>
    </row>
    <row r="39321" spans="2:8">
      <c r="B39321" s="2" t="s">
        <v>39768</v>
      </c>
      <c r="C39321" s="2">
        <v>18</v>
      </c>
      <c r="D39321" s="2" t="s">
        <v>460</v>
      </c>
      <c r="E39321" s="2"/>
      <c r="F39321" s="2"/>
      <c r="G39321" s="2"/>
      <c r="H39321" s="2"/>
    </row>
    <row r="39322" spans="2:8">
      <c r="B39322" s="2" t="s">
        <v>39769</v>
      </c>
      <c r="C39322" s="2">
        <v>19</v>
      </c>
      <c r="D39322" s="2" t="s">
        <v>460</v>
      </c>
      <c r="E39322" s="2"/>
      <c r="F39322" s="2"/>
      <c r="G39322" s="2"/>
      <c r="H39322" s="2"/>
    </row>
    <row r="39323" spans="2:8">
      <c r="B39323" s="2" t="s">
        <v>39770</v>
      </c>
      <c r="C39323" s="2">
        <v>21</v>
      </c>
      <c r="D39323" s="2" t="s">
        <v>460</v>
      </c>
      <c r="E39323" s="2"/>
      <c r="F39323" s="2"/>
      <c r="G39323" s="2"/>
      <c r="H39323" s="2"/>
    </row>
    <row r="39324" spans="2:8">
      <c r="B39324" s="2" t="s">
        <v>39771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29</v>
      </c>
      <c r="D39335" s="2" t="s">
        <v>460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460</v>
      </c>
      <c r="E39336" s="2"/>
      <c r="F39336" s="2"/>
      <c r="G39336" s="2"/>
      <c r="H39336" s="2"/>
    </row>
    <row r="39337" spans="2:8">
      <c r="B39337" s="2" t="s">
        <v>39784</v>
      </c>
      <c r="C39337" s="2">
        <v>29</v>
      </c>
      <c r="D39337" s="2" t="s">
        <v>460</v>
      </c>
      <c r="E39337" s="2"/>
      <c r="F39337" s="2"/>
      <c r="G39337" s="2"/>
      <c r="H39337" s="2"/>
    </row>
    <row r="39338" spans="2:8">
      <c r="B39338" s="2" t="s">
        <v>39785</v>
      </c>
      <c r="C39338" s="2">
        <v>28</v>
      </c>
      <c r="D39338" s="2" t="s">
        <v>460</v>
      </c>
      <c r="E39338" s="2"/>
      <c r="F39338" s="2"/>
      <c r="G39338" s="2"/>
      <c r="H39338" s="2"/>
    </row>
    <row r="39339" spans="2:8">
      <c r="B39339" s="2" t="s">
        <v>39786</v>
      </c>
      <c r="C39339" s="2">
        <v>25</v>
      </c>
      <c r="D39339" s="2" t="s">
        <v>460</v>
      </c>
      <c r="E39339" s="2"/>
      <c r="F39339" s="2"/>
      <c r="G39339" s="2"/>
      <c r="H39339" s="2"/>
    </row>
    <row r="39340" spans="2:8">
      <c r="B39340" s="2" t="s">
        <v>39787</v>
      </c>
      <c r="C39340" s="2">
        <v>24</v>
      </c>
      <c r="D39340" s="2" t="s">
        <v>460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460</v>
      </c>
      <c r="E39341" s="2"/>
      <c r="F39341" s="2"/>
      <c r="G39341" s="2"/>
      <c r="H39341" s="2"/>
    </row>
    <row r="39342" spans="2:8">
      <c r="B39342" s="2" t="s">
        <v>39789</v>
      </c>
      <c r="C39342" s="2">
        <v>16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16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19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29</v>
      </c>
      <c r="D39348" s="2" t="s">
        <v>460</v>
      </c>
      <c r="E39348" s="2"/>
      <c r="F39348" s="2"/>
      <c r="G39348" s="2"/>
      <c r="H39348" s="2"/>
    </row>
    <row r="39349" spans="2:8">
      <c r="B39349" s="2" t="s">
        <v>39796</v>
      </c>
      <c r="C39349" s="2">
        <v>29</v>
      </c>
      <c r="D39349" s="2" t="s">
        <v>460</v>
      </c>
      <c r="E39349" s="2"/>
      <c r="F39349" s="2"/>
      <c r="G39349" s="2"/>
      <c r="H39349" s="2"/>
    </row>
    <row r="39350" spans="2:8">
      <c r="B39350" s="2" t="s">
        <v>39797</v>
      </c>
      <c r="C39350" s="2">
        <v>29</v>
      </c>
      <c r="D39350" s="2" t="s">
        <v>460</v>
      </c>
      <c r="E39350" s="2"/>
      <c r="F39350" s="2"/>
      <c r="G39350" s="2"/>
      <c r="H39350" s="2"/>
    </row>
    <row r="39351" spans="2:8">
      <c r="B39351" s="2" t="s">
        <v>39798</v>
      </c>
      <c r="C39351" s="2">
        <v>29</v>
      </c>
      <c r="D39351" s="2" t="s">
        <v>460</v>
      </c>
      <c r="E39351" s="2"/>
      <c r="F39351" s="2"/>
      <c r="G39351" s="2"/>
      <c r="H39351" s="2"/>
    </row>
    <row r="39352" spans="2:8">
      <c r="B39352" s="2" t="s">
        <v>39799</v>
      </c>
      <c r="C39352" s="2">
        <v>29</v>
      </c>
      <c r="D39352" s="2" t="s">
        <v>460</v>
      </c>
      <c r="E39352" s="2"/>
      <c r="F39352" s="2"/>
      <c r="G39352" s="2"/>
      <c r="H39352" s="2"/>
    </row>
    <row r="39353" spans="2:8">
      <c r="B39353" s="2" t="s">
        <v>39800</v>
      </c>
      <c r="C39353" s="2">
        <v>32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39801</v>
      </c>
      <c r="C39354" s="2">
        <v>34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39802</v>
      </c>
      <c r="C39355" s="2">
        <v>35</v>
      </c>
      <c r="D39355" s="2" t="s">
        <v>460</v>
      </c>
      <c r="E39355" s="2"/>
      <c r="F39355" s="2"/>
      <c r="G39355" s="2"/>
      <c r="H39355" s="2"/>
    </row>
    <row r="39356" spans="2:8">
      <c r="B39356" s="2" t="s">
        <v>39803</v>
      </c>
      <c r="C39356" s="2">
        <v>35</v>
      </c>
      <c r="D39356" s="2" t="s">
        <v>460</v>
      </c>
      <c r="E39356" s="2"/>
      <c r="F39356" s="2"/>
      <c r="G39356" s="2"/>
      <c r="H39356" s="2"/>
    </row>
    <row r="39357" spans="2:8">
      <c r="B39357" s="2" t="s">
        <v>39804</v>
      </c>
      <c r="C39357" s="2">
        <v>34</v>
      </c>
      <c r="D39357" s="2" t="s">
        <v>460</v>
      </c>
      <c r="E39357" s="2"/>
      <c r="F39357" s="2"/>
      <c r="G39357" s="2"/>
      <c r="H39357" s="2"/>
    </row>
    <row r="39358" spans="2:8">
      <c r="B39358" s="2" t="s">
        <v>39805</v>
      </c>
      <c r="C39358" s="2">
        <v>33</v>
      </c>
      <c r="D39358" s="2" t="s">
        <v>460</v>
      </c>
      <c r="E39358" s="2"/>
      <c r="F39358" s="2"/>
      <c r="G39358" s="2"/>
      <c r="H39358" s="2"/>
    </row>
    <row r="39359" spans="2:8">
      <c r="B39359" s="2" t="s">
        <v>39806</v>
      </c>
      <c r="C39359" s="2">
        <v>34</v>
      </c>
      <c r="D39359" s="2" t="s">
        <v>460</v>
      </c>
      <c r="E39359" s="2"/>
      <c r="F39359" s="2"/>
      <c r="G39359" s="2"/>
      <c r="H39359" s="2"/>
    </row>
    <row r="39360" spans="2:8">
      <c r="B39360" s="2" t="s">
        <v>39807</v>
      </c>
      <c r="C39360" s="2">
        <v>33</v>
      </c>
      <c r="D39360" s="2" t="s">
        <v>460</v>
      </c>
      <c r="E39360" s="2"/>
      <c r="F39360" s="2"/>
      <c r="G39360" s="2"/>
      <c r="H39360" s="2"/>
    </row>
    <row r="39361" spans="2:8">
      <c r="B39361" s="2" t="s">
        <v>39808</v>
      </c>
      <c r="C39361" s="2">
        <v>34</v>
      </c>
      <c r="D39361" s="2" t="s">
        <v>460</v>
      </c>
      <c r="E39361" s="2"/>
      <c r="F39361" s="2"/>
      <c r="G39361" s="2"/>
      <c r="H39361" s="2"/>
    </row>
    <row r="39362" spans="2:8">
      <c r="B39362" s="2" t="s">
        <v>39809</v>
      </c>
      <c r="C39362" s="2">
        <v>28</v>
      </c>
      <c r="D39362" s="2" t="s">
        <v>460</v>
      </c>
      <c r="E39362" s="2"/>
      <c r="F39362" s="2"/>
      <c r="G39362" s="2"/>
      <c r="H39362" s="2"/>
    </row>
    <row r="39363" spans="2:8">
      <c r="B39363" s="2" t="s">
        <v>39810</v>
      </c>
      <c r="C39363" s="2">
        <v>31</v>
      </c>
      <c r="D39363" s="2" t="s">
        <v>460</v>
      </c>
      <c r="E39363" s="2"/>
      <c r="F39363" s="2"/>
      <c r="G39363" s="2"/>
      <c r="H39363" s="2"/>
    </row>
    <row r="39364" spans="2:8">
      <c r="B39364" s="2" t="s">
        <v>39811</v>
      </c>
      <c r="C39364" s="2">
        <v>30</v>
      </c>
      <c r="D39364" s="2" t="s">
        <v>460</v>
      </c>
      <c r="E39364" s="2"/>
      <c r="F39364" s="2"/>
      <c r="G39364" s="2"/>
      <c r="H39364" s="2"/>
    </row>
    <row r="39365" spans="2:8">
      <c r="B39365" s="2" t="s">
        <v>39812</v>
      </c>
      <c r="C39365" s="2">
        <v>29</v>
      </c>
      <c r="D39365" s="2" t="s">
        <v>460</v>
      </c>
      <c r="E39365" s="2"/>
      <c r="F39365" s="2"/>
      <c r="G39365" s="2"/>
      <c r="H39365" s="2"/>
    </row>
    <row r="39366" spans="2:8">
      <c r="B39366" s="2" t="s">
        <v>39813</v>
      </c>
      <c r="C39366" s="2">
        <v>28</v>
      </c>
      <c r="D39366" s="2" t="s">
        <v>460</v>
      </c>
      <c r="E39366" s="2"/>
      <c r="F39366" s="2"/>
      <c r="G39366" s="2"/>
      <c r="H39366" s="2"/>
    </row>
    <row r="39367" spans="2:8">
      <c r="B39367" s="2" t="s">
        <v>39814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44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45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43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41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11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19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18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8</v>
      </c>
      <c r="D39391" s="2" t="s">
        <v>460</v>
      </c>
      <c r="E39391" s="2"/>
      <c r="F39391" s="2"/>
      <c r="G39391" s="2"/>
      <c r="H39391" s="2"/>
    </row>
    <row r="39392" spans="2:8">
      <c r="B39392" s="2" t="s">
        <v>39839</v>
      </c>
      <c r="C39392" s="2">
        <v>10</v>
      </c>
      <c r="D39392" s="2" t="s">
        <v>460</v>
      </c>
      <c r="E39392" s="2"/>
      <c r="F39392" s="2"/>
      <c r="G39392" s="2"/>
      <c r="H39392" s="2"/>
    </row>
    <row r="39393" spans="2:8">
      <c r="B39393" s="2" t="s">
        <v>39840</v>
      </c>
      <c r="C39393" s="2">
        <v>16</v>
      </c>
      <c r="D39393" s="2" t="s">
        <v>460</v>
      </c>
      <c r="E39393" s="2"/>
      <c r="F39393" s="2"/>
      <c r="G39393" s="2"/>
      <c r="H39393" s="2"/>
    </row>
    <row r="39394" spans="2:8">
      <c r="B39394" s="2" t="s">
        <v>39841</v>
      </c>
      <c r="C39394" s="2">
        <v>17</v>
      </c>
      <c r="D39394" s="2" t="s">
        <v>460</v>
      </c>
      <c r="E39394" s="2"/>
      <c r="F39394" s="2"/>
      <c r="G39394" s="2"/>
      <c r="H39394" s="2"/>
    </row>
    <row r="39395" spans="2:8">
      <c r="B39395" s="2" t="s">
        <v>39842</v>
      </c>
      <c r="C39395" s="2">
        <v>17</v>
      </c>
      <c r="D39395" s="2" t="s">
        <v>460</v>
      </c>
      <c r="E39395" s="2"/>
      <c r="F39395" s="2"/>
      <c r="G39395" s="2"/>
      <c r="H39395" s="2"/>
    </row>
    <row r="39396" spans="2:8">
      <c r="B39396" s="2" t="s">
        <v>39843</v>
      </c>
      <c r="C39396" s="2">
        <v>21</v>
      </c>
      <c r="D39396" s="2" t="s">
        <v>460</v>
      </c>
      <c r="E39396" s="2"/>
      <c r="F39396" s="2"/>
      <c r="G39396" s="2"/>
      <c r="H39396" s="2"/>
    </row>
    <row r="39397" spans="2:8">
      <c r="B39397" s="2" t="s">
        <v>39844</v>
      </c>
      <c r="C39397" s="2">
        <v>26</v>
      </c>
      <c r="D39397" s="2" t="s">
        <v>460</v>
      </c>
      <c r="E39397" s="2"/>
      <c r="F39397" s="2"/>
      <c r="G39397" s="2"/>
      <c r="H39397" s="2"/>
    </row>
    <row r="39398" spans="2:8">
      <c r="B39398" s="2" t="s">
        <v>39845</v>
      </c>
      <c r="C39398" s="2">
        <v>28</v>
      </c>
      <c r="D39398" s="2" t="s">
        <v>460</v>
      </c>
      <c r="E39398" s="2"/>
      <c r="F39398" s="2"/>
      <c r="G39398" s="2"/>
      <c r="H39398" s="2"/>
    </row>
    <row r="39399" spans="2:8">
      <c r="B39399" s="2" t="s">
        <v>39846</v>
      </c>
      <c r="C39399" s="2">
        <v>24</v>
      </c>
      <c r="D39399" s="2" t="s">
        <v>460</v>
      </c>
      <c r="E39399" s="2"/>
      <c r="F39399" s="2"/>
      <c r="G39399" s="2"/>
      <c r="H39399" s="2"/>
    </row>
    <row r="39400" spans="2:8">
      <c r="B39400" s="2" t="s">
        <v>39847</v>
      </c>
      <c r="C39400" s="2">
        <v>22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16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14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15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16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33</v>
      </c>
      <c r="D39408" s="2" t="s">
        <v>460</v>
      </c>
      <c r="E39408" s="2"/>
      <c r="F39408" s="2"/>
      <c r="G39408" s="2"/>
      <c r="H39408" s="2"/>
    </row>
    <row r="39409" spans="2:8">
      <c r="B39409" s="2" t="s">
        <v>39856</v>
      </c>
      <c r="C39409" s="2">
        <v>34</v>
      </c>
      <c r="D39409" s="2" t="s">
        <v>460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460</v>
      </c>
      <c r="E39410" s="2"/>
      <c r="F39410" s="2"/>
      <c r="G39410" s="2"/>
      <c r="H39410" s="2"/>
    </row>
    <row r="39411" spans="2:8">
      <c r="B39411" s="2" t="s">
        <v>39858</v>
      </c>
      <c r="C39411" s="2">
        <v>31</v>
      </c>
      <c r="D39411" s="2" t="s">
        <v>460</v>
      </c>
      <c r="E39411" s="2"/>
      <c r="F39411" s="2"/>
      <c r="G39411" s="2"/>
      <c r="H39411" s="2"/>
    </row>
    <row r="39412" spans="2:8">
      <c r="B39412" s="2" t="s">
        <v>39859</v>
      </c>
      <c r="C39412" s="2">
        <v>31</v>
      </c>
      <c r="D39412" s="2" t="s">
        <v>460</v>
      </c>
      <c r="E39412" s="2"/>
      <c r="F39412" s="2"/>
      <c r="G39412" s="2"/>
      <c r="H39412" s="2"/>
    </row>
    <row r="39413" spans="2:8">
      <c r="B39413" s="2" t="s">
        <v>39860</v>
      </c>
      <c r="C39413" s="2">
        <v>24</v>
      </c>
      <c r="D39413" s="2" t="s">
        <v>460</v>
      </c>
      <c r="E39413" s="2"/>
      <c r="F39413" s="2"/>
      <c r="G39413" s="2"/>
      <c r="H39413" s="2"/>
    </row>
    <row r="39414" spans="2:8">
      <c r="B39414" s="2" t="s">
        <v>39861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30</v>
      </c>
      <c r="D39419" s="2" t="s">
        <v>460</v>
      </c>
      <c r="E39419" s="2"/>
      <c r="F39419" s="2"/>
      <c r="G39419" s="2"/>
      <c r="H39419" s="2"/>
    </row>
    <row r="39420" spans="2:8">
      <c r="B39420" s="2" t="s">
        <v>39867</v>
      </c>
      <c r="C39420" s="2">
        <v>32</v>
      </c>
      <c r="D39420" s="2" t="s">
        <v>460</v>
      </c>
      <c r="E39420" s="2"/>
      <c r="F39420" s="2"/>
      <c r="G39420" s="2"/>
      <c r="H39420" s="2"/>
    </row>
    <row r="39421" spans="2:8">
      <c r="B39421" s="2" t="s">
        <v>39868</v>
      </c>
      <c r="C39421" s="2">
        <v>32</v>
      </c>
      <c r="D39421" s="2" t="s">
        <v>460</v>
      </c>
      <c r="E39421" s="2"/>
      <c r="F39421" s="2"/>
      <c r="G39421" s="2"/>
      <c r="H39421" s="2"/>
    </row>
    <row r="39422" spans="2:8">
      <c r="B39422" s="2" t="s">
        <v>39869</v>
      </c>
      <c r="C39422" s="2">
        <v>30</v>
      </c>
      <c r="D39422" s="2" t="s">
        <v>460</v>
      </c>
      <c r="E39422" s="2"/>
      <c r="F39422" s="2"/>
      <c r="G39422" s="2"/>
      <c r="H39422" s="2"/>
    </row>
    <row r="39423" spans="2:8">
      <c r="B39423" s="2" t="s">
        <v>39870</v>
      </c>
      <c r="C39423" s="2">
        <v>30</v>
      </c>
      <c r="D39423" s="2" t="s">
        <v>460</v>
      </c>
      <c r="E39423" s="2"/>
      <c r="F39423" s="2"/>
      <c r="G39423" s="2"/>
      <c r="H39423" s="2"/>
    </row>
    <row r="39424" spans="2:8">
      <c r="B39424" s="2" t="s">
        <v>39871</v>
      </c>
      <c r="C39424" s="2">
        <v>29</v>
      </c>
      <c r="D39424" s="2" t="s">
        <v>460</v>
      </c>
      <c r="E39424" s="2"/>
      <c r="F39424" s="2"/>
      <c r="G39424" s="2"/>
      <c r="H39424" s="2"/>
    </row>
    <row r="39425" spans="2:8">
      <c r="B39425" s="2" t="s">
        <v>39872</v>
      </c>
      <c r="C39425" s="2">
        <v>28</v>
      </c>
      <c r="D39425" s="2" t="s">
        <v>460</v>
      </c>
      <c r="E39425" s="2"/>
      <c r="F39425" s="2"/>
      <c r="G39425" s="2"/>
      <c r="H39425" s="2"/>
    </row>
    <row r="39426" spans="2:8">
      <c r="B39426" s="2" t="s">
        <v>39873</v>
      </c>
      <c r="C39426" s="2">
        <v>29</v>
      </c>
      <c r="D39426" s="2" t="s">
        <v>460</v>
      </c>
      <c r="E39426" s="2"/>
      <c r="F39426" s="2"/>
      <c r="G39426" s="2"/>
      <c r="H39426" s="2"/>
    </row>
    <row r="39427" spans="2:8">
      <c r="B39427" s="2" t="s">
        <v>39874</v>
      </c>
      <c r="C39427" s="2">
        <v>29</v>
      </c>
      <c r="D39427" s="2" t="s">
        <v>460</v>
      </c>
      <c r="E39427" s="2"/>
      <c r="F39427" s="2"/>
      <c r="G39427" s="2"/>
      <c r="H39427" s="2"/>
    </row>
    <row r="39428" spans="2:8">
      <c r="B39428" s="2" t="s">
        <v>39875</v>
      </c>
      <c r="C39428" s="2">
        <v>29</v>
      </c>
      <c r="D39428" s="2" t="s">
        <v>460</v>
      </c>
      <c r="E39428" s="2"/>
      <c r="F39428" s="2"/>
      <c r="G39428" s="2"/>
      <c r="H39428" s="2"/>
    </row>
    <row r="39429" spans="2:8">
      <c r="B39429" s="2" t="s">
        <v>39876</v>
      </c>
      <c r="C39429" s="2">
        <v>29</v>
      </c>
      <c r="D39429" s="2" t="s">
        <v>460</v>
      </c>
      <c r="E39429" s="2"/>
      <c r="F39429" s="2"/>
      <c r="G39429" s="2"/>
      <c r="H39429" s="2"/>
    </row>
    <row r="39430" spans="2:8">
      <c r="B39430" s="2" t="s">
        <v>39877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43</v>
      </c>
      <c r="D39435" s="2" t="s">
        <v>460</v>
      </c>
      <c r="E39435" s="2"/>
      <c r="F39435" s="2"/>
      <c r="G39435" s="2"/>
      <c r="H39435" s="2"/>
    </row>
    <row r="39436" spans="2:8">
      <c r="B39436" s="2" t="s">
        <v>39883</v>
      </c>
      <c r="C39436" s="2">
        <v>45</v>
      </c>
      <c r="D39436" s="2" t="s">
        <v>460</v>
      </c>
      <c r="E39436" s="2"/>
      <c r="F39436" s="2"/>
      <c r="G39436" s="2"/>
      <c r="H39436" s="2"/>
    </row>
    <row r="39437" spans="2:8">
      <c r="B39437" s="2" t="s">
        <v>39884</v>
      </c>
      <c r="C39437" s="2">
        <v>42</v>
      </c>
      <c r="D39437" s="2" t="s">
        <v>460</v>
      </c>
      <c r="E39437" s="2"/>
      <c r="F39437" s="2"/>
      <c r="G39437" s="2"/>
      <c r="H39437" s="2"/>
    </row>
    <row r="39438" spans="2:8">
      <c r="B39438" s="2" t="s">
        <v>39885</v>
      </c>
      <c r="C39438" s="2">
        <v>42</v>
      </c>
      <c r="D39438" s="2" t="s">
        <v>460</v>
      </c>
      <c r="E39438" s="2"/>
      <c r="F39438" s="2"/>
      <c r="G39438" s="2"/>
      <c r="H39438" s="2"/>
    </row>
    <row r="39439" spans="2:8">
      <c r="B39439" s="2" t="s">
        <v>39886</v>
      </c>
      <c r="C39439" s="2">
        <v>38</v>
      </c>
      <c r="D39439" s="2" t="s">
        <v>460</v>
      </c>
      <c r="E39439" s="2"/>
      <c r="F39439" s="2"/>
      <c r="G39439" s="2"/>
      <c r="H39439" s="2"/>
    </row>
    <row r="39440" spans="2:8">
      <c r="B39440" s="2" t="s">
        <v>39887</v>
      </c>
      <c r="C39440" s="2">
        <v>36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19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13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23</v>
      </c>
      <c r="D39453" s="2" t="s">
        <v>460</v>
      </c>
      <c r="E39453" s="2"/>
      <c r="F39453" s="2"/>
      <c r="G39453" s="2"/>
      <c r="H39453" s="2"/>
    </row>
    <row r="39454" spans="2:8">
      <c r="B39454" s="2" t="s">
        <v>39901</v>
      </c>
      <c r="C39454" s="2">
        <v>23</v>
      </c>
      <c r="D39454" s="2" t="s">
        <v>460</v>
      </c>
      <c r="E39454" s="2"/>
      <c r="F39454" s="2"/>
      <c r="G39454" s="2"/>
      <c r="H39454" s="2"/>
    </row>
    <row r="39455" spans="2:8">
      <c r="B39455" s="2" t="s">
        <v>39902</v>
      </c>
      <c r="C39455" s="2">
        <v>24</v>
      </c>
      <c r="D39455" s="2" t="s">
        <v>460</v>
      </c>
      <c r="E39455" s="2"/>
      <c r="F39455" s="2"/>
      <c r="G39455" s="2"/>
      <c r="H39455" s="2"/>
    </row>
    <row r="39456" spans="2:8">
      <c r="B39456" s="2" t="s">
        <v>39903</v>
      </c>
      <c r="C39456" s="2">
        <v>25</v>
      </c>
      <c r="D39456" s="2" t="s">
        <v>460</v>
      </c>
      <c r="E39456" s="2"/>
      <c r="F39456" s="2"/>
      <c r="G39456" s="2"/>
      <c r="H39456" s="2"/>
    </row>
    <row r="39457" spans="2:8">
      <c r="B39457" s="2" t="s">
        <v>39904</v>
      </c>
      <c r="C39457" s="2">
        <v>24</v>
      </c>
      <c r="D39457" s="2" t="s">
        <v>460</v>
      </c>
      <c r="E39457" s="2"/>
      <c r="F39457" s="2"/>
      <c r="G39457" s="2"/>
      <c r="H39457" s="2"/>
    </row>
    <row r="39458" spans="2:8">
      <c r="B39458" s="2" t="s">
        <v>39905</v>
      </c>
      <c r="C39458" s="2">
        <v>21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18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13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11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14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22</v>
      </c>
      <c r="D39485" s="2" t="s">
        <v>460</v>
      </c>
      <c r="E39485" s="2"/>
      <c r="F39485" s="2"/>
      <c r="G39485" s="2"/>
      <c r="H39485" s="2"/>
    </row>
    <row r="39486" spans="2:8">
      <c r="B39486" s="2" t="s">
        <v>39933</v>
      </c>
      <c r="C39486" s="2">
        <v>23</v>
      </c>
      <c r="D39486" s="2" t="s">
        <v>460</v>
      </c>
      <c r="E39486" s="2"/>
      <c r="F39486" s="2"/>
      <c r="G39486" s="2"/>
      <c r="H39486" s="2"/>
    </row>
    <row r="39487" spans="2:8">
      <c r="B39487" s="2" t="s">
        <v>39934</v>
      </c>
      <c r="C39487" s="2">
        <v>23</v>
      </c>
      <c r="D39487" s="2" t="s">
        <v>460</v>
      </c>
      <c r="E39487" s="2"/>
      <c r="F39487" s="2"/>
      <c r="G39487" s="2"/>
      <c r="H39487" s="2"/>
    </row>
    <row r="39488" spans="2:8">
      <c r="B39488" s="2" t="s">
        <v>39935</v>
      </c>
      <c r="C39488" s="2">
        <v>23</v>
      </c>
      <c r="D39488" s="2" t="s">
        <v>460</v>
      </c>
      <c r="E39488" s="2"/>
      <c r="F39488" s="2"/>
      <c r="G39488" s="2"/>
      <c r="H39488" s="2"/>
    </row>
    <row r="39489" spans="2:8">
      <c r="B39489" s="2" t="s">
        <v>39936</v>
      </c>
      <c r="C39489" s="2">
        <v>23</v>
      </c>
      <c r="D39489" s="2" t="s">
        <v>460</v>
      </c>
      <c r="E39489" s="2"/>
      <c r="F39489" s="2"/>
      <c r="G39489" s="2"/>
      <c r="H39489" s="2"/>
    </row>
    <row r="39490" spans="2:8">
      <c r="B39490" s="2" t="s">
        <v>39937</v>
      </c>
      <c r="C39490" s="2">
        <v>24</v>
      </c>
      <c r="D39490" s="2" t="s">
        <v>460</v>
      </c>
      <c r="E39490" s="2"/>
      <c r="F39490" s="2"/>
      <c r="G39490" s="2"/>
      <c r="H39490" s="2"/>
    </row>
    <row r="39491" spans="2:8">
      <c r="B39491" s="2" t="s">
        <v>39938</v>
      </c>
      <c r="C39491" s="2">
        <v>19</v>
      </c>
      <c r="D39491" s="2" t="s">
        <v>460</v>
      </c>
      <c r="E39491" s="2"/>
      <c r="F39491" s="2"/>
      <c r="G39491" s="2"/>
      <c r="H39491" s="2"/>
    </row>
    <row r="39492" spans="2:8">
      <c r="B39492" s="2" t="s">
        <v>39939</v>
      </c>
      <c r="C39492" s="2">
        <v>24</v>
      </c>
      <c r="D39492" s="2" t="s">
        <v>460</v>
      </c>
      <c r="E39492" s="2"/>
      <c r="F39492" s="2"/>
      <c r="G39492" s="2"/>
      <c r="H39492" s="2"/>
    </row>
    <row r="39493" spans="2:8">
      <c r="B39493" s="2" t="s">
        <v>39940</v>
      </c>
      <c r="C39493" s="2">
        <v>12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12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15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16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14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13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13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13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28</v>
      </c>
      <c r="D39501" s="2" t="s">
        <v>460</v>
      </c>
      <c r="E39501" s="2"/>
      <c r="F39501" s="2"/>
      <c r="G39501" s="2"/>
      <c r="H39501" s="2"/>
    </row>
    <row r="39502" spans="2:8">
      <c r="B39502" s="2" t="s">
        <v>39949</v>
      </c>
      <c r="C39502" s="2">
        <v>28</v>
      </c>
      <c r="D39502" s="2" t="s">
        <v>460</v>
      </c>
      <c r="E39502" s="2"/>
      <c r="F39502" s="2"/>
      <c r="G39502" s="2"/>
      <c r="H39502" s="2"/>
    </row>
    <row r="39503" spans="2:8">
      <c r="B39503" s="2" t="s">
        <v>39950</v>
      </c>
      <c r="C39503" s="2">
        <v>25</v>
      </c>
      <c r="D39503" s="2" t="s">
        <v>460</v>
      </c>
      <c r="E39503" s="2"/>
      <c r="F39503" s="2"/>
      <c r="G39503" s="2"/>
      <c r="H39503" s="2"/>
    </row>
    <row r="39504" spans="2:8">
      <c r="B39504" s="2" t="s">
        <v>39951</v>
      </c>
      <c r="C39504" s="2">
        <v>25</v>
      </c>
      <c r="D39504" s="2" t="s">
        <v>460</v>
      </c>
      <c r="E39504" s="2"/>
      <c r="F39504" s="2"/>
      <c r="G39504" s="2"/>
      <c r="H39504" s="2"/>
    </row>
    <row r="39505" spans="2:8">
      <c r="B39505" s="2" t="s">
        <v>39952</v>
      </c>
      <c r="C39505" s="2">
        <v>24</v>
      </c>
      <c r="D39505" s="2" t="s">
        <v>460</v>
      </c>
      <c r="E39505" s="2"/>
      <c r="F39505" s="2"/>
      <c r="G39505" s="2"/>
      <c r="H39505" s="2"/>
    </row>
    <row r="39506" spans="2:8">
      <c r="B39506" s="2" t="s">
        <v>39953</v>
      </c>
      <c r="C39506" s="2">
        <v>24</v>
      </c>
      <c r="D39506" s="2" t="s">
        <v>460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460</v>
      </c>
      <c r="E39507" s="2"/>
      <c r="F39507" s="2"/>
      <c r="G39507" s="2"/>
      <c r="H39507" s="2"/>
    </row>
    <row r="39508" spans="2:8">
      <c r="B39508" s="2" t="s">
        <v>39955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10</v>
      </c>
      <c r="D39514" s="2" t="s">
        <v>460</v>
      </c>
      <c r="E39514" s="2"/>
      <c r="F39514" s="2"/>
      <c r="G39514" s="2"/>
      <c r="H39514" s="2"/>
    </row>
    <row r="39515" spans="2:8">
      <c r="B39515" s="2" t="s">
        <v>39962</v>
      </c>
      <c r="C39515" s="2">
        <v>13</v>
      </c>
      <c r="D39515" s="2" t="s">
        <v>460</v>
      </c>
      <c r="E39515" s="2"/>
      <c r="F39515" s="2"/>
      <c r="G39515" s="2"/>
      <c r="H39515" s="2"/>
    </row>
    <row r="39516" spans="2:8">
      <c r="B39516" s="2" t="s">
        <v>39963</v>
      </c>
      <c r="C39516" s="2">
        <v>19</v>
      </c>
      <c r="D39516" s="2" t="s">
        <v>460</v>
      </c>
      <c r="E39516" s="2"/>
      <c r="F39516" s="2"/>
      <c r="G39516" s="2"/>
      <c r="H39516" s="2"/>
    </row>
    <row r="39517" spans="2:8">
      <c r="B39517" s="2" t="s">
        <v>39964</v>
      </c>
      <c r="C39517" s="2">
        <v>22</v>
      </c>
      <c r="D39517" s="2" t="s">
        <v>460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460</v>
      </c>
      <c r="E39518" s="2"/>
      <c r="F39518" s="2"/>
      <c r="G39518" s="2"/>
      <c r="H39518" s="2"/>
    </row>
    <row r="39519" spans="2:8">
      <c r="B39519" s="2" t="s">
        <v>39966</v>
      </c>
      <c r="C39519" s="2">
        <v>24</v>
      </c>
      <c r="D39519" s="2" t="s">
        <v>460</v>
      </c>
      <c r="E39519" s="2"/>
      <c r="F39519" s="2"/>
      <c r="G39519" s="2"/>
      <c r="H39519" s="2"/>
    </row>
    <row r="39520" spans="2:8">
      <c r="B39520" s="2" t="s">
        <v>39967</v>
      </c>
      <c r="C39520" s="2">
        <v>22</v>
      </c>
      <c r="D39520" s="2" t="s">
        <v>460</v>
      </c>
      <c r="E39520" s="2"/>
      <c r="F39520" s="2"/>
      <c r="G39520" s="2"/>
      <c r="H39520" s="2"/>
    </row>
    <row r="39521" spans="2:8">
      <c r="B39521" s="2" t="s">
        <v>39968</v>
      </c>
      <c r="C39521" s="2">
        <v>19</v>
      </c>
      <c r="D39521" s="2" t="s">
        <v>460</v>
      </c>
      <c r="E39521" s="2"/>
      <c r="F39521" s="2"/>
      <c r="G39521" s="2"/>
      <c r="H39521" s="2"/>
    </row>
    <row r="39522" spans="2:8">
      <c r="B39522" s="2" t="s">
        <v>39969</v>
      </c>
      <c r="C39522" s="2">
        <v>22</v>
      </c>
      <c r="D39522" s="2" t="s">
        <v>460</v>
      </c>
      <c r="E39522" s="2"/>
      <c r="F39522" s="2"/>
      <c r="G39522" s="2"/>
      <c r="H39522" s="2"/>
    </row>
    <row r="39523" spans="2:8">
      <c r="B39523" s="2" t="s">
        <v>39970</v>
      </c>
      <c r="C39523" s="2">
        <v>25</v>
      </c>
      <c r="D39523" s="2" t="s">
        <v>460</v>
      </c>
      <c r="E39523" s="2"/>
      <c r="F39523" s="2"/>
      <c r="G39523" s="2"/>
      <c r="H39523" s="2"/>
    </row>
    <row r="39524" spans="2:8">
      <c r="B39524" s="2" t="s">
        <v>39971</v>
      </c>
      <c r="C39524" s="2">
        <v>29</v>
      </c>
      <c r="D39524" s="2" t="s">
        <v>460</v>
      </c>
      <c r="E39524" s="2"/>
      <c r="F39524" s="2"/>
      <c r="G39524" s="2"/>
      <c r="H39524" s="2"/>
    </row>
    <row r="39525" spans="2:8">
      <c r="B39525" s="2" t="s">
        <v>39972</v>
      </c>
      <c r="C39525" s="2">
        <v>32</v>
      </c>
      <c r="D39525" s="2" t="s">
        <v>460</v>
      </c>
      <c r="E39525" s="2"/>
      <c r="F39525" s="2"/>
      <c r="G39525" s="2"/>
      <c r="H39525" s="2"/>
    </row>
    <row r="39526" spans="2:8">
      <c r="B39526" s="2" t="s">
        <v>39973</v>
      </c>
      <c r="C39526" s="2">
        <v>32</v>
      </c>
      <c r="D39526" s="2" t="s">
        <v>460</v>
      </c>
      <c r="E39526" s="2"/>
      <c r="F39526" s="2"/>
      <c r="G39526" s="2"/>
      <c r="H39526" s="2"/>
    </row>
    <row r="39527" spans="2:8">
      <c r="B39527" s="2" t="s">
        <v>39974</v>
      </c>
      <c r="C39527" s="2">
        <v>15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36</v>
      </c>
      <c r="D39533" s="2" t="s">
        <v>460</v>
      </c>
      <c r="E39533" s="2"/>
      <c r="F39533" s="2"/>
      <c r="G39533" s="2"/>
      <c r="H39533" s="2"/>
    </row>
    <row r="39534" spans="2:8">
      <c r="B39534" s="2" t="s">
        <v>39981</v>
      </c>
      <c r="C39534" s="2">
        <v>38</v>
      </c>
      <c r="D39534" s="2" t="s">
        <v>460</v>
      </c>
      <c r="E39534" s="2"/>
      <c r="F39534" s="2"/>
      <c r="G39534" s="2"/>
      <c r="H39534" s="2"/>
    </row>
    <row r="39535" spans="2:8">
      <c r="B39535" s="2" t="s">
        <v>39982</v>
      </c>
      <c r="C39535" s="2">
        <v>38</v>
      </c>
      <c r="D39535" s="2" t="s">
        <v>460</v>
      </c>
      <c r="E39535" s="2"/>
      <c r="F39535" s="2"/>
      <c r="G39535" s="2"/>
      <c r="H39535" s="2"/>
    </row>
    <row r="39536" spans="2:8">
      <c r="B39536" s="2" t="s">
        <v>39983</v>
      </c>
      <c r="C39536" s="2">
        <v>37</v>
      </c>
      <c r="D39536" s="2" t="s">
        <v>460</v>
      </c>
      <c r="E39536" s="2"/>
      <c r="F39536" s="2"/>
      <c r="G39536" s="2"/>
      <c r="H39536" s="2"/>
    </row>
    <row r="39537" spans="2:8">
      <c r="B39537" s="2" t="s">
        <v>39984</v>
      </c>
      <c r="C39537" s="2">
        <v>32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33</v>
      </c>
      <c r="D39542" s="2" t="s">
        <v>460</v>
      </c>
      <c r="E39542" s="2"/>
      <c r="F39542" s="2"/>
      <c r="G39542" s="2"/>
      <c r="H39542" s="2"/>
    </row>
    <row r="39543" spans="2:8">
      <c r="B39543" s="2" t="s">
        <v>39990</v>
      </c>
      <c r="C39543" s="2">
        <v>32</v>
      </c>
      <c r="D39543" s="2" t="s">
        <v>460</v>
      </c>
      <c r="E39543" s="2"/>
      <c r="F39543" s="2"/>
      <c r="G39543" s="2"/>
      <c r="H39543" s="2"/>
    </row>
    <row r="39544" spans="2:8">
      <c r="B39544" s="2" t="s">
        <v>39991</v>
      </c>
      <c r="C39544" s="2">
        <v>31</v>
      </c>
      <c r="D39544" s="2" t="s">
        <v>460</v>
      </c>
      <c r="E39544" s="2"/>
      <c r="F39544" s="2"/>
      <c r="G39544" s="2"/>
      <c r="H39544" s="2"/>
    </row>
    <row r="39545" spans="2:8">
      <c r="B39545" s="2" t="s">
        <v>39992</v>
      </c>
      <c r="C39545" s="2">
        <v>35</v>
      </c>
      <c r="D39545" s="2" t="s">
        <v>460</v>
      </c>
      <c r="E39545" s="2"/>
      <c r="F39545" s="2"/>
      <c r="G39545" s="2"/>
      <c r="H39545" s="2"/>
    </row>
    <row r="39546" spans="2:8">
      <c r="B39546" s="2" t="s">
        <v>39993</v>
      </c>
      <c r="C39546" s="2">
        <v>35</v>
      </c>
      <c r="D39546" s="2" t="s">
        <v>460</v>
      </c>
      <c r="E39546" s="2"/>
      <c r="F39546" s="2"/>
      <c r="G39546" s="2"/>
      <c r="H39546" s="2"/>
    </row>
    <row r="39547" spans="2:8">
      <c r="B39547" s="2" t="s">
        <v>39994</v>
      </c>
      <c r="C39547" s="2">
        <v>34</v>
      </c>
      <c r="D39547" s="2" t="s">
        <v>460</v>
      </c>
      <c r="E39547" s="2"/>
      <c r="F39547" s="2"/>
      <c r="G39547" s="2"/>
      <c r="H39547" s="2"/>
    </row>
    <row r="39548" spans="2:8">
      <c r="B39548" s="2" t="s">
        <v>39995</v>
      </c>
      <c r="C39548" s="2">
        <v>35</v>
      </c>
      <c r="D39548" s="2" t="s">
        <v>460</v>
      </c>
      <c r="E39548" s="2"/>
      <c r="F39548" s="2"/>
      <c r="G39548" s="2"/>
      <c r="H39548" s="2"/>
    </row>
    <row r="39549" spans="2:8">
      <c r="B39549" s="2" t="s">
        <v>39996</v>
      </c>
      <c r="C39549" s="2">
        <v>31</v>
      </c>
      <c r="D39549" s="2" t="s">
        <v>460</v>
      </c>
      <c r="E39549" s="2"/>
      <c r="F39549" s="2"/>
      <c r="G39549" s="2"/>
      <c r="H39549" s="2"/>
    </row>
    <row r="39550" spans="2:8">
      <c r="B39550" s="2" t="s">
        <v>39997</v>
      </c>
      <c r="C39550" s="2">
        <v>33</v>
      </c>
      <c r="D39550" s="2" t="s">
        <v>460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460</v>
      </c>
      <c r="E39551" s="2"/>
      <c r="F39551" s="2"/>
      <c r="G39551" s="2"/>
      <c r="H39551" s="2"/>
    </row>
    <row r="39552" spans="2:8">
      <c r="B39552" s="2" t="s">
        <v>39999</v>
      </c>
      <c r="C39552" s="2">
        <v>31</v>
      </c>
      <c r="D39552" s="2" t="s">
        <v>460</v>
      </c>
      <c r="E39552" s="2"/>
      <c r="F39552" s="2"/>
      <c r="G39552" s="2"/>
      <c r="H39552" s="2"/>
    </row>
    <row r="39553" spans="2:8">
      <c r="B39553" s="2" t="s">
        <v>40000</v>
      </c>
      <c r="C39553" s="2">
        <v>29</v>
      </c>
      <c r="D39553" s="2" t="s">
        <v>460</v>
      </c>
      <c r="E39553" s="2"/>
      <c r="F39553" s="2"/>
      <c r="G39553" s="2"/>
      <c r="H39553" s="2"/>
    </row>
    <row r="39554" spans="2:8">
      <c r="B39554" s="2" t="s">
        <v>40001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32</v>
      </c>
      <c r="D39560" s="2" t="s">
        <v>460</v>
      </c>
      <c r="E39560" s="2"/>
      <c r="F39560" s="2"/>
      <c r="G39560" s="2"/>
      <c r="H39560" s="2"/>
    </row>
    <row r="39561" spans="2:8">
      <c r="B39561" s="2" t="s">
        <v>40008</v>
      </c>
      <c r="C39561" s="2">
        <v>33</v>
      </c>
      <c r="D39561" s="2" t="s">
        <v>460</v>
      </c>
      <c r="E39561" s="2"/>
      <c r="F39561" s="2"/>
      <c r="G39561" s="2"/>
      <c r="H39561" s="2"/>
    </row>
    <row r="39562" spans="2:8">
      <c r="B39562" s="2" t="s">
        <v>40009</v>
      </c>
      <c r="C39562" s="2">
        <v>32</v>
      </c>
      <c r="D39562" s="2" t="s">
        <v>460</v>
      </c>
      <c r="E39562" s="2"/>
      <c r="F39562" s="2"/>
      <c r="G39562" s="2"/>
      <c r="H39562" s="2"/>
    </row>
    <row r="39563" spans="2:8">
      <c r="B39563" s="2" t="s">
        <v>40010</v>
      </c>
      <c r="C39563" s="2">
        <v>27</v>
      </c>
      <c r="D39563" s="2" t="s">
        <v>460</v>
      </c>
      <c r="E39563" s="2"/>
      <c r="F39563" s="2"/>
      <c r="G39563" s="2"/>
      <c r="H39563" s="2"/>
    </row>
    <row r="39564" spans="2:8">
      <c r="B39564" s="2" t="s">
        <v>40011</v>
      </c>
      <c r="C39564" s="2">
        <v>29</v>
      </c>
      <c r="D39564" s="2" t="s">
        <v>460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460</v>
      </c>
      <c r="E39565" s="2"/>
      <c r="F39565" s="2"/>
      <c r="G39565" s="2"/>
      <c r="H39565" s="2"/>
    </row>
    <row r="39566" spans="2:8">
      <c r="B39566" s="2" t="s">
        <v>40013</v>
      </c>
      <c r="C39566" s="2">
        <v>28</v>
      </c>
      <c r="D39566" s="2" t="s">
        <v>460</v>
      </c>
      <c r="E39566" s="2"/>
      <c r="F39566" s="2"/>
      <c r="G39566" s="2"/>
      <c r="H39566" s="2"/>
    </row>
    <row r="39567" spans="2:8">
      <c r="B39567" s="2" t="s">
        <v>40014</v>
      </c>
      <c r="C39567" s="2">
        <v>27</v>
      </c>
      <c r="D39567" s="2" t="s">
        <v>460</v>
      </c>
      <c r="E39567" s="2"/>
      <c r="F39567" s="2"/>
      <c r="G39567" s="2"/>
      <c r="H39567" s="2"/>
    </row>
    <row r="39568" spans="2:8">
      <c r="B39568" s="2" t="s">
        <v>40015</v>
      </c>
      <c r="C39568" s="2">
        <v>30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40016</v>
      </c>
      <c r="C39569" s="2">
        <v>29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40017</v>
      </c>
      <c r="C39570" s="2">
        <v>29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40018</v>
      </c>
      <c r="C39571" s="2">
        <v>28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40019</v>
      </c>
      <c r="C39572" s="2">
        <v>27</v>
      </c>
      <c r="D39572" s="2" t="s">
        <v>460</v>
      </c>
      <c r="E39572" s="2"/>
      <c r="F39572" s="2"/>
      <c r="G39572" s="2"/>
      <c r="H39572" s="2"/>
    </row>
    <row r="39573" spans="2:8">
      <c r="B39573" s="2" t="s">
        <v>40020</v>
      </c>
      <c r="C39573" s="2">
        <v>28</v>
      </c>
      <c r="D39573" s="2" t="s">
        <v>460</v>
      </c>
      <c r="E39573" s="2"/>
      <c r="F39573" s="2"/>
      <c r="G39573" s="2"/>
      <c r="H39573" s="2"/>
    </row>
    <row r="39574" spans="2:8">
      <c r="B39574" s="2" t="s">
        <v>40021</v>
      </c>
      <c r="C39574" s="2">
        <v>30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40022</v>
      </c>
      <c r="C39575" s="2">
        <v>31</v>
      </c>
      <c r="D39575" s="2" t="s">
        <v>460</v>
      </c>
      <c r="E39575" s="2"/>
      <c r="F39575" s="2"/>
      <c r="G39575" s="2"/>
      <c r="H39575" s="2"/>
    </row>
    <row r="39576" spans="2:8">
      <c r="B39576" s="2" t="s">
        <v>40023</v>
      </c>
      <c r="C39576" s="2">
        <v>31</v>
      </c>
      <c r="D39576" s="2" t="s">
        <v>460</v>
      </c>
      <c r="E39576" s="2"/>
      <c r="F39576" s="2"/>
      <c r="G39576" s="2"/>
      <c r="H39576" s="2"/>
    </row>
    <row r="39577" spans="2:8">
      <c r="B39577" s="2" t="s">
        <v>40024</v>
      </c>
      <c r="C39577" s="2">
        <v>31</v>
      </c>
      <c r="D39577" s="2" t="s">
        <v>460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460</v>
      </c>
      <c r="E39578" s="2"/>
      <c r="F39578" s="2"/>
      <c r="G39578" s="2"/>
      <c r="H39578" s="2"/>
    </row>
    <row r="39579" spans="2:8">
      <c r="B39579" s="2" t="s">
        <v>40026</v>
      </c>
      <c r="C39579" s="2">
        <v>39</v>
      </c>
      <c r="D39579" s="2" t="s">
        <v>460</v>
      </c>
      <c r="E39579" s="2"/>
      <c r="F39579" s="2"/>
      <c r="G39579" s="2"/>
      <c r="H39579" s="2"/>
    </row>
    <row r="39580" spans="2:8">
      <c r="B39580" s="2" t="s">
        <v>40027</v>
      </c>
      <c r="C39580" s="2">
        <v>41</v>
      </c>
      <c r="D39580" s="2" t="s">
        <v>460</v>
      </c>
      <c r="E39580" s="2"/>
      <c r="F39580" s="2"/>
      <c r="G39580" s="2"/>
      <c r="H39580" s="2"/>
    </row>
    <row r="39581" spans="2:8">
      <c r="B39581" s="2" t="s">
        <v>40028</v>
      </c>
      <c r="C39581" s="2">
        <v>41</v>
      </c>
      <c r="D39581" s="2" t="s">
        <v>460</v>
      </c>
      <c r="E39581" s="2"/>
      <c r="F39581" s="2"/>
      <c r="G39581" s="2"/>
      <c r="H39581" s="2"/>
    </row>
    <row r="39582" spans="2:8">
      <c r="B39582" s="2" t="s">
        <v>40029</v>
      </c>
      <c r="C39582" s="2">
        <v>34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32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19</v>
      </c>
      <c r="D39602" s="2" t="s">
        <v>460</v>
      </c>
      <c r="E39602" s="2"/>
      <c r="F39602" s="2"/>
      <c r="G39602" s="2"/>
      <c r="H39602" s="2"/>
    </row>
    <row r="39603" spans="2:8">
      <c r="B39603" s="2" t="s">
        <v>40050</v>
      </c>
      <c r="C39603" s="2">
        <v>21</v>
      </c>
      <c r="D39603" s="2" t="s">
        <v>460</v>
      </c>
      <c r="E39603" s="2"/>
      <c r="F39603" s="2"/>
      <c r="G39603" s="2"/>
      <c r="H39603" s="2"/>
    </row>
    <row r="39604" spans="2:8">
      <c r="B39604" s="2" t="s">
        <v>40051</v>
      </c>
      <c r="C39604" s="2">
        <v>22</v>
      </c>
      <c r="D39604" s="2" t="s">
        <v>460</v>
      </c>
      <c r="E39604" s="2"/>
      <c r="F39604" s="2"/>
      <c r="G39604" s="2"/>
      <c r="H39604" s="2"/>
    </row>
    <row r="39605" spans="2:8">
      <c r="B39605" s="2" t="s">
        <v>40052</v>
      </c>
      <c r="C39605" s="2">
        <v>22</v>
      </c>
      <c r="D39605" s="2" t="s">
        <v>460</v>
      </c>
      <c r="E39605" s="2"/>
      <c r="F39605" s="2"/>
      <c r="G39605" s="2"/>
      <c r="H39605" s="2"/>
    </row>
    <row r="39606" spans="2:8">
      <c r="B39606" s="2" t="s">
        <v>40053</v>
      </c>
      <c r="C39606" s="2">
        <v>22</v>
      </c>
      <c r="D39606" s="2" t="s">
        <v>460</v>
      </c>
      <c r="E39606" s="2"/>
      <c r="F39606" s="2"/>
      <c r="G39606" s="2"/>
      <c r="H39606" s="2"/>
    </row>
    <row r="39607" spans="2:8">
      <c r="B39607" s="2" t="s">
        <v>40054</v>
      </c>
      <c r="C39607" s="2">
        <v>21</v>
      </c>
      <c r="D39607" s="2" t="s">
        <v>460</v>
      </c>
      <c r="E39607" s="2"/>
      <c r="F39607" s="2"/>
      <c r="G39607" s="2"/>
      <c r="H39607" s="2"/>
    </row>
    <row r="39608" spans="2:8">
      <c r="B39608" s="2" t="s">
        <v>40055</v>
      </c>
      <c r="C39608" s="2">
        <v>21</v>
      </c>
      <c r="D39608" s="2" t="s">
        <v>460</v>
      </c>
      <c r="E39608" s="2"/>
      <c r="F39608" s="2"/>
      <c r="G39608" s="2"/>
      <c r="H39608" s="2"/>
    </row>
    <row r="39609" spans="2:8">
      <c r="B39609" s="2" t="s">
        <v>40056</v>
      </c>
      <c r="C39609" s="2">
        <v>20</v>
      </c>
      <c r="D39609" s="2" t="s">
        <v>460</v>
      </c>
      <c r="E39609" s="2"/>
      <c r="F39609" s="2"/>
      <c r="G39609" s="2"/>
      <c r="H39609" s="2"/>
    </row>
    <row r="39610" spans="2:8">
      <c r="B39610" s="2" t="s">
        <v>40057</v>
      </c>
      <c r="C39610" s="2">
        <v>30</v>
      </c>
      <c r="D39610" s="2" t="s">
        <v>460</v>
      </c>
      <c r="E39610" s="2"/>
      <c r="F39610" s="2"/>
      <c r="G39610" s="2"/>
      <c r="H39610" s="2"/>
    </row>
    <row r="39611" spans="2:8">
      <c r="B39611" s="2" t="s">
        <v>40058</v>
      </c>
      <c r="C39611" s="2">
        <v>32</v>
      </c>
      <c r="D39611" s="2" t="s">
        <v>460</v>
      </c>
      <c r="E39611" s="2"/>
      <c r="F39611" s="2"/>
      <c r="G39611" s="2"/>
      <c r="H39611" s="2"/>
    </row>
    <row r="39612" spans="2:8">
      <c r="B39612" s="2" t="s">
        <v>40059</v>
      </c>
      <c r="C39612" s="2">
        <v>33</v>
      </c>
      <c r="D39612" s="2" t="s">
        <v>460</v>
      </c>
      <c r="E39612" s="2"/>
      <c r="F39612" s="2"/>
      <c r="G39612" s="2"/>
      <c r="H39612" s="2"/>
    </row>
    <row r="39613" spans="2:8">
      <c r="B39613" s="2" t="s">
        <v>40060</v>
      </c>
      <c r="C39613" s="2">
        <v>33</v>
      </c>
      <c r="D39613" s="2" t="s">
        <v>460</v>
      </c>
      <c r="E39613" s="2"/>
      <c r="F39613" s="2"/>
      <c r="G39613" s="2"/>
      <c r="H39613" s="2"/>
    </row>
    <row r="39614" spans="2:8">
      <c r="B39614" s="2" t="s">
        <v>40061</v>
      </c>
      <c r="C39614" s="2">
        <v>35</v>
      </c>
      <c r="D39614" s="2" t="s">
        <v>460</v>
      </c>
      <c r="E39614" s="2"/>
      <c r="F39614" s="2"/>
      <c r="G39614" s="2"/>
      <c r="H39614" s="2"/>
    </row>
    <row r="39615" spans="2:8">
      <c r="B39615" s="2" t="s">
        <v>40062</v>
      </c>
      <c r="C39615" s="2">
        <v>36</v>
      </c>
      <c r="D39615" s="2" t="s">
        <v>460</v>
      </c>
      <c r="E39615" s="2"/>
      <c r="F39615" s="2"/>
      <c r="G39615" s="2"/>
      <c r="H39615" s="2"/>
    </row>
    <row r="39616" spans="2:8">
      <c r="B39616" s="2" t="s">
        <v>40063</v>
      </c>
      <c r="C39616" s="2">
        <v>34</v>
      </c>
      <c r="D39616" s="2" t="s">
        <v>460</v>
      </c>
      <c r="E39616" s="2"/>
      <c r="F39616" s="2"/>
      <c r="G39616" s="2"/>
      <c r="H39616" s="2"/>
    </row>
    <row r="39617" spans="2:8">
      <c r="B39617" s="2" t="s">
        <v>40064</v>
      </c>
      <c r="C39617" s="2">
        <v>33</v>
      </c>
      <c r="D39617" s="2" t="s">
        <v>460</v>
      </c>
      <c r="E39617" s="2"/>
      <c r="F39617" s="2"/>
      <c r="G39617" s="2"/>
      <c r="H39617" s="2"/>
    </row>
    <row r="39618" spans="2:8">
      <c r="B39618" s="2" t="s">
        <v>40065</v>
      </c>
      <c r="C39618" s="2">
        <v>33</v>
      </c>
      <c r="D39618" s="2" t="s">
        <v>460</v>
      </c>
      <c r="E39618" s="2"/>
      <c r="F39618" s="2"/>
      <c r="G39618" s="2"/>
      <c r="H39618" s="2"/>
    </row>
    <row r="39619" spans="2:8">
      <c r="B39619" s="2" t="s">
        <v>40066</v>
      </c>
      <c r="C39619" s="2">
        <v>32</v>
      </c>
      <c r="D39619" s="2" t="s">
        <v>460</v>
      </c>
      <c r="E39619" s="2"/>
      <c r="F39619" s="2"/>
      <c r="G39619" s="2"/>
      <c r="H39619" s="2"/>
    </row>
    <row r="39620" spans="2:8">
      <c r="B39620" s="2" t="s">
        <v>40067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13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29</v>
      </c>
      <c r="D39627" s="2" t="s">
        <v>460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460</v>
      </c>
      <c r="E39628" s="2"/>
      <c r="F39628" s="2"/>
      <c r="G39628" s="2"/>
      <c r="H39628" s="2"/>
    </row>
    <row r="39629" spans="2:8">
      <c r="B39629" s="2" t="s">
        <v>40076</v>
      </c>
      <c r="C39629" s="2">
        <v>28</v>
      </c>
      <c r="D39629" s="2" t="s">
        <v>460</v>
      </c>
      <c r="E39629" s="2"/>
      <c r="F39629" s="2"/>
      <c r="G39629" s="2"/>
      <c r="H39629" s="2"/>
    </row>
    <row r="39630" spans="2:8">
      <c r="B39630" s="2" t="s">
        <v>40077</v>
      </c>
      <c r="C39630" s="2">
        <v>34</v>
      </c>
      <c r="D39630" s="2" t="s">
        <v>460</v>
      </c>
      <c r="E39630" s="2"/>
      <c r="F39630" s="2"/>
      <c r="G39630" s="2"/>
      <c r="H39630" s="2"/>
    </row>
    <row r="39631" spans="2:8">
      <c r="B39631" s="2" t="s">
        <v>40078</v>
      </c>
      <c r="C39631" s="2">
        <v>35</v>
      </c>
      <c r="D39631" s="2" t="s">
        <v>460</v>
      </c>
      <c r="E39631" s="2"/>
      <c r="F39631" s="2"/>
      <c r="G39631" s="2"/>
      <c r="H39631" s="2"/>
    </row>
    <row r="39632" spans="2:8">
      <c r="B39632" s="2" t="s">
        <v>40079</v>
      </c>
      <c r="C39632" s="2">
        <v>35</v>
      </c>
      <c r="D39632" s="2" t="s">
        <v>460</v>
      </c>
      <c r="E39632" s="2"/>
      <c r="F39632" s="2"/>
      <c r="G39632" s="2"/>
      <c r="H39632" s="2"/>
    </row>
    <row r="39633" spans="2:8">
      <c r="B39633" s="2" t="s">
        <v>40080</v>
      </c>
      <c r="C39633" s="2">
        <v>34</v>
      </c>
      <c r="D39633" s="2" t="s">
        <v>460</v>
      </c>
      <c r="E39633" s="2"/>
      <c r="F39633" s="2"/>
      <c r="G39633" s="2"/>
      <c r="H39633" s="2"/>
    </row>
    <row r="39634" spans="2:8">
      <c r="B39634" s="2" t="s">
        <v>40081</v>
      </c>
      <c r="C39634" s="2">
        <v>33</v>
      </c>
      <c r="D39634" s="2" t="s">
        <v>460</v>
      </c>
      <c r="E39634" s="2"/>
      <c r="F39634" s="2"/>
      <c r="G39634" s="2"/>
      <c r="H39634" s="2"/>
    </row>
    <row r="39635" spans="2:8">
      <c r="B39635" s="2" t="s">
        <v>40082</v>
      </c>
      <c r="C39635" s="2">
        <v>30</v>
      </c>
      <c r="D39635" s="2" t="s">
        <v>460</v>
      </c>
      <c r="E39635" s="2"/>
      <c r="F39635" s="2"/>
      <c r="G39635" s="2"/>
      <c r="H39635" s="2"/>
    </row>
    <row r="39636" spans="2:8">
      <c r="B39636" s="2" t="s">
        <v>40083</v>
      </c>
      <c r="C39636" s="2">
        <v>26</v>
      </c>
      <c r="D39636" s="2" t="s">
        <v>460</v>
      </c>
      <c r="E39636" s="2"/>
      <c r="F39636" s="2"/>
      <c r="G39636" s="2"/>
      <c r="H39636" s="2"/>
    </row>
    <row r="39637" spans="2:8">
      <c r="B39637" s="2" t="s">
        <v>40084</v>
      </c>
      <c r="C39637" s="2">
        <v>27</v>
      </c>
      <c r="D39637" s="2" t="s">
        <v>460</v>
      </c>
      <c r="E39637" s="2"/>
      <c r="F39637" s="2"/>
      <c r="G39637" s="2"/>
      <c r="H39637" s="2"/>
    </row>
    <row r="39638" spans="2:8">
      <c r="B39638" s="2" t="s">
        <v>40085</v>
      </c>
      <c r="C39638" s="2">
        <v>27</v>
      </c>
      <c r="D39638" s="2" t="s">
        <v>460</v>
      </c>
      <c r="E39638" s="2"/>
      <c r="F39638" s="2"/>
      <c r="G39638" s="2"/>
      <c r="H39638" s="2"/>
    </row>
    <row r="39639" spans="2:8">
      <c r="B39639" s="2" t="s">
        <v>40086</v>
      </c>
      <c r="C39639" s="2">
        <v>26</v>
      </c>
      <c r="D39639" s="2" t="s">
        <v>460</v>
      </c>
      <c r="E39639" s="2"/>
      <c r="F39639" s="2"/>
      <c r="G39639" s="2"/>
      <c r="H39639" s="2"/>
    </row>
    <row r="39640" spans="2:8">
      <c r="B39640" s="2" t="s">
        <v>40087</v>
      </c>
      <c r="C39640" s="2">
        <v>24</v>
      </c>
      <c r="D39640" s="2" t="s">
        <v>460</v>
      </c>
      <c r="E39640" s="2"/>
      <c r="F39640" s="2"/>
      <c r="G39640" s="2"/>
      <c r="H39640" s="2"/>
    </row>
    <row r="39641" spans="2:8">
      <c r="B39641" s="2" t="s">
        <v>40088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30</v>
      </c>
      <c r="D39646" s="2" t="s">
        <v>460</v>
      </c>
      <c r="E39646" s="2"/>
      <c r="F39646" s="2"/>
      <c r="G39646" s="2"/>
      <c r="H39646" s="2"/>
    </row>
    <row r="39647" spans="2:8">
      <c r="B39647" s="2" t="s">
        <v>40094</v>
      </c>
      <c r="C39647" s="2">
        <v>30</v>
      </c>
      <c r="D39647" s="2" t="s">
        <v>460</v>
      </c>
      <c r="E39647" s="2"/>
      <c r="F39647" s="2"/>
      <c r="G39647" s="2"/>
      <c r="H39647" s="2"/>
    </row>
    <row r="39648" spans="2:8">
      <c r="B39648" s="2" t="s">
        <v>40095</v>
      </c>
      <c r="C39648" s="2">
        <v>28</v>
      </c>
      <c r="D39648" s="2" t="s">
        <v>460</v>
      </c>
      <c r="E39648" s="2"/>
      <c r="F39648" s="2"/>
      <c r="G39648" s="2"/>
      <c r="H39648" s="2"/>
    </row>
    <row r="39649" spans="2:8">
      <c r="B39649" s="2" t="s">
        <v>40096</v>
      </c>
      <c r="C39649" s="2">
        <v>27</v>
      </c>
      <c r="D39649" s="2" t="s">
        <v>460</v>
      </c>
      <c r="E39649" s="2"/>
      <c r="F39649" s="2"/>
      <c r="G39649" s="2"/>
      <c r="H39649" s="2"/>
    </row>
    <row r="39650" spans="2:8">
      <c r="B39650" s="2" t="s">
        <v>40097</v>
      </c>
      <c r="C39650" s="2">
        <v>29</v>
      </c>
      <c r="D39650" s="2" t="s">
        <v>460</v>
      </c>
      <c r="E39650" s="2"/>
      <c r="F39650" s="2"/>
      <c r="G39650" s="2"/>
      <c r="H39650" s="2"/>
    </row>
    <row r="39651" spans="2:8">
      <c r="B39651" s="2" t="s">
        <v>40098</v>
      </c>
      <c r="C39651" s="2">
        <v>29</v>
      </c>
      <c r="D39651" s="2" t="s">
        <v>460</v>
      </c>
      <c r="E39651" s="2"/>
      <c r="F39651" s="2"/>
      <c r="G39651" s="2"/>
      <c r="H39651" s="2"/>
    </row>
    <row r="39652" spans="2:8">
      <c r="B39652" s="2" t="s">
        <v>40099</v>
      </c>
      <c r="C39652" s="2">
        <v>29</v>
      </c>
      <c r="D39652" s="2" t="s">
        <v>460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460</v>
      </c>
      <c r="E39653" s="2"/>
      <c r="F39653" s="2"/>
      <c r="G39653" s="2"/>
      <c r="H39653" s="2"/>
    </row>
    <row r="39654" spans="2:8">
      <c r="B39654" s="2" t="s">
        <v>40101</v>
      </c>
      <c r="C39654" s="2">
        <v>24</v>
      </c>
      <c r="D39654" s="2" t="s">
        <v>460</v>
      </c>
      <c r="E39654" s="2"/>
      <c r="F39654" s="2"/>
      <c r="G39654" s="2"/>
      <c r="H39654" s="2"/>
    </row>
    <row r="39655" spans="2:8">
      <c r="B39655" s="2" t="s">
        <v>40102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32</v>
      </c>
      <c r="D39662" s="2" t="s">
        <v>460</v>
      </c>
      <c r="E39662" s="2"/>
      <c r="F39662" s="2"/>
      <c r="G39662" s="2"/>
      <c r="H39662" s="2"/>
    </row>
    <row r="39663" spans="2:8">
      <c r="B39663" s="2" t="s">
        <v>40110</v>
      </c>
      <c r="C39663" s="2">
        <v>34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40111</v>
      </c>
      <c r="C39664" s="2">
        <v>34</v>
      </c>
      <c r="D39664" s="2" t="s">
        <v>460</v>
      </c>
      <c r="E39664" s="2"/>
      <c r="F39664" s="2"/>
      <c r="G39664" s="2"/>
      <c r="H39664" s="2"/>
    </row>
    <row r="39665" spans="2:8">
      <c r="B39665" s="2" t="s">
        <v>40112</v>
      </c>
      <c r="C39665" s="2">
        <v>33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40113</v>
      </c>
      <c r="C39666" s="2">
        <v>32</v>
      </c>
      <c r="D39666" s="2" t="s">
        <v>460</v>
      </c>
      <c r="E39666" s="2"/>
      <c r="F39666" s="2"/>
      <c r="G39666" s="2"/>
      <c r="H39666" s="2"/>
    </row>
    <row r="39667" spans="2:8">
      <c r="B39667" s="2" t="s">
        <v>40114</v>
      </c>
      <c r="C39667" s="2">
        <v>30</v>
      </c>
      <c r="D39667" s="2" t="s">
        <v>460</v>
      </c>
      <c r="E39667" s="2"/>
      <c r="F39667" s="2"/>
      <c r="G39667" s="2"/>
      <c r="H39667" s="2"/>
    </row>
    <row r="39668" spans="2:8">
      <c r="B39668" s="2" t="s">
        <v>40115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11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11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12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12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13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13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12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34</v>
      </c>
      <c r="D39689" s="2" t="s">
        <v>460</v>
      </c>
      <c r="E39689" s="2"/>
      <c r="F39689" s="2"/>
      <c r="G39689" s="2"/>
      <c r="H39689" s="2"/>
    </row>
    <row r="39690" spans="2:8">
      <c r="B39690" s="2" t="s">
        <v>40137</v>
      </c>
      <c r="C39690" s="2">
        <v>35</v>
      </c>
      <c r="D39690" s="2" t="s">
        <v>460</v>
      </c>
      <c r="E39690" s="2"/>
      <c r="F39690" s="2"/>
      <c r="G39690" s="2"/>
      <c r="H39690" s="2"/>
    </row>
    <row r="39691" spans="2:8">
      <c r="B39691" s="2" t="s">
        <v>40138</v>
      </c>
      <c r="C39691" s="2">
        <v>35</v>
      </c>
      <c r="D39691" s="2" t="s">
        <v>460</v>
      </c>
      <c r="E39691" s="2"/>
      <c r="F39691" s="2"/>
      <c r="G39691" s="2"/>
      <c r="H39691" s="2"/>
    </row>
    <row r="39692" spans="2:8">
      <c r="B39692" s="2" t="s">
        <v>40139</v>
      </c>
      <c r="C39692" s="2">
        <v>33</v>
      </c>
      <c r="D39692" s="2" t="s">
        <v>460</v>
      </c>
      <c r="E39692" s="2"/>
      <c r="F39692" s="2"/>
      <c r="G39692" s="2"/>
      <c r="H39692" s="2"/>
    </row>
    <row r="39693" spans="2:8">
      <c r="B39693" s="2" t="s">
        <v>40140</v>
      </c>
      <c r="C39693" s="2">
        <v>27</v>
      </c>
      <c r="D39693" s="2" t="s">
        <v>460</v>
      </c>
      <c r="E39693" s="2"/>
      <c r="F39693" s="2"/>
      <c r="G39693" s="2"/>
      <c r="H39693" s="2"/>
    </row>
    <row r="39694" spans="2:8">
      <c r="B39694" s="2" t="s">
        <v>40141</v>
      </c>
      <c r="C39694" s="2">
        <v>27</v>
      </c>
      <c r="D39694" s="2" t="s">
        <v>460</v>
      </c>
      <c r="E39694" s="2"/>
      <c r="F39694" s="2"/>
      <c r="G39694" s="2"/>
      <c r="H39694" s="2"/>
    </row>
    <row r="39695" spans="2:8">
      <c r="B39695" s="2" t="s">
        <v>40142</v>
      </c>
      <c r="C39695" s="2">
        <v>27</v>
      </c>
      <c r="D39695" s="2" t="s">
        <v>460</v>
      </c>
      <c r="E39695" s="2"/>
      <c r="F39695" s="2"/>
      <c r="G39695" s="2"/>
      <c r="H39695" s="2"/>
    </row>
    <row r="39696" spans="2:8">
      <c r="B39696" s="2" t="s">
        <v>40143</v>
      </c>
      <c r="C39696" s="2">
        <v>24</v>
      </c>
      <c r="D39696" s="2" t="s">
        <v>460</v>
      </c>
      <c r="E39696" s="2"/>
      <c r="F39696" s="2"/>
      <c r="G39696" s="2"/>
      <c r="H39696" s="2"/>
    </row>
    <row r="39697" spans="2:8">
      <c r="B39697" s="2" t="s">
        <v>40144</v>
      </c>
      <c r="C39697" s="2">
        <v>26</v>
      </c>
      <c r="D39697" s="2" t="s">
        <v>460</v>
      </c>
      <c r="E39697" s="2"/>
      <c r="F39697" s="2"/>
      <c r="G39697" s="2"/>
      <c r="H39697" s="2"/>
    </row>
    <row r="39698" spans="2:8">
      <c r="B39698" s="2" t="s">
        <v>40145</v>
      </c>
      <c r="C39698" s="2">
        <v>26</v>
      </c>
      <c r="D39698" s="2" t="s">
        <v>460</v>
      </c>
      <c r="E39698" s="2"/>
      <c r="F39698" s="2"/>
      <c r="G39698" s="2"/>
      <c r="H39698" s="2"/>
    </row>
    <row r="39699" spans="2:8">
      <c r="B39699" s="2" t="s">
        <v>40146</v>
      </c>
      <c r="C39699" s="2">
        <v>27</v>
      </c>
      <c r="D39699" s="2" t="s">
        <v>460</v>
      </c>
      <c r="E39699" s="2"/>
      <c r="F39699" s="2"/>
      <c r="G39699" s="2"/>
      <c r="H39699" s="2"/>
    </row>
    <row r="39700" spans="2:8">
      <c r="B39700" s="2" t="s">
        <v>40147</v>
      </c>
      <c r="C39700" s="2">
        <v>23</v>
      </c>
      <c r="D39700" s="2" t="s">
        <v>460</v>
      </c>
      <c r="E39700" s="2"/>
      <c r="F39700" s="2"/>
      <c r="G39700" s="2"/>
      <c r="H39700" s="2"/>
    </row>
    <row r="39701" spans="2:8">
      <c r="B39701" s="2" t="s">
        <v>40148</v>
      </c>
      <c r="C39701" s="2">
        <v>23</v>
      </c>
      <c r="D39701" s="2" t="s">
        <v>460</v>
      </c>
      <c r="E39701" s="2"/>
      <c r="F39701" s="2"/>
      <c r="G39701" s="2"/>
      <c r="H39701" s="2"/>
    </row>
    <row r="39702" spans="2:8">
      <c r="B39702" s="2" t="s">
        <v>40149</v>
      </c>
      <c r="C39702" s="2">
        <v>24</v>
      </c>
      <c r="D39702" s="2" t="s">
        <v>460</v>
      </c>
      <c r="E39702" s="2"/>
      <c r="F39702" s="2"/>
      <c r="G39702" s="2"/>
      <c r="H39702" s="2"/>
    </row>
    <row r="39703" spans="2:8">
      <c r="B39703" s="2" t="s">
        <v>40150</v>
      </c>
      <c r="C39703" s="2">
        <v>32</v>
      </c>
      <c r="D39703" s="2" t="s">
        <v>460</v>
      </c>
      <c r="E39703" s="2"/>
      <c r="F39703" s="2"/>
      <c r="G39703" s="2"/>
      <c r="H39703" s="2"/>
    </row>
    <row r="39704" spans="2:8">
      <c r="B39704" s="2" t="s">
        <v>40151</v>
      </c>
      <c r="C39704" s="2">
        <v>32</v>
      </c>
      <c r="D39704" s="2" t="s">
        <v>460</v>
      </c>
      <c r="E39704" s="2"/>
      <c r="F39704" s="2"/>
      <c r="G39704" s="2"/>
      <c r="H39704" s="2"/>
    </row>
    <row r="39705" spans="2:8">
      <c r="B39705" s="2" t="s">
        <v>40152</v>
      </c>
      <c r="C39705" s="2">
        <v>33</v>
      </c>
      <c r="D39705" s="2" t="s">
        <v>460</v>
      </c>
      <c r="E39705" s="2"/>
      <c r="F39705" s="2"/>
      <c r="G39705" s="2"/>
      <c r="H39705" s="2"/>
    </row>
    <row r="39706" spans="2:8">
      <c r="B39706" s="2" t="s">
        <v>40153</v>
      </c>
      <c r="C39706" s="2">
        <v>32</v>
      </c>
      <c r="D39706" s="2" t="s">
        <v>460</v>
      </c>
      <c r="E39706" s="2"/>
      <c r="F39706" s="2"/>
      <c r="G39706" s="2"/>
      <c r="H39706" s="2"/>
    </row>
    <row r="39707" spans="2:8">
      <c r="B39707" s="2" t="s">
        <v>40154</v>
      </c>
      <c r="C39707" s="2">
        <v>32</v>
      </c>
      <c r="D39707" s="2" t="s">
        <v>460</v>
      </c>
      <c r="E39707" s="2"/>
      <c r="F39707" s="2"/>
      <c r="G39707" s="2"/>
      <c r="H39707" s="2"/>
    </row>
    <row r="39708" spans="2:8">
      <c r="B39708" s="2" t="s">
        <v>40155</v>
      </c>
      <c r="C39708" s="2">
        <v>30</v>
      </c>
      <c r="D39708" s="2" t="s">
        <v>460</v>
      </c>
      <c r="E39708" s="2"/>
      <c r="F39708" s="2"/>
      <c r="G39708" s="2"/>
      <c r="H39708" s="2"/>
    </row>
    <row r="39709" spans="2:8">
      <c r="B39709" s="2" t="s">
        <v>40156</v>
      </c>
      <c r="C39709" s="2">
        <v>36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37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16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17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18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18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15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15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16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37</v>
      </c>
      <c r="D39723" s="2" t="s">
        <v>460</v>
      </c>
      <c r="E39723" s="2"/>
      <c r="F39723" s="2"/>
      <c r="G39723" s="2"/>
      <c r="H39723" s="2"/>
    </row>
    <row r="39724" spans="2:8">
      <c r="B39724" s="2" t="s">
        <v>40171</v>
      </c>
      <c r="C39724" s="2">
        <v>38</v>
      </c>
      <c r="D39724" s="2" t="s">
        <v>460</v>
      </c>
      <c r="E39724" s="2"/>
      <c r="F39724" s="2"/>
      <c r="G39724" s="2"/>
      <c r="H39724" s="2"/>
    </row>
    <row r="39725" spans="2:8">
      <c r="B39725" s="2" t="s">
        <v>40172</v>
      </c>
      <c r="C39725" s="2">
        <v>39</v>
      </c>
      <c r="D39725" s="2" t="s">
        <v>460</v>
      </c>
      <c r="E39725" s="2"/>
      <c r="F39725" s="2"/>
      <c r="G39725" s="2"/>
      <c r="H39725" s="2"/>
    </row>
    <row r="39726" spans="2:8">
      <c r="B39726" s="2" t="s">
        <v>40173</v>
      </c>
      <c r="C39726" s="2">
        <v>40</v>
      </c>
      <c r="D39726" s="2" t="s">
        <v>460</v>
      </c>
      <c r="E39726" s="2"/>
      <c r="F39726" s="2"/>
      <c r="G39726" s="2"/>
      <c r="H39726" s="2"/>
    </row>
    <row r="39727" spans="2:8">
      <c r="B39727" s="2" t="s">
        <v>40174</v>
      </c>
      <c r="C39727" s="2">
        <v>32</v>
      </c>
      <c r="D39727" s="2" t="s">
        <v>460</v>
      </c>
      <c r="E39727" s="2"/>
      <c r="F39727" s="2"/>
      <c r="G39727" s="2"/>
      <c r="H39727" s="2"/>
    </row>
    <row r="39728" spans="2:8">
      <c r="B39728" s="2" t="s">
        <v>40175</v>
      </c>
      <c r="C39728" s="2">
        <v>33</v>
      </c>
      <c r="D39728" s="2" t="s">
        <v>460</v>
      </c>
      <c r="E39728" s="2"/>
      <c r="F39728" s="2"/>
      <c r="G39728" s="2"/>
      <c r="H39728" s="2"/>
    </row>
    <row r="39729" spans="2:8">
      <c r="B39729" s="2" t="s">
        <v>40176</v>
      </c>
      <c r="C39729" s="2">
        <v>33</v>
      </c>
      <c r="D39729" s="2" t="s">
        <v>460</v>
      </c>
      <c r="E39729" s="2"/>
      <c r="F39729" s="2"/>
      <c r="G39729" s="2"/>
      <c r="H39729" s="2"/>
    </row>
    <row r="39730" spans="2:8">
      <c r="B39730" s="2" t="s">
        <v>40177</v>
      </c>
      <c r="C39730" s="2">
        <v>34</v>
      </c>
      <c r="D39730" s="2" t="s">
        <v>460</v>
      </c>
      <c r="E39730" s="2"/>
      <c r="F39730" s="2"/>
      <c r="G39730" s="2"/>
      <c r="H39730" s="2"/>
    </row>
    <row r="39731" spans="2:8">
      <c r="B39731" s="2" t="s">
        <v>40178</v>
      </c>
      <c r="C39731" s="2">
        <v>34</v>
      </c>
      <c r="D39731" s="2" t="s">
        <v>460</v>
      </c>
      <c r="E39731" s="2"/>
      <c r="F39731" s="2"/>
      <c r="G39731" s="2"/>
      <c r="H39731" s="2"/>
    </row>
    <row r="39732" spans="2:8">
      <c r="B39732" s="2" t="s">
        <v>40179</v>
      </c>
      <c r="C39732" s="2">
        <v>35</v>
      </c>
      <c r="D39732" s="2" t="s">
        <v>460</v>
      </c>
      <c r="E39732" s="2"/>
      <c r="F39732" s="2"/>
      <c r="G39732" s="2"/>
      <c r="H39732" s="2"/>
    </row>
    <row r="39733" spans="2:8">
      <c r="B39733" s="2" t="s">
        <v>40180</v>
      </c>
      <c r="C39733" s="2">
        <v>34</v>
      </c>
      <c r="D39733" s="2" t="s">
        <v>460</v>
      </c>
      <c r="E39733" s="2"/>
      <c r="F39733" s="2"/>
      <c r="G39733" s="2"/>
      <c r="H39733" s="2"/>
    </row>
    <row r="39734" spans="2:8">
      <c r="B39734" s="2" t="s">
        <v>40181</v>
      </c>
      <c r="C39734" s="2">
        <v>30</v>
      </c>
      <c r="D39734" s="2" t="s">
        <v>460</v>
      </c>
      <c r="E39734" s="2"/>
      <c r="F39734" s="2"/>
      <c r="G39734" s="2"/>
      <c r="H39734" s="2"/>
    </row>
    <row r="39735" spans="2:8">
      <c r="B39735" s="2" t="s">
        <v>40182</v>
      </c>
      <c r="C39735" s="2">
        <v>33</v>
      </c>
      <c r="D39735" s="2" t="s">
        <v>460</v>
      </c>
      <c r="E39735" s="2"/>
      <c r="F39735" s="2"/>
      <c r="G39735" s="2"/>
      <c r="H39735" s="2"/>
    </row>
    <row r="39736" spans="2:8">
      <c r="B39736" s="2" t="s">
        <v>40183</v>
      </c>
      <c r="C39736" s="2">
        <v>34</v>
      </c>
      <c r="D39736" s="2" t="s">
        <v>460</v>
      </c>
      <c r="E39736" s="2"/>
      <c r="F39736" s="2"/>
      <c r="G39736" s="2"/>
      <c r="H39736" s="2"/>
    </row>
    <row r="39737" spans="2:8">
      <c r="B39737" s="2" t="s">
        <v>40184</v>
      </c>
      <c r="C39737" s="2">
        <v>30</v>
      </c>
      <c r="D39737" s="2" t="s">
        <v>460</v>
      </c>
      <c r="E39737" s="2"/>
      <c r="F39737" s="2"/>
      <c r="G39737" s="2"/>
      <c r="H39737" s="2"/>
    </row>
    <row r="39738" spans="2:8">
      <c r="B39738" s="2" t="s">
        <v>40185</v>
      </c>
      <c r="C39738" s="2">
        <v>29</v>
      </c>
      <c r="D39738" s="2" t="s">
        <v>460</v>
      </c>
      <c r="E39738" s="2"/>
      <c r="F39738" s="2"/>
      <c r="G39738" s="2"/>
      <c r="H39738" s="2"/>
    </row>
    <row r="39739" spans="2:8">
      <c r="B39739" s="2" t="s">
        <v>40186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16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19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16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23</v>
      </c>
      <c r="D39760" s="2" t="s">
        <v>460</v>
      </c>
      <c r="E39760" s="2"/>
      <c r="F39760" s="2"/>
      <c r="G39760" s="2"/>
      <c r="H39760" s="2"/>
    </row>
    <row r="39761" spans="2:8">
      <c r="B39761" s="2" t="s">
        <v>40208</v>
      </c>
      <c r="C39761" s="2">
        <v>25</v>
      </c>
      <c r="D39761" s="2" t="s">
        <v>460</v>
      </c>
      <c r="E39761" s="2"/>
      <c r="F39761" s="2"/>
      <c r="G39761" s="2"/>
      <c r="H39761" s="2"/>
    </row>
    <row r="39762" spans="2:8">
      <c r="B39762" s="2" t="s">
        <v>40209</v>
      </c>
      <c r="C39762" s="2">
        <v>26</v>
      </c>
      <c r="D39762" s="2" t="s">
        <v>460</v>
      </c>
      <c r="E39762" s="2"/>
      <c r="F39762" s="2"/>
      <c r="G39762" s="2"/>
      <c r="H39762" s="2"/>
    </row>
    <row r="39763" spans="2:8">
      <c r="B39763" s="2" t="s">
        <v>40210</v>
      </c>
      <c r="C39763" s="2">
        <v>24</v>
      </c>
      <c r="D39763" s="2" t="s">
        <v>460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460</v>
      </c>
      <c r="E39764" s="2"/>
      <c r="F39764" s="2"/>
      <c r="G39764" s="2"/>
      <c r="H39764" s="2"/>
    </row>
    <row r="39765" spans="2:8">
      <c r="B39765" s="2" t="s">
        <v>40212</v>
      </c>
      <c r="C39765" s="2">
        <v>24</v>
      </c>
      <c r="D39765" s="2" t="s">
        <v>460</v>
      </c>
      <c r="E39765" s="2"/>
      <c r="F39765" s="2"/>
      <c r="G39765" s="2"/>
      <c r="H39765" s="2"/>
    </row>
    <row r="39766" spans="2:8">
      <c r="B39766" s="2" t="s">
        <v>40213</v>
      </c>
      <c r="C39766" s="2">
        <v>23</v>
      </c>
      <c r="D39766" s="2" t="s">
        <v>460</v>
      </c>
      <c r="E39766" s="2"/>
      <c r="F39766" s="2"/>
      <c r="G39766" s="2"/>
      <c r="H39766" s="2"/>
    </row>
    <row r="39767" spans="2:8">
      <c r="B39767" s="2" t="s">
        <v>40214</v>
      </c>
      <c r="C39767" s="2">
        <v>25</v>
      </c>
      <c r="D39767" s="2" t="s">
        <v>460</v>
      </c>
      <c r="E39767" s="2"/>
      <c r="F39767" s="2"/>
      <c r="G39767" s="2"/>
      <c r="H39767" s="2"/>
    </row>
    <row r="39768" spans="2:8">
      <c r="B39768" s="2" t="s">
        <v>40215</v>
      </c>
      <c r="C39768" s="2">
        <v>25</v>
      </c>
      <c r="D39768" s="2" t="s">
        <v>460</v>
      </c>
      <c r="E39768" s="2"/>
      <c r="F39768" s="2"/>
      <c r="G39768" s="2"/>
      <c r="H39768" s="2"/>
    </row>
    <row r="39769" spans="2:8">
      <c r="B39769" s="2" t="s">
        <v>40216</v>
      </c>
      <c r="C39769" s="2">
        <v>29</v>
      </c>
      <c r="D39769" s="2" t="s">
        <v>460</v>
      </c>
      <c r="E39769" s="2"/>
      <c r="F39769" s="2"/>
      <c r="G39769" s="2"/>
      <c r="H39769" s="2"/>
    </row>
    <row r="39770" spans="2:8">
      <c r="B39770" s="2" t="s">
        <v>40217</v>
      </c>
      <c r="C39770" s="2">
        <v>31</v>
      </c>
      <c r="D39770" s="2" t="s">
        <v>460</v>
      </c>
      <c r="E39770" s="2"/>
      <c r="F39770" s="2"/>
      <c r="G39770" s="2"/>
      <c r="H39770" s="2"/>
    </row>
    <row r="39771" spans="2:8">
      <c r="B39771" s="2" t="s">
        <v>40218</v>
      </c>
      <c r="C39771" s="2">
        <v>33</v>
      </c>
      <c r="D39771" s="2" t="s">
        <v>460</v>
      </c>
      <c r="E39771" s="2"/>
      <c r="F39771" s="2"/>
      <c r="G39771" s="2"/>
      <c r="H39771" s="2"/>
    </row>
    <row r="39772" spans="2:8">
      <c r="B39772" s="2" t="s">
        <v>40219</v>
      </c>
      <c r="C39772" s="2">
        <v>33</v>
      </c>
      <c r="D39772" s="2" t="s">
        <v>460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460</v>
      </c>
      <c r="E39773" s="2"/>
      <c r="F39773" s="2"/>
      <c r="G39773" s="2"/>
      <c r="H39773" s="2"/>
    </row>
    <row r="39774" spans="2:8">
      <c r="B39774" s="2" t="s">
        <v>40221</v>
      </c>
      <c r="C39774" s="2">
        <v>29</v>
      </c>
      <c r="D39774" s="2" t="s">
        <v>460</v>
      </c>
      <c r="E39774" s="2"/>
      <c r="F39774" s="2"/>
      <c r="G39774" s="2"/>
      <c r="H39774" s="2"/>
    </row>
    <row r="39775" spans="2:8">
      <c r="B39775" s="2" t="s">
        <v>40222</v>
      </c>
      <c r="C39775" s="2">
        <v>29</v>
      </c>
      <c r="D39775" s="2" t="s">
        <v>460</v>
      </c>
      <c r="E39775" s="2"/>
      <c r="F39775" s="2"/>
      <c r="G39775" s="2"/>
      <c r="H39775" s="2"/>
    </row>
    <row r="39776" spans="2:8">
      <c r="B39776" s="2" t="s">
        <v>40223</v>
      </c>
      <c r="C39776" s="2">
        <v>28</v>
      </c>
      <c r="D39776" s="2" t="s">
        <v>460</v>
      </c>
      <c r="E39776" s="2"/>
      <c r="F39776" s="2"/>
      <c r="G39776" s="2"/>
      <c r="H39776" s="2"/>
    </row>
    <row r="39777" spans="2:8">
      <c r="B39777" s="2" t="s">
        <v>40224</v>
      </c>
      <c r="C39777" s="2">
        <v>29</v>
      </c>
      <c r="D39777" s="2" t="s">
        <v>460</v>
      </c>
      <c r="E39777" s="2"/>
      <c r="F39777" s="2"/>
      <c r="G39777" s="2"/>
      <c r="H39777" s="2"/>
    </row>
    <row r="39778" spans="2:8">
      <c r="B39778" s="2" t="s">
        <v>40225</v>
      </c>
      <c r="C39778" s="2">
        <v>29</v>
      </c>
      <c r="D39778" s="2" t="s">
        <v>460</v>
      </c>
      <c r="E39778" s="2"/>
      <c r="F39778" s="2"/>
      <c r="G39778" s="2"/>
      <c r="H39778" s="2"/>
    </row>
    <row r="39779" spans="2:8">
      <c r="B39779" s="2" t="s">
        <v>40226</v>
      </c>
      <c r="C39779" s="2">
        <v>35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26</v>
      </c>
      <c r="D39790" s="2" t="s">
        <v>460</v>
      </c>
      <c r="E39790" s="2"/>
      <c r="F39790" s="2"/>
      <c r="G39790" s="2"/>
      <c r="H39790" s="2"/>
    </row>
    <row r="39791" spans="2:8">
      <c r="B39791" s="2" t="s">
        <v>40238</v>
      </c>
      <c r="C39791" s="2">
        <v>28</v>
      </c>
      <c r="D39791" s="2" t="s">
        <v>460</v>
      </c>
      <c r="E39791" s="2"/>
      <c r="F39791" s="2"/>
      <c r="G39791" s="2"/>
      <c r="H39791" s="2"/>
    </row>
    <row r="39792" spans="2:8">
      <c r="B39792" s="2" t="s">
        <v>40239</v>
      </c>
      <c r="C39792" s="2">
        <v>28</v>
      </c>
      <c r="D39792" s="2" t="s">
        <v>460</v>
      </c>
      <c r="E39792" s="2"/>
      <c r="F39792" s="2"/>
      <c r="G39792" s="2"/>
      <c r="H39792" s="2"/>
    </row>
    <row r="39793" spans="2:8">
      <c r="B39793" s="2" t="s">
        <v>40240</v>
      </c>
      <c r="C39793" s="2">
        <v>29</v>
      </c>
      <c r="D39793" s="2" t="s">
        <v>460</v>
      </c>
      <c r="E39793" s="2"/>
      <c r="F39793" s="2"/>
      <c r="G39793" s="2"/>
      <c r="H39793" s="2"/>
    </row>
    <row r="39794" spans="2:8">
      <c r="B39794" s="2" t="s">
        <v>40241</v>
      </c>
      <c r="C39794" s="2">
        <v>28</v>
      </c>
      <c r="D39794" s="2" t="s">
        <v>460</v>
      </c>
      <c r="E39794" s="2"/>
      <c r="F39794" s="2"/>
      <c r="G39794" s="2"/>
      <c r="H39794" s="2"/>
    </row>
    <row r="39795" spans="2:8">
      <c r="B39795" s="2" t="s">
        <v>40242</v>
      </c>
      <c r="C39795" s="2">
        <v>27</v>
      </c>
      <c r="D39795" s="2" t="s">
        <v>460</v>
      </c>
      <c r="E39795" s="2"/>
      <c r="F39795" s="2"/>
      <c r="G39795" s="2"/>
      <c r="H39795" s="2"/>
    </row>
    <row r="39796" spans="2:8">
      <c r="B39796" s="2" t="s">
        <v>40243</v>
      </c>
      <c r="C39796" s="2">
        <v>27</v>
      </c>
      <c r="D39796" s="2" t="s">
        <v>460</v>
      </c>
      <c r="E39796" s="2"/>
      <c r="F39796" s="2"/>
      <c r="G39796" s="2"/>
      <c r="H39796" s="2"/>
    </row>
    <row r="39797" spans="2:8">
      <c r="B39797" s="2" t="s">
        <v>40244</v>
      </c>
      <c r="C39797" s="2">
        <v>18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19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15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15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15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14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30</v>
      </c>
      <c r="D39803" s="2" t="s">
        <v>460</v>
      </c>
      <c r="E39803" s="2"/>
      <c r="F39803" s="2"/>
      <c r="G39803" s="2"/>
      <c r="H39803" s="2"/>
    </row>
    <row r="39804" spans="2:8">
      <c r="B39804" s="2" t="s">
        <v>40251</v>
      </c>
      <c r="C39804" s="2">
        <v>31</v>
      </c>
      <c r="D39804" s="2" t="s">
        <v>460</v>
      </c>
      <c r="E39804" s="2"/>
      <c r="F39804" s="2"/>
      <c r="G39804" s="2"/>
      <c r="H39804" s="2"/>
    </row>
    <row r="39805" spans="2:8">
      <c r="B39805" s="2" t="s">
        <v>40252</v>
      </c>
      <c r="C39805" s="2">
        <v>29</v>
      </c>
      <c r="D39805" s="2" t="s">
        <v>460</v>
      </c>
      <c r="E39805" s="2"/>
      <c r="F39805" s="2"/>
      <c r="G39805" s="2"/>
      <c r="H39805" s="2"/>
    </row>
    <row r="39806" spans="2:8">
      <c r="B39806" s="2" t="s">
        <v>40253</v>
      </c>
      <c r="C39806" s="2">
        <v>27</v>
      </c>
      <c r="D39806" s="2" t="s">
        <v>460</v>
      </c>
      <c r="E39806" s="2"/>
      <c r="F39806" s="2"/>
      <c r="G39806" s="2"/>
      <c r="H39806" s="2"/>
    </row>
    <row r="39807" spans="2:8">
      <c r="B39807" s="2" t="s">
        <v>40254</v>
      </c>
      <c r="C39807" s="2">
        <v>22</v>
      </c>
      <c r="D39807" s="2" t="s">
        <v>460</v>
      </c>
      <c r="E39807" s="2"/>
      <c r="F39807" s="2"/>
      <c r="G39807" s="2"/>
      <c r="H39807" s="2"/>
    </row>
    <row r="39808" spans="2:8">
      <c r="B39808" s="2" t="s">
        <v>40255</v>
      </c>
      <c r="C39808" s="2">
        <v>11</v>
      </c>
      <c r="D39808" s="2" t="s">
        <v>460</v>
      </c>
      <c r="E39808" s="2"/>
      <c r="F39808" s="2"/>
      <c r="G39808" s="2"/>
      <c r="H39808" s="2"/>
    </row>
    <row r="39809" spans="2:8">
      <c r="B39809" s="2" t="s">
        <v>40256</v>
      </c>
      <c r="C39809" s="2">
        <v>12</v>
      </c>
      <c r="D39809" s="2" t="s">
        <v>460</v>
      </c>
      <c r="E39809" s="2"/>
      <c r="F39809" s="2"/>
      <c r="G39809" s="2"/>
      <c r="H39809" s="2"/>
    </row>
    <row r="39810" spans="2:8">
      <c r="B39810" s="2" t="s">
        <v>40257</v>
      </c>
      <c r="C39810" s="2">
        <v>10</v>
      </c>
      <c r="D39810" s="2" t="s">
        <v>460</v>
      </c>
      <c r="E39810" s="2"/>
      <c r="F39810" s="2"/>
      <c r="G39810" s="2"/>
      <c r="H39810" s="2"/>
    </row>
    <row r="39811" spans="2:8">
      <c r="B39811" s="2" t="s">
        <v>40258</v>
      </c>
      <c r="C39811" s="2">
        <v>9</v>
      </c>
      <c r="D39811" s="2" t="s">
        <v>460</v>
      </c>
      <c r="E39811" s="2"/>
      <c r="F39811" s="2"/>
      <c r="G39811" s="2"/>
      <c r="H39811" s="2"/>
    </row>
    <row r="39812" spans="2:8">
      <c r="B39812" s="2" t="s">
        <v>40259</v>
      </c>
      <c r="C39812" s="2">
        <v>9</v>
      </c>
      <c r="D39812" s="2" t="s">
        <v>460</v>
      </c>
      <c r="E39812" s="2"/>
      <c r="F39812" s="2"/>
      <c r="G39812" s="2"/>
      <c r="H39812" s="2"/>
    </row>
    <row r="39813" spans="2:8">
      <c r="B39813" s="2" t="s">
        <v>40260</v>
      </c>
      <c r="C39813" s="2">
        <v>8</v>
      </c>
      <c r="D39813" s="2" t="s">
        <v>460</v>
      </c>
      <c r="E39813" s="2"/>
      <c r="F39813" s="2"/>
      <c r="G39813" s="2"/>
      <c r="H39813" s="2"/>
    </row>
    <row r="39814" spans="2:8">
      <c r="B39814" s="2" t="s">
        <v>40261</v>
      </c>
      <c r="C39814" s="2">
        <v>16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32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21</v>
      </c>
      <c r="D39829" s="2" t="s">
        <v>460</v>
      </c>
      <c r="E39829" s="2"/>
      <c r="F39829" s="2"/>
      <c r="G39829" s="2"/>
      <c r="H39829" s="2"/>
    </row>
    <row r="39830" spans="2:8">
      <c r="B39830" s="2" t="s">
        <v>40277</v>
      </c>
      <c r="C39830" s="2">
        <v>21</v>
      </c>
      <c r="D39830" s="2" t="s">
        <v>460</v>
      </c>
      <c r="E39830" s="2"/>
      <c r="F39830" s="2"/>
      <c r="G39830" s="2"/>
      <c r="H39830" s="2"/>
    </row>
    <row r="39831" spans="2:8">
      <c r="B39831" s="2" t="s">
        <v>40278</v>
      </c>
      <c r="C39831" s="2">
        <v>21</v>
      </c>
      <c r="D39831" s="2" t="s">
        <v>460</v>
      </c>
      <c r="E39831" s="2"/>
      <c r="F39831" s="2"/>
      <c r="G39831" s="2"/>
      <c r="H39831" s="2"/>
    </row>
    <row r="39832" spans="2:8">
      <c r="B39832" s="2" t="s">
        <v>40279</v>
      </c>
      <c r="C39832" s="2">
        <v>21</v>
      </c>
      <c r="D39832" s="2" t="s">
        <v>460</v>
      </c>
      <c r="E39832" s="2"/>
      <c r="F39832" s="2"/>
      <c r="G39832" s="2"/>
      <c r="H39832" s="2"/>
    </row>
    <row r="39833" spans="2:8">
      <c r="B39833" s="2" t="s">
        <v>40280</v>
      </c>
      <c r="C39833" s="2">
        <v>21</v>
      </c>
      <c r="D39833" s="2" t="s">
        <v>460</v>
      </c>
      <c r="E39833" s="2"/>
      <c r="F39833" s="2"/>
      <c r="G39833" s="2"/>
      <c r="H39833" s="2"/>
    </row>
    <row r="39834" spans="2:8">
      <c r="B39834" s="2" t="s">
        <v>40281</v>
      </c>
      <c r="C39834" s="2">
        <v>21</v>
      </c>
      <c r="D39834" s="2" t="s">
        <v>460</v>
      </c>
      <c r="E39834" s="2"/>
      <c r="F39834" s="2"/>
      <c r="G39834" s="2"/>
      <c r="H39834" s="2"/>
    </row>
    <row r="39835" spans="2:8">
      <c r="B39835" s="2" t="s">
        <v>40282</v>
      </c>
      <c r="C39835" s="2">
        <v>21</v>
      </c>
      <c r="D39835" s="2" t="s">
        <v>460</v>
      </c>
      <c r="E39835" s="2"/>
      <c r="F39835" s="2"/>
      <c r="G39835" s="2"/>
      <c r="H39835" s="2"/>
    </row>
    <row r="39836" spans="2:8">
      <c r="B39836" s="2" t="s">
        <v>40283</v>
      </c>
      <c r="C39836" s="2">
        <v>6</v>
      </c>
      <c r="D39836" s="2" t="s">
        <v>460</v>
      </c>
      <c r="E39836" s="2"/>
      <c r="F39836" s="2"/>
      <c r="G39836" s="2"/>
      <c r="H39836" s="2"/>
    </row>
    <row r="39837" spans="2:8">
      <c r="B39837" s="2" t="s">
        <v>40284</v>
      </c>
      <c r="C39837" s="2">
        <v>8</v>
      </c>
      <c r="D39837" s="2" t="s">
        <v>460</v>
      </c>
      <c r="E39837" s="2"/>
      <c r="F39837" s="2"/>
      <c r="G39837" s="2"/>
      <c r="H39837" s="2"/>
    </row>
    <row r="39838" spans="2:8">
      <c r="B39838" s="2" t="s">
        <v>40285</v>
      </c>
      <c r="C39838" s="2">
        <v>9</v>
      </c>
      <c r="D39838" s="2" t="s">
        <v>460</v>
      </c>
      <c r="E39838" s="2"/>
      <c r="F39838" s="2"/>
      <c r="G39838" s="2"/>
      <c r="H39838" s="2"/>
    </row>
    <row r="39839" spans="2:8">
      <c r="B39839" s="2" t="s">
        <v>40286</v>
      </c>
      <c r="C39839" s="2">
        <v>10</v>
      </c>
      <c r="D39839" s="2" t="s">
        <v>460</v>
      </c>
      <c r="E39839" s="2"/>
      <c r="F39839" s="2"/>
      <c r="G39839" s="2"/>
      <c r="H39839" s="2"/>
    </row>
    <row r="39840" spans="2:8">
      <c r="B39840" s="2" t="s">
        <v>40287</v>
      </c>
      <c r="C39840" s="2">
        <v>10</v>
      </c>
      <c r="D39840" s="2" t="s">
        <v>460</v>
      </c>
      <c r="E39840" s="2"/>
      <c r="F39840" s="2"/>
      <c r="G39840" s="2"/>
      <c r="H39840" s="2"/>
    </row>
    <row r="39841" spans="2:8">
      <c r="B39841" s="2" t="s">
        <v>40288</v>
      </c>
      <c r="C39841" s="2">
        <v>9</v>
      </c>
      <c r="D39841" s="2" t="s">
        <v>460</v>
      </c>
      <c r="E39841" s="2"/>
      <c r="F39841" s="2"/>
      <c r="G39841" s="2"/>
      <c r="H39841" s="2"/>
    </row>
    <row r="39842" spans="2:8">
      <c r="B39842" s="2" t="s">
        <v>40289</v>
      </c>
      <c r="C39842" s="2">
        <v>9</v>
      </c>
      <c r="D39842" s="2" t="s">
        <v>460</v>
      </c>
      <c r="E39842" s="2"/>
      <c r="F39842" s="2"/>
      <c r="G39842" s="2"/>
      <c r="H39842" s="2"/>
    </row>
    <row r="39843" spans="2:8">
      <c r="B39843" s="2" t="s">
        <v>40290</v>
      </c>
      <c r="C39843" s="2">
        <v>9</v>
      </c>
      <c r="D39843" s="2" t="s">
        <v>460</v>
      </c>
      <c r="E39843" s="2"/>
      <c r="F39843" s="2"/>
      <c r="G39843" s="2"/>
      <c r="H39843" s="2"/>
    </row>
    <row r="39844" spans="2:8">
      <c r="B39844" s="2" t="s">
        <v>40291</v>
      </c>
      <c r="C39844" s="2">
        <v>9</v>
      </c>
      <c r="D39844" s="2" t="s">
        <v>460</v>
      </c>
      <c r="E39844" s="2"/>
      <c r="F39844" s="2"/>
      <c r="G39844" s="2"/>
      <c r="H39844" s="2"/>
    </row>
    <row r="39845" spans="2:8">
      <c r="B39845" s="2" t="s">
        <v>40292</v>
      </c>
      <c r="C39845" s="2">
        <v>9</v>
      </c>
      <c r="D39845" s="2" t="s">
        <v>460</v>
      </c>
      <c r="E39845" s="2"/>
      <c r="F39845" s="2"/>
      <c r="G39845" s="2"/>
      <c r="H39845" s="2"/>
    </row>
    <row r="39846" spans="2:8">
      <c r="B39846" s="2" t="s">
        <v>40293</v>
      </c>
      <c r="C39846" s="2">
        <v>8</v>
      </c>
      <c r="D39846" s="2" t="s">
        <v>460</v>
      </c>
      <c r="E39846" s="2"/>
      <c r="F39846" s="2"/>
      <c r="G39846" s="2"/>
      <c r="H39846" s="2"/>
    </row>
    <row r="39847" spans="2:8">
      <c r="B39847" s="2" t="s">
        <v>40294</v>
      </c>
      <c r="C39847" s="2">
        <v>7</v>
      </c>
      <c r="D39847" s="2" t="s">
        <v>460</v>
      </c>
      <c r="E39847" s="2"/>
      <c r="F39847" s="2"/>
      <c r="G39847" s="2"/>
      <c r="H39847" s="2"/>
    </row>
    <row r="39848" spans="2:8">
      <c r="B39848" s="2" t="s">
        <v>40295</v>
      </c>
      <c r="C39848" s="2">
        <v>8</v>
      </c>
      <c r="D39848" s="2" t="s">
        <v>460</v>
      </c>
      <c r="E39848" s="2"/>
      <c r="F39848" s="2"/>
      <c r="G39848" s="2"/>
      <c r="H39848" s="2"/>
    </row>
    <row r="39849" spans="2:8">
      <c r="B39849" s="2" t="s">
        <v>40296</v>
      </c>
      <c r="C39849" s="2">
        <v>8</v>
      </c>
      <c r="D39849" s="2" t="s">
        <v>460</v>
      </c>
      <c r="E39849" s="2"/>
      <c r="F39849" s="2"/>
      <c r="G39849" s="2"/>
      <c r="H39849" s="2"/>
    </row>
    <row r="39850" spans="2:8">
      <c r="B39850" s="2" t="s">
        <v>40297</v>
      </c>
      <c r="C39850" s="2">
        <v>8</v>
      </c>
      <c r="D39850" s="2" t="s">
        <v>460</v>
      </c>
      <c r="E39850" s="2"/>
      <c r="F39850" s="2"/>
      <c r="G39850" s="2"/>
      <c r="H39850" s="2"/>
    </row>
    <row r="39851" spans="2:8">
      <c r="B39851" s="2" t="s">
        <v>40298</v>
      </c>
      <c r="C39851" s="2">
        <v>9</v>
      </c>
      <c r="D39851" s="2" t="s">
        <v>460</v>
      </c>
      <c r="E39851" s="2"/>
      <c r="F39851" s="2"/>
      <c r="G39851" s="2"/>
      <c r="H39851" s="2"/>
    </row>
    <row r="39852" spans="2:8">
      <c r="B39852" s="2" t="s">
        <v>40299</v>
      </c>
      <c r="C39852" s="2">
        <v>9</v>
      </c>
      <c r="D39852" s="2" t="s">
        <v>460</v>
      </c>
      <c r="E39852" s="2"/>
      <c r="F39852" s="2"/>
      <c r="G39852" s="2"/>
      <c r="H39852" s="2"/>
    </row>
    <row r="39853" spans="2:8">
      <c r="B39853" s="2" t="s">
        <v>40300</v>
      </c>
      <c r="C39853" s="2">
        <v>28</v>
      </c>
      <c r="D39853" s="2" t="s">
        <v>460</v>
      </c>
      <c r="E39853" s="2"/>
      <c r="F39853" s="2"/>
      <c r="G39853" s="2"/>
      <c r="H39853" s="2"/>
    </row>
    <row r="39854" spans="2:8">
      <c r="B39854" s="2" t="s">
        <v>40301</v>
      </c>
      <c r="C39854" s="2">
        <v>26</v>
      </c>
      <c r="D39854" s="2" t="s">
        <v>460</v>
      </c>
      <c r="E39854" s="2"/>
      <c r="F39854" s="2"/>
      <c r="G39854" s="2"/>
      <c r="H39854" s="2"/>
    </row>
    <row r="39855" spans="2:8">
      <c r="B39855" s="2" t="s">
        <v>40302</v>
      </c>
      <c r="C39855" s="2">
        <v>22</v>
      </c>
      <c r="D39855" s="2" t="s">
        <v>460</v>
      </c>
      <c r="E39855" s="2"/>
      <c r="F39855" s="2"/>
      <c r="G39855" s="2"/>
      <c r="H39855" s="2"/>
    </row>
    <row r="39856" spans="2:8">
      <c r="B39856" s="2" t="s">
        <v>40303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12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23</v>
      </c>
      <c r="D39861" s="2" t="s">
        <v>460</v>
      </c>
      <c r="E39861" s="2"/>
      <c r="F39861" s="2"/>
      <c r="G39861" s="2"/>
      <c r="H39861" s="2"/>
    </row>
    <row r="39862" spans="2:8">
      <c r="B39862" s="2" t="s">
        <v>40309</v>
      </c>
      <c r="C39862" s="2">
        <v>25</v>
      </c>
      <c r="D39862" s="2" t="s">
        <v>460</v>
      </c>
      <c r="E39862" s="2"/>
      <c r="F39862" s="2"/>
      <c r="G39862" s="2"/>
      <c r="H39862" s="2"/>
    </row>
    <row r="39863" spans="2:8">
      <c r="B39863" s="2" t="s">
        <v>40310</v>
      </c>
      <c r="C39863" s="2">
        <v>25</v>
      </c>
      <c r="D39863" s="2" t="s">
        <v>460</v>
      </c>
      <c r="E39863" s="2"/>
      <c r="F39863" s="2"/>
      <c r="G39863" s="2"/>
      <c r="H39863" s="2"/>
    </row>
    <row r="39864" spans="2:8">
      <c r="B39864" s="2" t="s">
        <v>40311</v>
      </c>
      <c r="C39864" s="2">
        <v>25</v>
      </c>
      <c r="D39864" s="2" t="s">
        <v>460</v>
      </c>
      <c r="E39864" s="2"/>
      <c r="F39864" s="2"/>
      <c r="G39864" s="2"/>
      <c r="H39864" s="2"/>
    </row>
    <row r="39865" spans="2:8">
      <c r="B39865" s="2" t="s">
        <v>40312</v>
      </c>
      <c r="C39865" s="2">
        <v>26</v>
      </c>
      <c r="D39865" s="2" t="s">
        <v>460</v>
      </c>
      <c r="E39865" s="2"/>
      <c r="F39865" s="2"/>
      <c r="G39865" s="2"/>
      <c r="H39865" s="2"/>
    </row>
    <row r="39866" spans="2:8">
      <c r="B39866" s="2" t="s">
        <v>40313</v>
      </c>
      <c r="C39866" s="2">
        <v>25</v>
      </c>
      <c r="D39866" s="2" t="s">
        <v>460</v>
      </c>
      <c r="E39866" s="2"/>
      <c r="F39866" s="2"/>
      <c r="G39866" s="2"/>
      <c r="H39866" s="2"/>
    </row>
    <row r="39867" spans="2:8">
      <c r="B39867" s="2" t="s">
        <v>40314</v>
      </c>
      <c r="C39867" s="2">
        <v>24</v>
      </c>
      <c r="D39867" s="2" t="s">
        <v>460</v>
      </c>
      <c r="E39867" s="2"/>
      <c r="F39867" s="2"/>
      <c r="G39867" s="2"/>
      <c r="H39867" s="2"/>
    </row>
    <row r="39868" spans="2:8">
      <c r="B39868" s="2" t="s">
        <v>40315</v>
      </c>
      <c r="C39868" s="2">
        <v>32</v>
      </c>
      <c r="D39868" s="2" t="s">
        <v>460</v>
      </c>
      <c r="E39868" s="2"/>
      <c r="F39868" s="2"/>
      <c r="G39868" s="2"/>
      <c r="H39868" s="2"/>
    </row>
    <row r="39869" spans="2:8">
      <c r="B39869" s="2" t="s">
        <v>40316</v>
      </c>
      <c r="C39869" s="2">
        <v>30</v>
      </c>
      <c r="D39869" s="2" t="s">
        <v>460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460</v>
      </c>
      <c r="E39870" s="2"/>
      <c r="F39870" s="2"/>
      <c r="G39870" s="2"/>
      <c r="H39870" s="2"/>
    </row>
    <row r="39871" spans="2:8">
      <c r="B39871" s="2" t="s">
        <v>40318</v>
      </c>
      <c r="C39871" s="2">
        <v>28</v>
      </c>
      <c r="D39871" s="2" t="s">
        <v>460</v>
      </c>
      <c r="E39871" s="2"/>
      <c r="F39871" s="2"/>
      <c r="G39871" s="2"/>
      <c r="H39871" s="2"/>
    </row>
    <row r="39872" spans="2:8">
      <c r="B39872" s="2" t="s">
        <v>40319</v>
      </c>
      <c r="C39872" s="2">
        <v>28</v>
      </c>
      <c r="D39872" s="2" t="s">
        <v>460</v>
      </c>
      <c r="E39872" s="2"/>
      <c r="F39872" s="2"/>
      <c r="G39872" s="2"/>
      <c r="H39872" s="2"/>
    </row>
    <row r="39873" spans="2:8">
      <c r="B39873" s="2" t="s">
        <v>40320</v>
      </c>
      <c r="C39873" s="2">
        <v>26</v>
      </c>
      <c r="D39873" s="2" t="s">
        <v>460</v>
      </c>
      <c r="E39873" s="2"/>
      <c r="F39873" s="2"/>
      <c r="G39873" s="2"/>
      <c r="H39873" s="2"/>
    </row>
    <row r="39874" spans="2:8">
      <c r="B39874" s="2" t="s">
        <v>40321</v>
      </c>
      <c r="C39874" s="2">
        <v>26</v>
      </c>
      <c r="D39874" s="2" t="s">
        <v>460</v>
      </c>
      <c r="E39874" s="2"/>
      <c r="F39874" s="2"/>
      <c r="G39874" s="2"/>
      <c r="H39874" s="2"/>
    </row>
    <row r="39875" spans="2:8">
      <c r="B39875" s="2" t="s">
        <v>40322</v>
      </c>
      <c r="C39875" s="2">
        <v>24</v>
      </c>
      <c r="D39875" s="2" t="s">
        <v>460</v>
      </c>
      <c r="E39875" s="2"/>
      <c r="F39875" s="2"/>
      <c r="G39875" s="2"/>
      <c r="H39875" s="2"/>
    </row>
    <row r="39876" spans="2:8">
      <c r="B39876" s="2" t="s">
        <v>40323</v>
      </c>
      <c r="C39876" s="2">
        <v>21</v>
      </c>
      <c r="D39876" s="2" t="s">
        <v>460</v>
      </c>
      <c r="E39876" s="2"/>
      <c r="F39876" s="2"/>
      <c r="G39876" s="2"/>
      <c r="H39876" s="2"/>
    </row>
    <row r="39877" spans="2:8">
      <c r="B39877" s="2" t="s">
        <v>40324</v>
      </c>
      <c r="C39877" s="2">
        <v>15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40325</v>
      </c>
      <c r="C39878" s="2">
        <v>9</v>
      </c>
      <c r="D39878" s="2" t="s">
        <v>460</v>
      </c>
      <c r="E39878" s="2"/>
      <c r="F39878" s="2"/>
      <c r="G39878" s="2"/>
      <c r="H39878" s="2"/>
    </row>
    <row r="39879" spans="2:8">
      <c r="B39879" s="2" t="s">
        <v>40326</v>
      </c>
      <c r="C39879" s="2">
        <v>14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12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16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16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11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45</v>
      </c>
      <c r="D39889" s="2" t="s">
        <v>460</v>
      </c>
      <c r="E39889" s="2"/>
      <c r="F39889" s="2"/>
      <c r="G39889" s="2"/>
      <c r="H39889" s="2"/>
    </row>
    <row r="39890" spans="2:8">
      <c r="B39890" s="2" t="s">
        <v>40337</v>
      </c>
      <c r="C39890" s="2">
        <v>47</v>
      </c>
      <c r="D39890" s="2" t="s">
        <v>460</v>
      </c>
      <c r="E39890" s="2"/>
      <c r="F39890" s="2"/>
      <c r="G39890" s="2"/>
      <c r="H39890" s="2"/>
    </row>
    <row r="39891" spans="2:8">
      <c r="B39891" s="2" t="s">
        <v>40338</v>
      </c>
      <c r="C39891" s="2">
        <v>48</v>
      </c>
      <c r="D39891" s="2" t="s">
        <v>460</v>
      </c>
      <c r="E39891" s="2"/>
      <c r="F39891" s="2"/>
      <c r="G39891" s="2"/>
      <c r="H39891" s="2"/>
    </row>
    <row r="39892" spans="2:8">
      <c r="B39892" s="2" t="s">
        <v>40339</v>
      </c>
      <c r="C39892" s="2">
        <v>48</v>
      </c>
      <c r="D39892" s="2" t="s">
        <v>460</v>
      </c>
      <c r="E39892" s="2"/>
      <c r="F39892" s="2"/>
      <c r="G39892" s="2"/>
      <c r="H39892" s="2"/>
    </row>
    <row r="39893" spans="2:8">
      <c r="B39893" s="2" t="s">
        <v>40340</v>
      </c>
      <c r="C39893" s="2">
        <v>39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40341</v>
      </c>
      <c r="C39894" s="2">
        <v>39</v>
      </c>
      <c r="D39894" s="2" t="s">
        <v>460</v>
      </c>
      <c r="E39894" s="2"/>
      <c r="F39894" s="2"/>
      <c r="G39894" s="2"/>
      <c r="H39894" s="2"/>
    </row>
    <row r="39895" spans="2:8">
      <c r="B39895" s="2" t="s">
        <v>40342</v>
      </c>
      <c r="C39895" s="2">
        <v>39</v>
      </c>
      <c r="D39895" s="2" t="s">
        <v>460</v>
      </c>
      <c r="E39895" s="2"/>
      <c r="F39895" s="2"/>
      <c r="G39895" s="2"/>
      <c r="H39895" s="2"/>
    </row>
    <row r="39896" spans="2:8">
      <c r="B39896" s="2" t="s">
        <v>40343</v>
      </c>
      <c r="C39896" s="2">
        <v>40</v>
      </c>
      <c r="D39896" s="2" t="s">
        <v>460</v>
      </c>
      <c r="E39896" s="2"/>
      <c r="F39896" s="2"/>
      <c r="G39896" s="2"/>
      <c r="H39896" s="2"/>
    </row>
    <row r="39897" spans="2:8">
      <c r="B39897" s="2" t="s">
        <v>40344</v>
      </c>
      <c r="C39897" s="2">
        <v>26</v>
      </c>
      <c r="D39897" s="2" t="s">
        <v>460</v>
      </c>
      <c r="E39897" s="2"/>
      <c r="F39897" s="2"/>
      <c r="G39897" s="2"/>
      <c r="H39897" s="2"/>
    </row>
    <row r="39898" spans="2:8">
      <c r="B39898" s="2" t="s">
        <v>40345</v>
      </c>
      <c r="C39898" s="2">
        <v>26</v>
      </c>
      <c r="D39898" s="2" t="s">
        <v>460</v>
      </c>
      <c r="E39898" s="2"/>
      <c r="F39898" s="2"/>
      <c r="G39898" s="2"/>
      <c r="H39898" s="2"/>
    </row>
    <row r="39899" spans="2:8">
      <c r="B39899" s="2" t="s">
        <v>40346</v>
      </c>
      <c r="C39899" s="2">
        <v>24</v>
      </c>
      <c r="D39899" s="2" t="s">
        <v>460</v>
      </c>
      <c r="E39899" s="2"/>
      <c r="F39899" s="2"/>
      <c r="G39899" s="2"/>
      <c r="H39899" s="2"/>
    </row>
    <row r="39900" spans="2:8">
      <c r="B39900" s="2" t="s">
        <v>40347</v>
      </c>
      <c r="C39900" s="2">
        <v>23</v>
      </c>
      <c r="D39900" s="2" t="s">
        <v>460</v>
      </c>
      <c r="E39900" s="2"/>
      <c r="F39900" s="2"/>
      <c r="G39900" s="2"/>
      <c r="H39900" s="2"/>
    </row>
    <row r="39901" spans="2:8">
      <c r="B39901" s="2" t="s">
        <v>40348</v>
      </c>
      <c r="C39901" s="2">
        <v>23</v>
      </c>
      <c r="D39901" s="2" t="s">
        <v>460</v>
      </c>
      <c r="E39901" s="2"/>
      <c r="F39901" s="2"/>
      <c r="G39901" s="2"/>
      <c r="H39901" s="2"/>
    </row>
    <row r="39902" spans="2:8">
      <c r="B39902" s="2" t="s">
        <v>40349</v>
      </c>
      <c r="C39902" s="2">
        <v>24</v>
      </c>
      <c r="D39902" s="2" t="s">
        <v>460</v>
      </c>
      <c r="E39902" s="2"/>
      <c r="F39902" s="2"/>
      <c r="G39902" s="2"/>
      <c r="H39902" s="2"/>
    </row>
    <row r="39903" spans="2:8">
      <c r="B39903" s="2" t="s">
        <v>40350</v>
      </c>
      <c r="C39903" s="2">
        <v>30</v>
      </c>
      <c r="D39903" s="2" t="s">
        <v>460</v>
      </c>
      <c r="E39903" s="2"/>
      <c r="F39903" s="2"/>
      <c r="G39903" s="2"/>
      <c r="H39903" s="2"/>
    </row>
    <row r="39904" spans="2:8">
      <c r="B39904" s="2" t="s">
        <v>40351</v>
      </c>
      <c r="C39904" s="2">
        <v>32</v>
      </c>
      <c r="D39904" s="2" t="s">
        <v>460</v>
      </c>
      <c r="E39904" s="2"/>
      <c r="F39904" s="2"/>
      <c r="G39904" s="2"/>
      <c r="H39904" s="2"/>
    </row>
    <row r="39905" spans="2:8">
      <c r="B39905" s="2" t="s">
        <v>40352</v>
      </c>
      <c r="C39905" s="2">
        <v>31</v>
      </c>
      <c r="D39905" s="2" t="s">
        <v>460</v>
      </c>
      <c r="E39905" s="2"/>
      <c r="F39905" s="2"/>
      <c r="G39905" s="2"/>
      <c r="H39905" s="2"/>
    </row>
    <row r="39906" spans="2:8">
      <c r="B39906" s="2" t="s">
        <v>40353</v>
      </c>
      <c r="C39906" s="2">
        <v>30</v>
      </c>
      <c r="D39906" s="2" t="s">
        <v>460</v>
      </c>
      <c r="E39906" s="2"/>
      <c r="F39906" s="2"/>
      <c r="G39906" s="2"/>
      <c r="H39906" s="2"/>
    </row>
    <row r="39907" spans="2:8">
      <c r="B39907" s="2" t="s">
        <v>40354</v>
      </c>
      <c r="C39907" s="2">
        <v>35</v>
      </c>
      <c r="D39907" s="2" t="s">
        <v>460</v>
      </c>
      <c r="E39907" s="2"/>
      <c r="F39907" s="2"/>
      <c r="G39907" s="2"/>
      <c r="H39907" s="2"/>
    </row>
    <row r="39908" spans="2:8">
      <c r="B39908" s="2" t="s">
        <v>40355</v>
      </c>
      <c r="C39908" s="2">
        <v>36</v>
      </c>
      <c r="D39908" s="2" t="s">
        <v>460</v>
      </c>
      <c r="E39908" s="2"/>
      <c r="F39908" s="2"/>
      <c r="G39908" s="2"/>
      <c r="H39908" s="2"/>
    </row>
    <row r="39909" spans="2:8">
      <c r="B39909" s="2" t="s">
        <v>40356</v>
      </c>
      <c r="C39909" s="2">
        <v>36</v>
      </c>
      <c r="D39909" s="2" t="s">
        <v>460</v>
      </c>
      <c r="E39909" s="2"/>
      <c r="F39909" s="2"/>
      <c r="G39909" s="2"/>
      <c r="H39909" s="2"/>
    </row>
    <row r="39910" spans="2:8">
      <c r="B39910" s="2" t="s">
        <v>40357</v>
      </c>
      <c r="C39910" s="2">
        <v>35</v>
      </c>
      <c r="D39910" s="2" t="s">
        <v>460</v>
      </c>
      <c r="E39910" s="2"/>
      <c r="F39910" s="2"/>
      <c r="G39910" s="2"/>
      <c r="H39910" s="2"/>
    </row>
    <row r="39911" spans="2:8">
      <c r="B39911" s="2" t="s">
        <v>40358</v>
      </c>
      <c r="C39911" s="2">
        <v>32</v>
      </c>
      <c r="D39911" s="2" t="s">
        <v>460</v>
      </c>
      <c r="E39911" s="2"/>
      <c r="F39911" s="2"/>
      <c r="G39911" s="2"/>
      <c r="H39911" s="2"/>
    </row>
    <row r="39912" spans="2:8">
      <c r="B39912" s="2" t="s">
        <v>40359</v>
      </c>
      <c r="C39912" s="2">
        <v>26</v>
      </c>
      <c r="D39912" s="2" t="s">
        <v>460</v>
      </c>
      <c r="E39912" s="2"/>
      <c r="F39912" s="2"/>
      <c r="G39912" s="2"/>
      <c r="H39912" s="2"/>
    </row>
    <row r="39913" spans="2:8">
      <c r="B39913" s="2" t="s">
        <v>40360</v>
      </c>
      <c r="C39913" s="2">
        <v>27</v>
      </c>
      <c r="D39913" s="2" t="s">
        <v>460</v>
      </c>
      <c r="E39913" s="2"/>
      <c r="F39913" s="2"/>
      <c r="G39913" s="2"/>
      <c r="H39913" s="2"/>
    </row>
    <row r="39914" spans="2:8">
      <c r="B39914" s="2" t="s">
        <v>40361</v>
      </c>
      <c r="C39914" s="2">
        <v>26</v>
      </c>
      <c r="D39914" s="2" t="s">
        <v>460</v>
      </c>
      <c r="E39914" s="2"/>
      <c r="F39914" s="2"/>
      <c r="G39914" s="2"/>
      <c r="H39914" s="2"/>
    </row>
    <row r="39915" spans="2:8">
      <c r="B39915" s="2" t="s">
        <v>40362</v>
      </c>
      <c r="C39915" s="2">
        <v>26</v>
      </c>
      <c r="D39915" s="2" t="s">
        <v>460</v>
      </c>
      <c r="E39915" s="2"/>
      <c r="F39915" s="2"/>
      <c r="G39915" s="2"/>
      <c r="H39915" s="2"/>
    </row>
    <row r="39916" spans="2:8">
      <c r="B39916" s="2" t="s">
        <v>40363</v>
      </c>
      <c r="C39916" s="2">
        <v>25</v>
      </c>
      <c r="D39916" s="2" t="s">
        <v>460</v>
      </c>
      <c r="E39916" s="2"/>
      <c r="F39916" s="2"/>
      <c r="G39916" s="2"/>
      <c r="H39916" s="2"/>
    </row>
    <row r="39917" spans="2:8">
      <c r="B39917" s="2" t="s">
        <v>40364</v>
      </c>
      <c r="C39917" s="2">
        <v>24</v>
      </c>
      <c r="D39917" s="2" t="s">
        <v>460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460</v>
      </c>
      <c r="E39918" s="2"/>
      <c r="F39918" s="2"/>
      <c r="G39918" s="2"/>
      <c r="H39918" s="2"/>
    </row>
    <row r="39919" spans="2:8">
      <c r="B39919" s="2" t="s">
        <v>40366</v>
      </c>
      <c r="C39919" s="2">
        <v>33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34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27</v>
      </c>
      <c r="D39924" s="2" t="s">
        <v>460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460</v>
      </c>
      <c r="E39925" s="2"/>
      <c r="F39925" s="2"/>
      <c r="G39925" s="2"/>
      <c r="H39925" s="2"/>
    </row>
    <row r="39926" spans="2:8">
      <c r="B39926" s="2" t="s">
        <v>40373</v>
      </c>
      <c r="C39926" s="2">
        <v>27</v>
      </c>
      <c r="D39926" s="2" t="s">
        <v>460</v>
      </c>
      <c r="E39926" s="2"/>
      <c r="F39926" s="2"/>
      <c r="G39926" s="2"/>
      <c r="H39926" s="2"/>
    </row>
    <row r="39927" spans="2:8">
      <c r="B39927" s="2" t="s">
        <v>40374</v>
      </c>
      <c r="C39927" s="2">
        <v>30</v>
      </c>
      <c r="D39927" s="2" t="s">
        <v>460</v>
      </c>
      <c r="E39927" s="2"/>
      <c r="F39927" s="2"/>
      <c r="G39927" s="2"/>
      <c r="H39927" s="2"/>
    </row>
    <row r="39928" spans="2:8">
      <c r="B39928" s="2" t="s">
        <v>40375</v>
      </c>
      <c r="C39928" s="2">
        <v>31</v>
      </c>
      <c r="D39928" s="2" t="s">
        <v>460</v>
      </c>
      <c r="E39928" s="2"/>
      <c r="F39928" s="2"/>
      <c r="G39928" s="2"/>
      <c r="H39928" s="2"/>
    </row>
    <row r="39929" spans="2:8">
      <c r="B39929" s="2" t="s">
        <v>40376</v>
      </c>
      <c r="C39929" s="2">
        <v>31</v>
      </c>
      <c r="D39929" s="2" t="s">
        <v>460</v>
      </c>
      <c r="E39929" s="2"/>
      <c r="F39929" s="2"/>
      <c r="G39929" s="2"/>
      <c r="H39929" s="2"/>
    </row>
    <row r="39930" spans="2:8">
      <c r="B39930" s="2" t="s">
        <v>40377</v>
      </c>
      <c r="C39930" s="2">
        <v>32</v>
      </c>
      <c r="D39930" s="2" t="s">
        <v>460</v>
      </c>
      <c r="E39930" s="2"/>
      <c r="F39930" s="2"/>
      <c r="G39930" s="2"/>
      <c r="H39930" s="2"/>
    </row>
    <row r="39931" spans="2:8">
      <c r="B39931" s="2" t="s">
        <v>40378</v>
      </c>
      <c r="C39931" s="2">
        <v>31</v>
      </c>
      <c r="D39931" s="2" t="s">
        <v>460</v>
      </c>
      <c r="E39931" s="2"/>
      <c r="F39931" s="2"/>
      <c r="G39931" s="2"/>
      <c r="H39931" s="2"/>
    </row>
    <row r="39932" spans="2:8">
      <c r="B39932" s="2" t="s">
        <v>40379</v>
      </c>
      <c r="C39932" s="2">
        <v>31</v>
      </c>
      <c r="D39932" s="2" t="s">
        <v>460</v>
      </c>
      <c r="E39932" s="2"/>
      <c r="F39932" s="2"/>
      <c r="G39932" s="2"/>
      <c r="H39932" s="2"/>
    </row>
    <row r="39933" spans="2:8">
      <c r="B39933" s="2" t="s">
        <v>40380</v>
      </c>
      <c r="C39933" s="2">
        <v>22</v>
      </c>
      <c r="D39933" s="2" t="s">
        <v>460</v>
      </c>
      <c r="E39933" s="2"/>
      <c r="F39933" s="2"/>
      <c r="G39933" s="2"/>
      <c r="H39933" s="2"/>
    </row>
    <row r="39934" spans="2:8">
      <c r="B39934" s="2" t="s">
        <v>40381</v>
      </c>
      <c r="C39934" s="2">
        <v>22</v>
      </c>
      <c r="D39934" s="2" t="s">
        <v>460</v>
      </c>
      <c r="E39934" s="2"/>
      <c r="F39934" s="2"/>
      <c r="G39934" s="2"/>
      <c r="H39934" s="2"/>
    </row>
    <row r="39935" spans="2:8">
      <c r="B39935" s="2" t="s">
        <v>40382</v>
      </c>
      <c r="C39935" s="2">
        <v>22</v>
      </c>
      <c r="D39935" s="2" t="s">
        <v>460</v>
      </c>
      <c r="E39935" s="2"/>
      <c r="F39935" s="2"/>
      <c r="G39935" s="2"/>
      <c r="H39935" s="2"/>
    </row>
    <row r="39936" spans="2:8">
      <c r="B39936" s="2" t="s">
        <v>40383</v>
      </c>
      <c r="C39936" s="2">
        <v>22</v>
      </c>
      <c r="D39936" s="2" t="s">
        <v>460</v>
      </c>
      <c r="E39936" s="2"/>
      <c r="F39936" s="2"/>
      <c r="G39936" s="2"/>
      <c r="H39936" s="2"/>
    </row>
    <row r="39937" spans="2:8">
      <c r="B39937" s="2" t="s">
        <v>40384</v>
      </c>
      <c r="C39937" s="2">
        <v>21</v>
      </c>
      <c r="D39937" s="2" t="s">
        <v>460</v>
      </c>
      <c r="E39937" s="2"/>
      <c r="F39937" s="2"/>
      <c r="G39937" s="2"/>
      <c r="H39937" s="2"/>
    </row>
    <row r="39938" spans="2:8">
      <c r="B39938" s="2" t="s">
        <v>40385</v>
      </c>
      <c r="C39938" s="2">
        <v>21</v>
      </c>
      <c r="D39938" s="2" t="s">
        <v>460</v>
      </c>
      <c r="E39938" s="2"/>
      <c r="F39938" s="2"/>
      <c r="G39938" s="2"/>
      <c r="H39938" s="2"/>
    </row>
    <row r="39939" spans="2:8">
      <c r="B39939" s="2" t="s">
        <v>40386</v>
      </c>
      <c r="C39939" s="2">
        <v>19</v>
      </c>
      <c r="D39939" s="2" t="s">
        <v>460</v>
      </c>
      <c r="E39939" s="2"/>
      <c r="F39939" s="2"/>
      <c r="G39939" s="2"/>
      <c r="H39939" s="2"/>
    </row>
    <row r="39940" spans="2:8">
      <c r="B39940" s="2" t="s">
        <v>40387</v>
      </c>
      <c r="C39940" s="2">
        <v>21</v>
      </c>
      <c r="D39940" s="2" t="s">
        <v>460</v>
      </c>
      <c r="E39940" s="2"/>
      <c r="F39940" s="2"/>
      <c r="G39940" s="2"/>
      <c r="H39940" s="2"/>
    </row>
    <row r="39941" spans="2:8">
      <c r="B39941" s="2" t="s">
        <v>40388</v>
      </c>
      <c r="C39941" s="2">
        <v>13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13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13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15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16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19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45</v>
      </c>
      <c r="D39952" s="2" t="s">
        <v>460</v>
      </c>
      <c r="E39952" s="2"/>
      <c r="F39952" s="2"/>
      <c r="G39952" s="2"/>
      <c r="H39952" s="2"/>
    </row>
    <row r="39953" spans="2:8">
      <c r="B39953" s="2" t="s">
        <v>40400</v>
      </c>
      <c r="C39953" s="2">
        <v>47</v>
      </c>
      <c r="D39953" s="2" t="s">
        <v>460</v>
      </c>
      <c r="E39953" s="2"/>
      <c r="F39953" s="2"/>
      <c r="G39953" s="2"/>
      <c r="H39953" s="2"/>
    </row>
    <row r="39954" spans="2:8">
      <c r="B39954" s="2" t="s">
        <v>40401</v>
      </c>
      <c r="C39954" s="2">
        <v>47</v>
      </c>
      <c r="D39954" s="2" t="s">
        <v>460</v>
      </c>
      <c r="E39954" s="2"/>
      <c r="F39954" s="2"/>
      <c r="G39954" s="2"/>
      <c r="H39954" s="2"/>
    </row>
    <row r="39955" spans="2:8">
      <c r="B39955" s="2" t="s">
        <v>40402</v>
      </c>
      <c r="C39955" s="2">
        <v>45</v>
      </c>
      <c r="D39955" s="2" t="s">
        <v>460</v>
      </c>
      <c r="E39955" s="2"/>
      <c r="F39955" s="2"/>
      <c r="G39955" s="2"/>
      <c r="H39955" s="2"/>
    </row>
    <row r="39956" spans="2:8">
      <c r="B39956" s="2" t="s">
        <v>40403</v>
      </c>
      <c r="C39956" s="2">
        <v>34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16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32</v>
      </c>
      <c r="D39967" s="2" t="s">
        <v>460</v>
      </c>
      <c r="E39967" s="2"/>
      <c r="F39967" s="2"/>
      <c r="G39967" s="2"/>
      <c r="H39967" s="2"/>
    </row>
    <row r="39968" spans="2:8">
      <c r="B39968" s="2" t="s">
        <v>40415</v>
      </c>
      <c r="C39968" s="2">
        <v>33</v>
      </c>
      <c r="D39968" s="2" t="s">
        <v>460</v>
      </c>
      <c r="E39968" s="2"/>
      <c r="F39968" s="2"/>
      <c r="G39968" s="2"/>
      <c r="H39968" s="2"/>
    </row>
    <row r="39969" spans="2:8">
      <c r="B39969" s="2" t="s">
        <v>40416</v>
      </c>
      <c r="C39969" s="2">
        <v>32</v>
      </c>
      <c r="D39969" s="2" t="s">
        <v>460</v>
      </c>
      <c r="E39969" s="2"/>
      <c r="F39969" s="2"/>
      <c r="G39969" s="2"/>
      <c r="H39969" s="2"/>
    </row>
    <row r="39970" spans="2:8">
      <c r="B39970" s="2" t="s">
        <v>40417</v>
      </c>
      <c r="C39970" s="2">
        <v>31</v>
      </c>
      <c r="D39970" s="2" t="s">
        <v>460</v>
      </c>
      <c r="E39970" s="2"/>
      <c r="F39970" s="2"/>
      <c r="G39970" s="2"/>
      <c r="H39970" s="2"/>
    </row>
    <row r="39971" spans="2:8">
      <c r="B39971" s="2" t="s">
        <v>40418</v>
      </c>
      <c r="C39971" s="2">
        <v>30</v>
      </c>
      <c r="D39971" s="2" t="s">
        <v>460</v>
      </c>
      <c r="E39971" s="2"/>
      <c r="F39971" s="2"/>
      <c r="G39971" s="2"/>
      <c r="H39971" s="2"/>
    </row>
    <row r="39972" spans="2:8">
      <c r="B39972" s="2" t="s">
        <v>40419</v>
      </c>
      <c r="C39972" s="2">
        <v>21</v>
      </c>
      <c r="D39972" s="2" t="s">
        <v>460</v>
      </c>
      <c r="E39972" s="2"/>
      <c r="F39972" s="2"/>
      <c r="G39972" s="2"/>
      <c r="H39972" s="2"/>
    </row>
    <row r="39973" spans="2:8">
      <c r="B39973" s="2" t="s">
        <v>40420</v>
      </c>
      <c r="C39973" s="2">
        <v>21</v>
      </c>
      <c r="D39973" s="2" t="s">
        <v>460</v>
      </c>
      <c r="E39973" s="2"/>
      <c r="F39973" s="2"/>
      <c r="G39973" s="2"/>
      <c r="H39973" s="2"/>
    </row>
    <row r="39974" spans="2:8">
      <c r="B39974" s="2" t="s">
        <v>40421</v>
      </c>
      <c r="C39974" s="2">
        <v>20</v>
      </c>
      <c r="D39974" s="2" t="s">
        <v>460</v>
      </c>
      <c r="E39974" s="2"/>
      <c r="F39974" s="2"/>
      <c r="G39974" s="2"/>
      <c r="H39974" s="2"/>
    </row>
    <row r="39975" spans="2:8">
      <c r="B39975" s="2" t="s">
        <v>40422</v>
      </c>
      <c r="C39975" s="2">
        <v>21</v>
      </c>
      <c r="D39975" s="2" t="s">
        <v>460</v>
      </c>
      <c r="E39975" s="2"/>
      <c r="F39975" s="2"/>
      <c r="G39975" s="2"/>
      <c r="H39975" s="2"/>
    </row>
    <row r="39976" spans="2:8">
      <c r="B39976" s="2" t="s">
        <v>40423</v>
      </c>
      <c r="C39976" s="2">
        <v>22</v>
      </c>
      <c r="D39976" s="2" t="s">
        <v>460</v>
      </c>
      <c r="E39976" s="2"/>
      <c r="F39976" s="2"/>
      <c r="G39976" s="2"/>
      <c r="H39976" s="2"/>
    </row>
    <row r="39977" spans="2:8">
      <c r="B39977" s="2" t="s">
        <v>40424</v>
      </c>
      <c r="C39977" s="2">
        <v>23</v>
      </c>
      <c r="D39977" s="2" t="s">
        <v>460</v>
      </c>
      <c r="E39977" s="2"/>
      <c r="F39977" s="2"/>
      <c r="G39977" s="2"/>
      <c r="H39977" s="2"/>
    </row>
    <row r="39978" spans="2:8">
      <c r="B39978" s="2" t="s">
        <v>40425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34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35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36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33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37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38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38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25</v>
      </c>
      <c r="D39996" s="2" t="s">
        <v>460</v>
      </c>
      <c r="E39996" s="2"/>
      <c r="F39996" s="2"/>
      <c r="G39996" s="2"/>
      <c r="H39996" s="2"/>
    </row>
    <row r="39997" spans="2:8">
      <c r="B39997" s="2" t="s">
        <v>40444</v>
      </c>
      <c r="C39997" s="2">
        <v>26</v>
      </c>
      <c r="D39997" s="2" t="s">
        <v>460</v>
      </c>
      <c r="E39997" s="2"/>
      <c r="F39997" s="2"/>
      <c r="G39997" s="2"/>
      <c r="H39997" s="2"/>
    </row>
    <row r="39998" spans="2:8">
      <c r="B39998" s="2" t="s">
        <v>40445</v>
      </c>
      <c r="C39998" s="2">
        <v>26</v>
      </c>
      <c r="D39998" s="2" t="s">
        <v>460</v>
      </c>
      <c r="E39998" s="2"/>
      <c r="F39998" s="2"/>
      <c r="G39998" s="2"/>
      <c r="H39998" s="2"/>
    </row>
    <row r="39999" spans="2:8">
      <c r="B39999" s="2" t="s">
        <v>40446</v>
      </c>
      <c r="C39999" s="2">
        <v>24</v>
      </c>
      <c r="D39999" s="2" t="s">
        <v>460</v>
      </c>
      <c r="E39999" s="2"/>
      <c r="F39999" s="2"/>
      <c r="G39999" s="2"/>
      <c r="H39999" s="2"/>
    </row>
    <row r="40000" spans="2:8">
      <c r="B40000" s="2" t="s">
        <v>40447</v>
      </c>
      <c r="C40000" s="2">
        <v>21</v>
      </c>
      <c r="D40000" s="2" t="s">
        <v>460</v>
      </c>
      <c r="E40000" s="2"/>
      <c r="F40000" s="2"/>
      <c r="G40000" s="2"/>
      <c r="H40000" s="2"/>
    </row>
    <row r="40001" spans="2:8">
      <c r="B40001" s="2" t="s">
        <v>40448</v>
      </c>
      <c r="C40001" s="2">
        <v>17</v>
      </c>
      <c r="D40001" s="2" t="s">
        <v>460</v>
      </c>
      <c r="E40001" s="2"/>
      <c r="F40001" s="2"/>
      <c r="G40001" s="2"/>
      <c r="H40001" s="2"/>
    </row>
    <row r="40002" spans="2:8">
      <c r="B40002" s="2" t="s">
        <v>40449</v>
      </c>
      <c r="C40002" s="2">
        <v>14</v>
      </c>
      <c r="D40002" s="2" t="s">
        <v>460</v>
      </c>
      <c r="E40002" s="2"/>
      <c r="F40002" s="2"/>
      <c r="G40002" s="2"/>
      <c r="H40002" s="2"/>
    </row>
    <row r="40003" spans="2:8">
      <c r="B40003" s="2" t="s">
        <v>40450</v>
      </c>
      <c r="C40003" s="2">
        <v>23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18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48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48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46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42</v>
      </c>
      <c r="D40013" s="2" t="s">
        <v>460</v>
      </c>
      <c r="E40013" s="2"/>
      <c r="F40013" s="2"/>
      <c r="G40013" s="2"/>
      <c r="H40013" s="2"/>
    </row>
    <row r="40014" spans="2:8">
      <c r="B40014" s="2" t="s">
        <v>40461</v>
      </c>
      <c r="C40014" s="2">
        <v>43</v>
      </c>
      <c r="D40014" s="2" t="s">
        <v>460</v>
      </c>
      <c r="E40014" s="2"/>
      <c r="F40014" s="2"/>
      <c r="G40014" s="2"/>
      <c r="H40014" s="2"/>
    </row>
    <row r="40015" spans="2:8">
      <c r="B40015" s="2" t="s">
        <v>40462</v>
      </c>
      <c r="C40015" s="2">
        <v>42</v>
      </c>
      <c r="D40015" s="2" t="s">
        <v>460</v>
      </c>
      <c r="E40015" s="2"/>
      <c r="F40015" s="2"/>
      <c r="G40015" s="2"/>
      <c r="H40015" s="2"/>
    </row>
    <row r="40016" spans="2:8">
      <c r="B40016" s="2" t="s">
        <v>40463</v>
      </c>
      <c r="C40016" s="2">
        <v>39</v>
      </c>
      <c r="D40016" s="2" t="s">
        <v>460</v>
      </c>
      <c r="E40016" s="2"/>
      <c r="F40016" s="2"/>
      <c r="G40016" s="2"/>
      <c r="H40016" s="2"/>
    </row>
    <row r="40017" spans="2:8">
      <c r="B40017" s="2" t="s">
        <v>40464</v>
      </c>
      <c r="C40017" s="2">
        <v>37</v>
      </c>
      <c r="D40017" s="2" t="s">
        <v>460</v>
      </c>
      <c r="E40017" s="2"/>
      <c r="F40017" s="2"/>
      <c r="G40017" s="2"/>
      <c r="H40017" s="2"/>
    </row>
    <row r="40018" spans="2:8">
      <c r="B40018" s="2" t="s">
        <v>40465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34</v>
      </c>
      <c r="D40035" s="2" t="s">
        <v>460</v>
      </c>
      <c r="E40035" s="2"/>
      <c r="F40035" s="2"/>
      <c r="G40035" s="2"/>
      <c r="H40035" s="2"/>
    </row>
    <row r="40036" spans="2:8">
      <c r="B40036" s="2" t="s">
        <v>40483</v>
      </c>
      <c r="C40036" s="2">
        <v>32</v>
      </c>
      <c r="D40036" s="2" t="s">
        <v>460</v>
      </c>
      <c r="E40036" s="2"/>
      <c r="F40036" s="2"/>
      <c r="G40036" s="2"/>
      <c r="H40036" s="2"/>
    </row>
    <row r="40037" spans="2:8">
      <c r="B40037" s="2" t="s">
        <v>40484</v>
      </c>
      <c r="C40037" s="2">
        <v>32</v>
      </c>
      <c r="D40037" s="2" t="s">
        <v>460</v>
      </c>
      <c r="E40037" s="2"/>
      <c r="F40037" s="2"/>
      <c r="G40037" s="2"/>
      <c r="H40037" s="2"/>
    </row>
    <row r="40038" spans="2:8">
      <c r="B40038" s="2" t="s">
        <v>40485</v>
      </c>
      <c r="C40038" s="2">
        <v>33</v>
      </c>
      <c r="D40038" s="2" t="s">
        <v>460</v>
      </c>
      <c r="E40038" s="2"/>
      <c r="F40038" s="2"/>
      <c r="G40038" s="2"/>
      <c r="H40038" s="2"/>
    </row>
    <row r="40039" spans="2:8">
      <c r="B40039" s="2" t="s">
        <v>40486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36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35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33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32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19</v>
      </c>
      <c r="D40054" s="2" t="s">
        <v>460</v>
      </c>
      <c r="E40054" s="2"/>
      <c r="F40054" s="2"/>
      <c r="G40054" s="2"/>
      <c r="H40054" s="2"/>
    </row>
    <row r="40055" spans="2:8">
      <c r="B40055" s="2" t="s">
        <v>40502</v>
      </c>
      <c r="C40055" s="2">
        <v>19</v>
      </c>
      <c r="D40055" s="2" t="s">
        <v>460</v>
      </c>
      <c r="E40055" s="2"/>
      <c r="F40055" s="2"/>
      <c r="G40055" s="2"/>
      <c r="H40055" s="2"/>
    </row>
    <row r="40056" spans="2:8">
      <c r="B40056" s="2" t="s">
        <v>40503</v>
      </c>
      <c r="C40056" s="2">
        <v>17</v>
      </c>
      <c r="D40056" s="2" t="s">
        <v>460</v>
      </c>
      <c r="E40056" s="2"/>
      <c r="F40056" s="2"/>
      <c r="G40056" s="2"/>
      <c r="H40056" s="2"/>
    </row>
    <row r="40057" spans="2:8">
      <c r="B40057" s="2" t="s">
        <v>40504</v>
      </c>
      <c r="C40057" s="2">
        <v>20</v>
      </c>
      <c r="D40057" s="2" t="s">
        <v>460</v>
      </c>
      <c r="E40057" s="2"/>
      <c r="F40057" s="2"/>
      <c r="G40057" s="2"/>
      <c r="H40057" s="2"/>
    </row>
    <row r="40058" spans="2:8">
      <c r="B40058" s="2" t="s">
        <v>40505</v>
      </c>
      <c r="C40058" s="2">
        <v>19</v>
      </c>
      <c r="D40058" s="2" t="s">
        <v>460</v>
      </c>
      <c r="E40058" s="2"/>
      <c r="F40058" s="2"/>
      <c r="G40058" s="2"/>
      <c r="H40058" s="2"/>
    </row>
    <row r="40059" spans="2:8">
      <c r="B40059" s="2" t="s">
        <v>40506</v>
      </c>
      <c r="C40059" s="2">
        <v>16</v>
      </c>
      <c r="D40059" s="2" t="s">
        <v>460</v>
      </c>
      <c r="E40059" s="2"/>
      <c r="F40059" s="2"/>
      <c r="G40059" s="2"/>
      <c r="H40059" s="2"/>
    </row>
    <row r="40060" spans="2:8">
      <c r="B40060" s="2" t="s">
        <v>40507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19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19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14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19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26</v>
      </c>
      <c r="D40070" s="2" t="s">
        <v>460</v>
      </c>
      <c r="E40070" s="2"/>
      <c r="F40070" s="2"/>
      <c r="G40070" s="2"/>
      <c r="H40070" s="2"/>
    </row>
    <row r="40071" spans="2:8">
      <c r="B40071" s="2" t="s">
        <v>40518</v>
      </c>
      <c r="C40071" s="2">
        <v>28</v>
      </c>
      <c r="D40071" s="2" t="s">
        <v>460</v>
      </c>
      <c r="E40071" s="2"/>
      <c r="F40071" s="2"/>
      <c r="G40071" s="2"/>
      <c r="H40071" s="2"/>
    </row>
    <row r="40072" spans="2:8">
      <c r="B40072" s="2" t="s">
        <v>40519</v>
      </c>
      <c r="C40072" s="2">
        <v>29</v>
      </c>
      <c r="D40072" s="2" t="s">
        <v>460</v>
      </c>
      <c r="E40072" s="2"/>
      <c r="F40072" s="2"/>
      <c r="G40072" s="2"/>
      <c r="H40072" s="2"/>
    </row>
    <row r="40073" spans="2:8">
      <c r="B40073" s="2" t="s">
        <v>40520</v>
      </c>
      <c r="C40073" s="2">
        <v>29</v>
      </c>
      <c r="D40073" s="2" t="s">
        <v>460</v>
      </c>
      <c r="E40073" s="2"/>
      <c r="F40073" s="2"/>
      <c r="G40073" s="2"/>
      <c r="H40073" s="2"/>
    </row>
    <row r="40074" spans="2:8">
      <c r="B40074" s="2" t="s">
        <v>40521</v>
      </c>
      <c r="C40074" s="2">
        <v>26</v>
      </c>
      <c r="D40074" s="2" t="s">
        <v>460</v>
      </c>
      <c r="E40074" s="2"/>
      <c r="F40074" s="2"/>
      <c r="G40074" s="2"/>
      <c r="H40074" s="2"/>
    </row>
    <row r="40075" spans="2:8">
      <c r="B40075" s="2" t="s">
        <v>40522</v>
      </c>
      <c r="C40075" s="2">
        <v>28</v>
      </c>
      <c r="D40075" s="2" t="s">
        <v>460</v>
      </c>
      <c r="E40075" s="2"/>
      <c r="F40075" s="2"/>
      <c r="G40075" s="2"/>
      <c r="H40075" s="2"/>
    </row>
    <row r="40076" spans="2:8">
      <c r="B40076" s="2" t="s">
        <v>40523</v>
      </c>
      <c r="C40076" s="2">
        <v>29</v>
      </c>
      <c r="D40076" s="2" t="s">
        <v>460</v>
      </c>
      <c r="E40076" s="2"/>
      <c r="F40076" s="2"/>
      <c r="G40076" s="2"/>
      <c r="H40076" s="2"/>
    </row>
    <row r="40077" spans="2:8">
      <c r="B40077" s="2" t="s">
        <v>40524</v>
      </c>
      <c r="C40077" s="2">
        <v>28</v>
      </c>
      <c r="D40077" s="2" t="s">
        <v>460</v>
      </c>
      <c r="E40077" s="2"/>
      <c r="F40077" s="2"/>
      <c r="G40077" s="2"/>
      <c r="H40077" s="2"/>
    </row>
    <row r="40078" spans="2:8">
      <c r="B40078" s="2" t="s">
        <v>40525</v>
      </c>
      <c r="C40078" s="2">
        <v>30</v>
      </c>
      <c r="D40078" s="2" t="s">
        <v>460</v>
      </c>
      <c r="E40078" s="2"/>
      <c r="F40078" s="2"/>
      <c r="G40078" s="2"/>
      <c r="H40078" s="2"/>
    </row>
    <row r="40079" spans="2:8">
      <c r="B40079" s="2" t="s">
        <v>40526</v>
      </c>
      <c r="C40079" s="2">
        <v>30</v>
      </c>
      <c r="D40079" s="2" t="s">
        <v>460</v>
      </c>
      <c r="E40079" s="2"/>
      <c r="F40079" s="2"/>
      <c r="G40079" s="2"/>
      <c r="H40079" s="2"/>
    </row>
    <row r="40080" spans="2:8">
      <c r="B40080" s="2" t="s">
        <v>40527</v>
      </c>
      <c r="C40080" s="2">
        <v>27</v>
      </c>
      <c r="D40080" s="2" t="s">
        <v>460</v>
      </c>
      <c r="E40080" s="2"/>
      <c r="F40080" s="2"/>
      <c r="G40080" s="2"/>
      <c r="H40080" s="2"/>
    </row>
    <row r="40081" spans="2:8">
      <c r="B40081" s="2" t="s">
        <v>40528</v>
      </c>
      <c r="C40081" s="2">
        <v>27</v>
      </c>
      <c r="D40081" s="2" t="s">
        <v>460</v>
      </c>
      <c r="E40081" s="2"/>
      <c r="F40081" s="2"/>
      <c r="G40081" s="2"/>
      <c r="H40081" s="2"/>
    </row>
    <row r="40082" spans="2:8">
      <c r="B40082" s="2" t="s">
        <v>40529</v>
      </c>
      <c r="C40082" s="2">
        <v>28</v>
      </c>
      <c r="D40082" s="2" t="s">
        <v>460</v>
      </c>
      <c r="E40082" s="2"/>
      <c r="F40082" s="2"/>
      <c r="G40082" s="2"/>
      <c r="H40082" s="2"/>
    </row>
    <row r="40083" spans="2:8">
      <c r="B40083" s="2" t="s">
        <v>40530</v>
      </c>
      <c r="C40083" s="2">
        <v>27</v>
      </c>
      <c r="D40083" s="2" t="s">
        <v>460</v>
      </c>
      <c r="E40083" s="2"/>
      <c r="F40083" s="2"/>
      <c r="G40083" s="2"/>
      <c r="H40083" s="2"/>
    </row>
    <row r="40084" spans="2:8">
      <c r="B40084" s="2" t="s">
        <v>40531</v>
      </c>
      <c r="C40084" s="2">
        <v>27</v>
      </c>
      <c r="D40084" s="2" t="s">
        <v>460</v>
      </c>
      <c r="E40084" s="2"/>
      <c r="F40084" s="2"/>
      <c r="G40084" s="2"/>
      <c r="H40084" s="2"/>
    </row>
    <row r="40085" spans="2:8">
      <c r="B40085" s="2" t="s">
        <v>40532</v>
      </c>
      <c r="C40085" s="2">
        <v>27</v>
      </c>
      <c r="D40085" s="2" t="s">
        <v>460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460</v>
      </c>
      <c r="E40086" s="2"/>
      <c r="F40086" s="2"/>
      <c r="G40086" s="2"/>
      <c r="H40086" s="2"/>
    </row>
    <row r="40087" spans="2:8">
      <c r="B40087" s="2" t="s">
        <v>40534</v>
      </c>
      <c r="C40087" s="2">
        <v>44</v>
      </c>
      <c r="D40087" s="2" t="s">
        <v>460</v>
      </c>
      <c r="E40087" s="2"/>
      <c r="F40087" s="2"/>
      <c r="G40087" s="2"/>
      <c r="H40087" s="2"/>
    </row>
    <row r="40088" spans="2:8">
      <c r="B40088" s="2" t="s">
        <v>40535</v>
      </c>
      <c r="C40088" s="2">
        <v>43</v>
      </c>
      <c r="D40088" s="2" t="s">
        <v>460</v>
      </c>
      <c r="E40088" s="2"/>
      <c r="F40088" s="2"/>
      <c r="G40088" s="2"/>
      <c r="H40088" s="2"/>
    </row>
    <row r="40089" spans="2:8">
      <c r="B40089" s="2" t="s">
        <v>40536</v>
      </c>
      <c r="C40089" s="2">
        <v>41</v>
      </c>
      <c r="D40089" s="2" t="s">
        <v>460</v>
      </c>
      <c r="E40089" s="2"/>
      <c r="F40089" s="2"/>
      <c r="G40089" s="2"/>
      <c r="H40089" s="2"/>
    </row>
    <row r="40090" spans="2:8">
      <c r="B40090" s="2" t="s">
        <v>40537</v>
      </c>
      <c r="C40090" s="2">
        <v>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16</v>
      </c>
      <c r="D40093" s="2" t="s">
        <v>460</v>
      </c>
      <c r="E40093" s="2"/>
      <c r="F40093" s="2"/>
      <c r="G40093" s="2"/>
      <c r="H40093" s="2"/>
    </row>
    <row r="40094" spans="2:8">
      <c r="B40094" s="2" t="s">
        <v>40541</v>
      </c>
      <c r="C40094" s="2">
        <v>20</v>
      </c>
      <c r="D40094" s="2" t="s">
        <v>460</v>
      </c>
      <c r="E40094" s="2"/>
      <c r="F40094" s="2"/>
      <c r="G40094" s="2"/>
      <c r="H40094" s="2"/>
    </row>
    <row r="40095" spans="2:8">
      <c r="B40095" s="2" t="s">
        <v>40542</v>
      </c>
      <c r="C40095" s="2">
        <v>20</v>
      </c>
      <c r="D40095" s="2" t="s">
        <v>460</v>
      </c>
      <c r="E40095" s="2"/>
      <c r="F40095" s="2"/>
      <c r="G40095" s="2"/>
      <c r="H40095" s="2"/>
    </row>
    <row r="40096" spans="2:8">
      <c r="B40096" s="2" t="s">
        <v>40543</v>
      </c>
      <c r="C40096" s="2">
        <v>20</v>
      </c>
      <c r="D40096" s="2" t="s">
        <v>460</v>
      </c>
      <c r="E40096" s="2"/>
      <c r="F40096" s="2"/>
      <c r="G40096" s="2"/>
      <c r="H40096" s="2"/>
    </row>
    <row r="40097" spans="2:8">
      <c r="B40097" s="2" t="s">
        <v>40544</v>
      </c>
      <c r="C40097" s="2">
        <v>26</v>
      </c>
      <c r="D40097" s="2" t="s">
        <v>460</v>
      </c>
      <c r="E40097" s="2"/>
      <c r="F40097" s="2"/>
      <c r="G40097" s="2"/>
      <c r="H40097" s="2"/>
    </row>
    <row r="40098" spans="2:8">
      <c r="B40098" s="2" t="s">
        <v>40545</v>
      </c>
      <c r="C40098" s="2">
        <v>27</v>
      </c>
      <c r="D40098" s="2" t="s">
        <v>460</v>
      </c>
      <c r="E40098" s="2"/>
      <c r="F40098" s="2"/>
      <c r="G40098" s="2"/>
      <c r="H40098" s="2"/>
    </row>
    <row r="40099" spans="2:8">
      <c r="B40099" s="2" t="s">
        <v>40546</v>
      </c>
      <c r="C40099" s="2">
        <v>28</v>
      </c>
      <c r="D40099" s="2" t="s">
        <v>460</v>
      </c>
      <c r="E40099" s="2"/>
      <c r="F40099" s="2"/>
      <c r="G40099" s="2"/>
      <c r="H40099" s="2"/>
    </row>
    <row r="40100" spans="2:8">
      <c r="B40100" s="2" t="s">
        <v>40547</v>
      </c>
      <c r="C40100" s="2">
        <v>29</v>
      </c>
      <c r="D40100" s="2" t="s">
        <v>460</v>
      </c>
      <c r="E40100" s="2"/>
      <c r="F40100" s="2"/>
      <c r="G40100" s="2"/>
      <c r="H40100" s="2"/>
    </row>
    <row r="40101" spans="2:8">
      <c r="B40101" s="2" t="s">
        <v>40548</v>
      </c>
      <c r="C40101" s="2">
        <v>29</v>
      </c>
      <c r="D40101" s="2" t="s">
        <v>460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460</v>
      </c>
      <c r="E40102" s="2"/>
      <c r="F40102" s="2"/>
      <c r="G40102" s="2"/>
      <c r="H40102" s="2"/>
    </row>
    <row r="40103" spans="2:8">
      <c r="B40103" s="2" t="s">
        <v>40550</v>
      </c>
      <c r="C40103" s="2">
        <v>27</v>
      </c>
      <c r="D40103" s="2" t="s">
        <v>460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460</v>
      </c>
      <c r="E40104" s="2"/>
      <c r="F40104" s="2"/>
      <c r="G40104" s="2"/>
      <c r="H40104" s="2"/>
    </row>
    <row r="40105" spans="2:8">
      <c r="B40105" s="2" t="s">
        <v>40552</v>
      </c>
      <c r="C40105" s="2">
        <v>21</v>
      </c>
      <c r="D40105" s="2" t="s">
        <v>460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33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26</v>
      </c>
      <c r="D40118" s="2" t="s">
        <v>460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460</v>
      </c>
      <c r="E40119" s="2"/>
      <c r="F40119" s="2"/>
      <c r="G40119" s="2"/>
      <c r="H40119" s="2"/>
    </row>
    <row r="40120" spans="2:8">
      <c r="B40120" s="2" t="s">
        <v>40567</v>
      </c>
      <c r="C40120" s="2">
        <v>24</v>
      </c>
      <c r="D40120" s="2" t="s">
        <v>460</v>
      </c>
      <c r="E40120" s="2"/>
      <c r="F40120" s="2"/>
      <c r="G40120" s="2"/>
      <c r="H40120" s="2"/>
    </row>
    <row r="40121" spans="2:8">
      <c r="B40121" s="2" t="s">
        <v>40568</v>
      </c>
      <c r="C40121" s="2">
        <v>25</v>
      </c>
      <c r="D40121" s="2" t="s">
        <v>460</v>
      </c>
      <c r="E40121" s="2"/>
      <c r="F40121" s="2"/>
      <c r="G40121" s="2"/>
      <c r="H40121" s="2"/>
    </row>
    <row r="40122" spans="2:8">
      <c r="B40122" s="2" t="s">
        <v>40569</v>
      </c>
      <c r="C40122" s="2">
        <v>20</v>
      </c>
      <c r="D40122" s="2" t="s">
        <v>460</v>
      </c>
      <c r="E40122" s="2"/>
      <c r="F40122" s="2"/>
      <c r="G40122" s="2"/>
      <c r="H40122" s="2"/>
    </row>
    <row r="40123" spans="2:8">
      <c r="B40123" s="2" t="s">
        <v>40570</v>
      </c>
      <c r="C40123" s="2">
        <v>20</v>
      </c>
      <c r="D40123" s="2" t="s">
        <v>460</v>
      </c>
      <c r="E40123" s="2"/>
      <c r="F40123" s="2"/>
      <c r="G40123" s="2"/>
      <c r="H40123" s="2"/>
    </row>
    <row r="40124" spans="2:8">
      <c r="B40124" s="2" t="s">
        <v>40571</v>
      </c>
      <c r="C40124" s="2">
        <v>29</v>
      </c>
      <c r="D40124" s="2" t="s">
        <v>460</v>
      </c>
      <c r="E40124" s="2"/>
      <c r="F40124" s="2"/>
      <c r="G40124" s="2"/>
      <c r="H40124" s="2"/>
    </row>
    <row r="40125" spans="2:8">
      <c r="B40125" s="2" t="s">
        <v>40572</v>
      </c>
      <c r="C40125" s="2">
        <v>29</v>
      </c>
      <c r="D40125" s="2" t="s">
        <v>460</v>
      </c>
      <c r="E40125" s="2"/>
      <c r="F40125" s="2"/>
      <c r="G40125" s="2"/>
      <c r="H40125" s="2"/>
    </row>
    <row r="40126" spans="2:8">
      <c r="B40126" s="2" t="s">
        <v>40573</v>
      </c>
      <c r="C40126" s="2">
        <v>25</v>
      </c>
      <c r="D40126" s="2" t="s">
        <v>460</v>
      </c>
      <c r="E40126" s="2"/>
      <c r="F40126" s="2"/>
      <c r="G40126" s="2"/>
      <c r="H40126" s="2"/>
    </row>
    <row r="40127" spans="2:8">
      <c r="B40127" s="2" t="s">
        <v>40574</v>
      </c>
      <c r="C40127" s="2">
        <v>25</v>
      </c>
      <c r="D40127" s="2" t="s">
        <v>460</v>
      </c>
      <c r="E40127" s="2"/>
      <c r="F40127" s="2"/>
      <c r="G40127" s="2"/>
      <c r="H40127" s="2"/>
    </row>
    <row r="40128" spans="2:8">
      <c r="B40128" s="2" t="s">
        <v>40575</v>
      </c>
      <c r="C40128" s="2">
        <v>25</v>
      </c>
      <c r="D40128" s="2" t="s">
        <v>460</v>
      </c>
      <c r="E40128" s="2"/>
      <c r="F40128" s="2"/>
      <c r="G40128" s="2"/>
      <c r="H40128" s="2"/>
    </row>
    <row r="40129" spans="2:8">
      <c r="B40129" s="2" t="s">
        <v>40576</v>
      </c>
      <c r="C40129" s="2">
        <v>25</v>
      </c>
      <c r="D40129" s="2" t="s">
        <v>460</v>
      </c>
      <c r="E40129" s="2"/>
      <c r="F40129" s="2"/>
      <c r="G40129" s="2"/>
      <c r="H40129" s="2"/>
    </row>
    <row r="40130" spans="2:8">
      <c r="B40130" s="2" t="s">
        <v>40577</v>
      </c>
      <c r="C40130" s="2">
        <v>23</v>
      </c>
      <c r="D40130" s="2" t="s">
        <v>460</v>
      </c>
      <c r="E40130" s="2"/>
      <c r="F40130" s="2"/>
      <c r="G40130" s="2"/>
      <c r="H40130" s="2"/>
    </row>
    <row r="40131" spans="2:8">
      <c r="B40131" s="2" t="s">
        <v>40578</v>
      </c>
      <c r="C40131" s="2">
        <v>22</v>
      </c>
      <c r="D40131" s="2" t="s">
        <v>460</v>
      </c>
      <c r="E40131" s="2"/>
      <c r="F40131" s="2"/>
      <c r="G40131" s="2"/>
      <c r="H40131" s="2"/>
    </row>
    <row r="40132" spans="2:8">
      <c r="B40132" s="2" t="s">
        <v>40579</v>
      </c>
      <c r="C40132" s="2">
        <v>20</v>
      </c>
      <c r="D40132" s="2" t="s">
        <v>460</v>
      </c>
      <c r="E40132" s="2"/>
      <c r="F40132" s="2"/>
      <c r="G40132" s="2"/>
      <c r="H40132" s="2"/>
    </row>
    <row r="40133" spans="2:8">
      <c r="B40133" s="2" t="s">
        <v>40580</v>
      </c>
      <c r="C40133" s="2">
        <v>35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32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11</v>
      </c>
      <c r="D40136" s="2" t="s">
        <v>460</v>
      </c>
      <c r="E40136" s="2"/>
      <c r="F40136" s="2"/>
      <c r="G40136" s="2"/>
      <c r="H40136" s="2"/>
    </row>
    <row r="40137" spans="2:8">
      <c r="B40137" s="2" t="s">
        <v>40584</v>
      </c>
      <c r="C40137" s="2">
        <v>13</v>
      </c>
      <c r="D40137" s="2" t="s">
        <v>460</v>
      </c>
      <c r="E40137" s="2"/>
      <c r="F40137" s="2"/>
      <c r="G40137" s="2"/>
      <c r="H40137" s="2"/>
    </row>
    <row r="40138" spans="2:8">
      <c r="B40138" s="2" t="s">
        <v>40585</v>
      </c>
      <c r="C40138" s="2">
        <v>21</v>
      </c>
      <c r="D40138" s="2" t="s">
        <v>460</v>
      </c>
      <c r="E40138" s="2"/>
      <c r="F40138" s="2"/>
      <c r="G40138" s="2"/>
      <c r="H40138" s="2"/>
    </row>
    <row r="40139" spans="2:8">
      <c r="B40139" s="2" t="s">
        <v>40586</v>
      </c>
      <c r="C40139" s="2">
        <v>24</v>
      </c>
      <c r="D40139" s="2" t="s">
        <v>460</v>
      </c>
      <c r="E40139" s="2"/>
      <c r="F40139" s="2"/>
      <c r="G40139" s="2"/>
      <c r="H40139" s="2"/>
    </row>
    <row r="40140" spans="2:8">
      <c r="B40140" s="2" t="s">
        <v>40587</v>
      </c>
      <c r="C40140" s="2">
        <v>24</v>
      </c>
      <c r="D40140" s="2" t="s">
        <v>460</v>
      </c>
      <c r="E40140" s="2"/>
      <c r="F40140" s="2"/>
      <c r="G40140" s="2"/>
      <c r="H40140" s="2"/>
    </row>
    <row r="40141" spans="2:8">
      <c r="B40141" s="2" t="s">
        <v>40588</v>
      </c>
      <c r="C40141" s="2">
        <v>26</v>
      </c>
      <c r="D40141" s="2" t="s">
        <v>460</v>
      </c>
      <c r="E40141" s="2"/>
      <c r="F40141" s="2"/>
      <c r="G40141" s="2"/>
      <c r="H40141" s="2"/>
    </row>
    <row r="40142" spans="2:8">
      <c r="B40142" s="2" t="s">
        <v>40589</v>
      </c>
      <c r="C40142" s="2">
        <v>27</v>
      </c>
      <c r="D40142" s="2" t="s">
        <v>460</v>
      </c>
      <c r="E40142" s="2"/>
      <c r="F40142" s="2"/>
      <c r="G40142" s="2"/>
      <c r="H40142" s="2"/>
    </row>
    <row r="40143" spans="2:8">
      <c r="B40143" s="2" t="s">
        <v>40590</v>
      </c>
      <c r="C40143" s="2">
        <v>26</v>
      </c>
      <c r="D40143" s="2" t="s">
        <v>460</v>
      </c>
      <c r="E40143" s="2"/>
      <c r="F40143" s="2"/>
      <c r="G40143" s="2"/>
      <c r="H40143" s="2"/>
    </row>
    <row r="40144" spans="2:8">
      <c r="B40144" s="2" t="s">
        <v>40591</v>
      </c>
      <c r="C40144" s="2">
        <v>26</v>
      </c>
      <c r="D40144" s="2" t="s">
        <v>460</v>
      </c>
      <c r="E40144" s="2"/>
      <c r="F40144" s="2"/>
      <c r="G40144" s="2"/>
      <c r="H40144" s="2"/>
    </row>
    <row r="40145" spans="2:8">
      <c r="B40145" s="2" t="s">
        <v>40592</v>
      </c>
      <c r="C40145" s="2">
        <v>25</v>
      </c>
      <c r="D40145" s="2" t="s">
        <v>460</v>
      </c>
      <c r="E40145" s="2"/>
      <c r="F40145" s="2"/>
      <c r="G40145" s="2"/>
      <c r="H40145" s="2"/>
    </row>
    <row r="40146" spans="2:8">
      <c r="B40146" s="2" t="s">
        <v>40593</v>
      </c>
      <c r="C40146" s="2">
        <v>26</v>
      </c>
      <c r="D40146" s="2" t="s">
        <v>460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460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460</v>
      </c>
      <c r="E40148" s="2"/>
      <c r="F40148" s="2"/>
      <c r="G40148" s="2"/>
      <c r="H40148" s="2"/>
    </row>
    <row r="40149" spans="2:8">
      <c r="B40149" s="2" t="s">
        <v>40596</v>
      </c>
      <c r="C40149" s="2">
        <v>30</v>
      </c>
      <c r="D40149" s="2" t="s">
        <v>460</v>
      </c>
      <c r="E40149" s="2"/>
      <c r="F40149" s="2"/>
      <c r="G40149" s="2"/>
      <c r="H40149" s="2"/>
    </row>
    <row r="40150" spans="2:8">
      <c r="B40150" s="2" t="s">
        <v>40597</v>
      </c>
      <c r="C40150" s="2">
        <v>29</v>
      </c>
      <c r="D40150" s="2" t="s">
        <v>460</v>
      </c>
      <c r="E40150" s="2"/>
      <c r="F40150" s="2"/>
      <c r="G40150" s="2"/>
      <c r="H40150" s="2"/>
    </row>
    <row r="40151" spans="2:8">
      <c r="B40151" s="2" t="s">
        <v>40598</v>
      </c>
      <c r="C40151" s="2">
        <v>26</v>
      </c>
      <c r="D40151" s="2" t="s">
        <v>460</v>
      </c>
      <c r="E40151" s="2"/>
      <c r="F40151" s="2"/>
      <c r="G40151" s="2"/>
      <c r="H40151" s="2"/>
    </row>
    <row r="40152" spans="2:8">
      <c r="B40152" s="2" t="s">
        <v>40599</v>
      </c>
      <c r="C40152" s="2">
        <v>23</v>
      </c>
      <c r="D40152" s="2" t="s">
        <v>460</v>
      </c>
      <c r="E40152" s="2"/>
      <c r="F40152" s="2"/>
      <c r="G40152" s="2"/>
      <c r="H40152" s="2"/>
    </row>
    <row r="40153" spans="2:8">
      <c r="B40153" s="2" t="s">
        <v>40600</v>
      </c>
      <c r="C40153" s="2">
        <v>31</v>
      </c>
      <c r="D40153" s="2" t="s">
        <v>460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460</v>
      </c>
      <c r="E40154" s="2"/>
      <c r="F40154" s="2"/>
      <c r="G40154" s="2"/>
      <c r="H40154" s="2"/>
    </row>
    <row r="40155" spans="2:8">
      <c r="B40155" s="2" t="s">
        <v>40602</v>
      </c>
      <c r="C40155" s="2">
        <v>29</v>
      </c>
      <c r="D40155" s="2" t="s">
        <v>460</v>
      </c>
      <c r="E40155" s="2"/>
      <c r="F40155" s="2"/>
      <c r="G40155" s="2"/>
      <c r="H40155" s="2"/>
    </row>
    <row r="40156" spans="2:8">
      <c r="B40156" s="2" t="s">
        <v>40603</v>
      </c>
      <c r="C40156" s="2">
        <v>28</v>
      </c>
      <c r="D40156" s="2" t="s">
        <v>460</v>
      </c>
      <c r="E40156" s="2"/>
      <c r="F40156" s="2"/>
      <c r="G40156" s="2"/>
      <c r="H40156" s="2"/>
    </row>
    <row r="40157" spans="2:8">
      <c r="B40157" s="2" t="s">
        <v>40604</v>
      </c>
      <c r="C40157" s="2">
        <v>23</v>
      </c>
      <c r="D40157" s="2" t="s">
        <v>460</v>
      </c>
      <c r="E40157" s="2"/>
      <c r="F40157" s="2"/>
      <c r="G40157" s="2"/>
      <c r="H40157" s="2"/>
    </row>
    <row r="40158" spans="2:8">
      <c r="B40158" s="2" t="s">
        <v>40605</v>
      </c>
      <c r="C40158" s="2">
        <v>20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15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29</v>
      </c>
      <c r="D40172" s="2" t="s">
        <v>460</v>
      </c>
      <c r="E40172" s="2"/>
      <c r="F40172" s="2"/>
      <c r="G40172" s="2"/>
      <c r="H40172" s="2"/>
    </row>
    <row r="40173" spans="2:8">
      <c r="B40173" s="2" t="s">
        <v>40620</v>
      </c>
      <c r="C40173" s="2">
        <v>31</v>
      </c>
      <c r="D40173" s="2" t="s">
        <v>460</v>
      </c>
      <c r="E40173" s="2"/>
      <c r="F40173" s="2"/>
      <c r="G40173" s="2"/>
      <c r="H40173" s="2"/>
    </row>
    <row r="40174" spans="2:8">
      <c r="B40174" s="2" t="s">
        <v>40621</v>
      </c>
      <c r="C40174" s="2">
        <v>31</v>
      </c>
      <c r="D40174" s="2" t="s">
        <v>460</v>
      </c>
      <c r="E40174" s="2"/>
      <c r="F40174" s="2"/>
      <c r="G40174" s="2"/>
      <c r="H40174" s="2"/>
    </row>
    <row r="40175" spans="2:8">
      <c r="B40175" s="2" t="s">
        <v>40622</v>
      </c>
      <c r="C40175" s="2">
        <v>31</v>
      </c>
      <c r="D40175" s="2" t="s">
        <v>460</v>
      </c>
      <c r="E40175" s="2"/>
      <c r="F40175" s="2"/>
      <c r="G40175" s="2"/>
      <c r="H40175" s="2"/>
    </row>
    <row r="40176" spans="2:8">
      <c r="B40176" s="2" t="s">
        <v>40623</v>
      </c>
      <c r="C40176" s="2">
        <v>28</v>
      </c>
      <c r="D40176" s="2" t="s">
        <v>460</v>
      </c>
      <c r="E40176" s="2"/>
      <c r="F40176" s="2"/>
      <c r="G40176" s="2"/>
      <c r="H40176" s="2"/>
    </row>
    <row r="40177" spans="2:8">
      <c r="B40177" s="2" t="s">
        <v>40624</v>
      </c>
      <c r="C40177" s="2">
        <v>27</v>
      </c>
      <c r="D40177" s="2" t="s">
        <v>460</v>
      </c>
      <c r="E40177" s="2"/>
      <c r="F40177" s="2"/>
      <c r="G40177" s="2"/>
      <c r="H40177" s="2"/>
    </row>
    <row r="40178" spans="2:8">
      <c r="B40178" s="2" t="s">
        <v>40625</v>
      </c>
      <c r="C40178" s="2">
        <v>27</v>
      </c>
      <c r="D40178" s="2" t="s">
        <v>460</v>
      </c>
      <c r="E40178" s="2"/>
      <c r="F40178" s="2"/>
      <c r="G40178" s="2"/>
      <c r="H40178" s="2"/>
    </row>
    <row r="40179" spans="2:8">
      <c r="B40179" s="2" t="s">
        <v>40626</v>
      </c>
      <c r="C40179" s="2">
        <v>28</v>
      </c>
      <c r="D40179" s="2" t="s">
        <v>460</v>
      </c>
      <c r="E40179" s="2"/>
      <c r="F40179" s="2"/>
      <c r="G40179" s="2"/>
      <c r="H40179" s="2"/>
    </row>
    <row r="40180" spans="2:8">
      <c r="B40180" s="2" t="s">
        <v>40627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30</v>
      </c>
      <c r="D40185" s="2" t="s">
        <v>460</v>
      </c>
      <c r="E40185" s="2"/>
      <c r="F40185" s="2"/>
      <c r="G40185" s="2"/>
      <c r="H40185" s="2"/>
    </row>
    <row r="40186" spans="2:8">
      <c r="B40186" s="2" t="s">
        <v>40633</v>
      </c>
      <c r="C40186" s="2">
        <v>33</v>
      </c>
      <c r="D40186" s="2" t="s">
        <v>460</v>
      </c>
      <c r="E40186" s="2"/>
      <c r="F40186" s="2"/>
      <c r="G40186" s="2"/>
      <c r="H40186" s="2"/>
    </row>
    <row r="40187" spans="2:8">
      <c r="B40187" s="2" t="s">
        <v>40634</v>
      </c>
      <c r="C40187" s="2">
        <v>33</v>
      </c>
      <c r="D40187" s="2" t="s">
        <v>460</v>
      </c>
      <c r="E40187" s="2"/>
      <c r="F40187" s="2"/>
      <c r="G40187" s="2"/>
      <c r="H40187" s="2"/>
    </row>
    <row r="40188" spans="2:8">
      <c r="B40188" s="2" t="s">
        <v>40635</v>
      </c>
      <c r="C40188" s="2">
        <v>30</v>
      </c>
      <c r="D40188" s="2" t="s">
        <v>460</v>
      </c>
      <c r="E40188" s="2"/>
      <c r="F40188" s="2"/>
      <c r="G40188" s="2"/>
      <c r="H40188" s="2"/>
    </row>
    <row r="40189" spans="2:8">
      <c r="B40189" s="2" t="s">
        <v>40636</v>
      </c>
      <c r="C40189" s="2">
        <v>26</v>
      </c>
      <c r="D40189" s="2" t="s">
        <v>460</v>
      </c>
      <c r="E40189" s="2"/>
      <c r="F40189" s="2"/>
      <c r="G40189" s="2"/>
      <c r="H40189" s="2"/>
    </row>
    <row r="40190" spans="2:8">
      <c r="B40190" s="2" t="s">
        <v>40637</v>
      </c>
      <c r="C40190" s="2">
        <v>24</v>
      </c>
      <c r="D40190" s="2" t="s">
        <v>460</v>
      </c>
      <c r="E40190" s="2"/>
      <c r="F40190" s="2"/>
      <c r="G40190" s="2"/>
      <c r="H40190" s="2"/>
    </row>
    <row r="40191" spans="2:8">
      <c r="B40191" s="2" t="s">
        <v>40638</v>
      </c>
      <c r="C40191" s="2">
        <v>24</v>
      </c>
      <c r="D40191" s="2" t="s">
        <v>460</v>
      </c>
      <c r="E40191" s="2"/>
      <c r="F40191" s="2"/>
      <c r="G40191" s="2"/>
      <c r="H40191" s="2"/>
    </row>
    <row r="40192" spans="2:8">
      <c r="B40192" s="2" t="s">
        <v>40639</v>
      </c>
      <c r="C40192" s="2">
        <v>23</v>
      </c>
      <c r="D40192" s="2" t="s">
        <v>460</v>
      </c>
      <c r="E40192" s="2"/>
      <c r="F40192" s="2"/>
      <c r="G40192" s="2"/>
      <c r="H40192" s="2"/>
    </row>
    <row r="40193" spans="2:8">
      <c r="B40193" s="2" t="s">
        <v>40640</v>
      </c>
      <c r="C40193" s="2">
        <v>24</v>
      </c>
      <c r="D40193" s="2" t="s">
        <v>460</v>
      </c>
      <c r="E40193" s="2"/>
      <c r="F40193" s="2"/>
      <c r="G40193" s="2"/>
      <c r="H40193" s="2"/>
    </row>
    <row r="40194" spans="2:8">
      <c r="B40194" s="2" t="s">
        <v>40641</v>
      </c>
      <c r="C40194" s="2">
        <v>23</v>
      </c>
      <c r="D40194" s="2" t="s">
        <v>460</v>
      </c>
      <c r="E40194" s="2"/>
      <c r="F40194" s="2"/>
      <c r="G40194" s="2"/>
      <c r="H40194" s="2"/>
    </row>
    <row r="40195" spans="2:8">
      <c r="B40195" s="2" t="s">
        <v>40642</v>
      </c>
      <c r="C40195" s="2">
        <v>21</v>
      </c>
      <c r="D40195" s="2" t="s">
        <v>460</v>
      </c>
      <c r="E40195" s="2"/>
      <c r="F40195" s="2"/>
      <c r="G40195" s="2"/>
      <c r="H40195" s="2"/>
    </row>
    <row r="40196" spans="2:8">
      <c r="B40196" s="2" t="s">
        <v>40643</v>
      </c>
      <c r="C40196" s="2">
        <v>21</v>
      </c>
      <c r="D40196" s="2" t="s">
        <v>460</v>
      </c>
      <c r="E40196" s="2"/>
      <c r="F40196" s="2"/>
      <c r="G40196" s="2"/>
      <c r="H40196" s="2"/>
    </row>
    <row r="40197" spans="2:8">
      <c r="B40197" s="2" t="s">
        <v>40644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30</v>
      </c>
      <c r="D40210" s="2" t="s">
        <v>460</v>
      </c>
      <c r="E40210" s="2"/>
      <c r="F40210" s="2"/>
      <c r="G40210" s="2"/>
      <c r="H40210" s="2"/>
    </row>
    <row r="40211" spans="2:8">
      <c r="B40211" s="2" t="s">
        <v>40658</v>
      </c>
      <c r="C40211" s="2">
        <v>30</v>
      </c>
      <c r="D40211" s="2" t="s">
        <v>460</v>
      </c>
      <c r="E40211" s="2"/>
      <c r="F40211" s="2"/>
      <c r="G40211" s="2"/>
      <c r="H40211" s="2"/>
    </row>
    <row r="40212" spans="2:8">
      <c r="B40212" s="2" t="s">
        <v>40659</v>
      </c>
      <c r="C40212" s="2">
        <v>30</v>
      </c>
      <c r="D40212" s="2" t="s">
        <v>460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460</v>
      </c>
      <c r="E40213" s="2"/>
      <c r="F40213" s="2"/>
      <c r="G40213" s="2"/>
      <c r="H40213" s="2"/>
    </row>
    <row r="40214" spans="2:8">
      <c r="B40214" s="2" t="s">
        <v>40661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33</v>
      </c>
      <c r="D40220" s="2" t="s">
        <v>460</v>
      </c>
      <c r="E40220" s="2"/>
      <c r="F40220" s="2"/>
      <c r="G40220" s="2"/>
      <c r="H40220" s="2"/>
    </row>
    <row r="40221" spans="2:8">
      <c r="B40221" s="2" t="s">
        <v>40668</v>
      </c>
      <c r="C40221" s="2">
        <v>36</v>
      </c>
      <c r="D40221" s="2" t="s">
        <v>460</v>
      </c>
      <c r="E40221" s="2"/>
      <c r="F40221" s="2"/>
      <c r="G40221" s="2"/>
      <c r="H40221" s="2"/>
    </row>
    <row r="40222" spans="2:8">
      <c r="B40222" s="2" t="s">
        <v>40669</v>
      </c>
      <c r="C40222" s="2">
        <v>35</v>
      </c>
      <c r="D40222" s="2" t="s">
        <v>460</v>
      </c>
      <c r="E40222" s="2"/>
      <c r="F40222" s="2"/>
      <c r="G40222" s="2"/>
      <c r="H40222" s="2"/>
    </row>
    <row r="40223" spans="2:8">
      <c r="B40223" s="2" t="s">
        <v>40670</v>
      </c>
      <c r="C40223" s="2">
        <v>32</v>
      </c>
      <c r="D40223" s="2" t="s">
        <v>460</v>
      </c>
      <c r="E40223" s="2"/>
      <c r="F40223" s="2"/>
      <c r="G40223" s="2"/>
      <c r="H40223" s="2"/>
    </row>
    <row r="40224" spans="2:8">
      <c r="B40224" s="2" t="s">
        <v>40671</v>
      </c>
      <c r="C40224" s="2">
        <v>30</v>
      </c>
      <c r="D40224" s="2" t="s">
        <v>460</v>
      </c>
      <c r="E40224" s="2"/>
      <c r="F40224" s="2"/>
      <c r="G40224" s="2"/>
      <c r="H40224" s="2"/>
    </row>
    <row r="40225" spans="2:8">
      <c r="B40225" s="2" t="s">
        <v>40672</v>
      </c>
      <c r="C40225" s="2">
        <v>26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40673</v>
      </c>
      <c r="C40226" s="2">
        <v>22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40674</v>
      </c>
      <c r="C40227" s="2">
        <v>23</v>
      </c>
      <c r="D40227" s="2" t="s">
        <v>460</v>
      </c>
      <c r="E40227" s="2"/>
      <c r="F40227" s="2"/>
      <c r="G40227" s="2"/>
      <c r="H40227" s="2"/>
    </row>
    <row r="40228" spans="2:8">
      <c r="B40228" s="2" t="s">
        <v>40675</v>
      </c>
      <c r="C40228" s="2">
        <v>23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40676</v>
      </c>
      <c r="C40229" s="2">
        <v>23</v>
      </c>
      <c r="D40229" s="2" t="s">
        <v>460</v>
      </c>
      <c r="E40229" s="2"/>
      <c r="F40229" s="2"/>
      <c r="G40229" s="2"/>
      <c r="H40229" s="2"/>
    </row>
    <row r="40230" spans="2:8">
      <c r="B40230" s="2" t="s">
        <v>40677</v>
      </c>
      <c r="C40230" s="2">
        <v>23</v>
      </c>
      <c r="D40230" s="2" t="s">
        <v>460</v>
      </c>
      <c r="E40230" s="2"/>
      <c r="F40230" s="2"/>
      <c r="G40230" s="2"/>
      <c r="H40230" s="2"/>
    </row>
    <row r="40231" spans="2:8">
      <c r="B40231" s="2" t="s">
        <v>40678</v>
      </c>
      <c r="C40231" s="2">
        <v>21</v>
      </c>
      <c r="D40231" s="2" t="s">
        <v>460</v>
      </c>
      <c r="E40231" s="2"/>
      <c r="F40231" s="2"/>
      <c r="G40231" s="2"/>
      <c r="H40231" s="2"/>
    </row>
    <row r="40232" spans="2:8">
      <c r="B40232" s="2" t="s">
        <v>40679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15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19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17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13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15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18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19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18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16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11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11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11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28</v>
      </c>
      <c r="D40257" s="2" t="s">
        <v>460</v>
      </c>
      <c r="E40257" s="2"/>
      <c r="F40257" s="2"/>
      <c r="G40257" s="2"/>
      <c r="H40257" s="2"/>
    </row>
    <row r="40258" spans="2:8">
      <c r="B40258" s="2" t="s">
        <v>40705</v>
      </c>
      <c r="C40258" s="2">
        <v>30</v>
      </c>
      <c r="D40258" s="2" t="s">
        <v>460</v>
      </c>
      <c r="E40258" s="2"/>
      <c r="F40258" s="2"/>
      <c r="G40258" s="2"/>
      <c r="H40258" s="2"/>
    </row>
    <row r="40259" spans="2:8">
      <c r="B40259" s="2" t="s">
        <v>40706</v>
      </c>
      <c r="C40259" s="2">
        <v>29</v>
      </c>
      <c r="D40259" s="2" t="s">
        <v>460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460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460</v>
      </c>
      <c r="E40261" s="2"/>
      <c r="F40261" s="2"/>
      <c r="G40261" s="2"/>
      <c r="H40261" s="2"/>
    </row>
    <row r="40262" spans="2:8">
      <c r="B40262" s="2" t="s">
        <v>40709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29</v>
      </c>
      <c r="D40268" s="2" t="s">
        <v>460</v>
      </c>
      <c r="E40268" s="2"/>
      <c r="F40268" s="2"/>
      <c r="G40268" s="2"/>
      <c r="H40268" s="2"/>
    </row>
    <row r="40269" spans="2:8">
      <c r="B40269" s="2" t="s">
        <v>40716</v>
      </c>
      <c r="C40269" s="2">
        <v>30</v>
      </c>
      <c r="D40269" s="2" t="s">
        <v>460</v>
      </c>
      <c r="E40269" s="2"/>
      <c r="F40269" s="2"/>
      <c r="G40269" s="2"/>
      <c r="H40269" s="2"/>
    </row>
    <row r="40270" spans="2:8">
      <c r="B40270" s="2" t="s">
        <v>40717</v>
      </c>
      <c r="C40270" s="2">
        <v>31</v>
      </c>
      <c r="D40270" s="2" t="s">
        <v>460</v>
      </c>
      <c r="E40270" s="2"/>
      <c r="F40270" s="2"/>
      <c r="G40270" s="2"/>
      <c r="H40270" s="2"/>
    </row>
    <row r="40271" spans="2:8">
      <c r="B40271" s="2" t="s">
        <v>40718</v>
      </c>
      <c r="C40271" s="2">
        <v>32</v>
      </c>
      <c r="D40271" s="2" t="s">
        <v>460</v>
      </c>
      <c r="E40271" s="2"/>
      <c r="F40271" s="2"/>
      <c r="G40271" s="2"/>
      <c r="H40271" s="2"/>
    </row>
    <row r="40272" spans="2:8">
      <c r="B40272" s="2" t="s">
        <v>40719</v>
      </c>
      <c r="C40272" s="2">
        <v>32</v>
      </c>
      <c r="D40272" s="2" t="s">
        <v>460</v>
      </c>
      <c r="E40272" s="2"/>
      <c r="F40272" s="2"/>
      <c r="G40272" s="2"/>
      <c r="H40272" s="2"/>
    </row>
    <row r="40273" spans="2:8">
      <c r="B40273" s="2" t="s">
        <v>40720</v>
      </c>
      <c r="C40273" s="2">
        <v>30</v>
      </c>
      <c r="D40273" s="2" t="s">
        <v>460</v>
      </c>
      <c r="E40273" s="2"/>
      <c r="F40273" s="2"/>
      <c r="G40273" s="2"/>
      <c r="H40273" s="2"/>
    </row>
    <row r="40274" spans="2:8">
      <c r="B40274" s="2" t="s">
        <v>40721</v>
      </c>
      <c r="C40274" s="2">
        <v>28</v>
      </c>
      <c r="D40274" s="2" t="s">
        <v>460</v>
      </c>
      <c r="E40274" s="2"/>
      <c r="F40274" s="2"/>
      <c r="G40274" s="2"/>
      <c r="H40274" s="2"/>
    </row>
    <row r="40275" spans="2:8">
      <c r="B40275" s="2" t="s">
        <v>40722</v>
      </c>
      <c r="C40275" s="2">
        <v>30</v>
      </c>
      <c r="D40275" s="2" t="s">
        <v>460</v>
      </c>
      <c r="E40275" s="2"/>
      <c r="F40275" s="2"/>
      <c r="G40275" s="2"/>
      <c r="H40275" s="2"/>
    </row>
    <row r="40276" spans="2:8">
      <c r="B40276" s="2" t="s">
        <v>40723</v>
      </c>
      <c r="C40276" s="2">
        <v>29</v>
      </c>
      <c r="D40276" s="2" t="s">
        <v>460</v>
      </c>
      <c r="E40276" s="2"/>
      <c r="F40276" s="2"/>
      <c r="G40276" s="2"/>
      <c r="H40276" s="2"/>
    </row>
    <row r="40277" spans="2:8">
      <c r="B40277" s="2" t="s">
        <v>40724</v>
      </c>
      <c r="C40277" s="2">
        <v>28</v>
      </c>
      <c r="D40277" s="2" t="s">
        <v>460</v>
      </c>
      <c r="E40277" s="2"/>
      <c r="F40277" s="2"/>
      <c r="G40277" s="2"/>
      <c r="H40277" s="2"/>
    </row>
    <row r="40278" spans="2:8">
      <c r="B40278" s="2" t="s">
        <v>40725</v>
      </c>
      <c r="C40278" s="2">
        <v>27</v>
      </c>
      <c r="D40278" s="2" t="s">
        <v>460</v>
      </c>
      <c r="E40278" s="2"/>
      <c r="F40278" s="2"/>
      <c r="G40278" s="2"/>
      <c r="H40278" s="2"/>
    </row>
    <row r="40279" spans="2:8">
      <c r="B40279" s="2" t="s">
        <v>40726</v>
      </c>
      <c r="C40279" s="2">
        <v>27</v>
      </c>
      <c r="D40279" s="2" t="s">
        <v>460</v>
      </c>
      <c r="E40279" s="2"/>
      <c r="F40279" s="2"/>
      <c r="G40279" s="2"/>
      <c r="H40279" s="2"/>
    </row>
    <row r="40280" spans="2:8">
      <c r="B40280" s="2" t="s">
        <v>40727</v>
      </c>
      <c r="C40280" s="2">
        <v>26</v>
      </c>
      <c r="D40280" s="2" t="s">
        <v>460</v>
      </c>
      <c r="E40280" s="2"/>
      <c r="F40280" s="2"/>
      <c r="G40280" s="2"/>
      <c r="H40280" s="2"/>
    </row>
    <row r="40281" spans="2:8">
      <c r="B40281" s="2" t="s">
        <v>40728</v>
      </c>
      <c r="C40281" s="2">
        <v>26</v>
      </c>
      <c r="D40281" s="2" t="s">
        <v>460</v>
      </c>
      <c r="E40281" s="2"/>
      <c r="F40281" s="2"/>
      <c r="G40281" s="2"/>
      <c r="H40281" s="2"/>
    </row>
    <row r="40282" spans="2:8">
      <c r="B40282" s="2" t="s">
        <v>40729</v>
      </c>
      <c r="C40282" s="2">
        <v>25</v>
      </c>
      <c r="D40282" s="2" t="s">
        <v>460</v>
      </c>
      <c r="E40282" s="2"/>
      <c r="F40282" s="2"/>
      <c r="G40282" s="2"/>
      <c r="H40282" s="2"/>
    </row>
    <row r="40283" spans="2:8">
      <c r="B40283" s="2" t="s">
        <v>40730</v>
      </c>
      <c r="C40283" s="2">
        <v>23</v>
      </c>
      <c r="D40283" s="2" t="s">
        <v>460</v>
      </c>
      <c r="E40283" s="2"/>
      <c r="F40283" s="2"/>
      <c r="G40283" s="2"/>
      <c r="H40283" s="2"/>
    </row>
    <row r="40284" spans="2:8">
      <c r="B40284" s="2" t="s">
        <v>40731</v>
      </c>
      <c r="C40284" s="2">
        <v>20</v>
      </c>
      <c r="D40284" s="2" t="s">
        <v>460</v>
      </c>
      <c r="E40284" s="2"/>
      <c r="F40284" s="2"/>
      <c r="G40284" s="2"/>
      <c r="H40284" s="2"/>
    </row>
    <row r="40285" spans="2:8">
      <c r="B40285" s="2" t="s">
        <v>40732</v>
      </c>
      <c r="C40285" s="2">
        <v>18</v>
      </c>
      <c r="D40285" s="2" t="s">
        <v>460</v>
      </c>
      <c r="E40285" s="2"/>
      <c r="F40285" s="2"/>
      <c r="G40285" s="2"/>
      <c r="H40285" s="2"/>
    </row>
    <row r="40286" spans="2:8">
      <c r="B40286" s="2" t="s">
        <v>40733</v>
      </c>
      <c r="C40286" s="2">
        <v>13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19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30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35</v>
      </c>
      <c r="D40298" s="2" t="s">
        <v>460</v>
      </c>
      <c r="E40298" s="2"/>
      <c r="F40298" s="2"/>
      <c r="G40298" s="2"/>
      <c r="H40298" s="2"/>
    </row>
    <row r="40299" spans="2:8">
      <c r="B40299" s="2" t="s">
        <v>40746</v>
      </c>
      <c r="C40299" s="2">
        <v>35</v>
      </c>
      <c r="D40299" s="2" t="s">
        <v>460</v>
      </c>
      <c r="E40299" s="2"/>
      <c r="F40299" s="2"/>
      <c r="G40299" s="2"/>
      <c r="H40299" s="2"/>
    </row>
    <row r="40300" spans="2:8">
      <c r="B40300" s="2" t="s">
        <v>40747</v>
      </c>
      <c r="C40300" s="2">
        <v>36</v>
      </c>
      <c r="D40300" s="2" t="s">
        <v>460</v>
      </c>
      <c r="E40300" s="2"/>
      <c r="F40300" s="2"/>
      <c r="G40300" s="2"/>
      <c r="H40300" s="2"/>
    </row>
    <row r="40301" spans="2:8">
      <c r="B40301" s="2" t="s">
        <v>40748</v>
      </c>
      <c r="C40301" s="2">
        <v>35</v>
      </c>
      <c r="D40301" s="2" t="s">
        <v>460</v>
      </c>
      <c r="E40301" s="2"/>
      <c r="F40301" s="2"/>
      <c r="G40301" s="2"/>
      <c r="H40301" s="2"/>
    </row>
    <row r="40302" spans="2:8">
      <c r="B40302" s="2" t="s">
        <v>40749</v>
      </c>
      <c r="C40302" s="2">
        <v>35</v>
      </c>
      <c r="D40302" s="2" t="s">
        <v>460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27</v>
      </c>
      <c r="D40319" s="2" t="s">
        <v>460</v>
      </c>
      <c r="E40319" s="2"/>
      <c r="F40319" s="2"/>
      <c r="G40319" s="2"/>
      <c r="H40319" s="2"/>
    </row>
    <row r="40320" spans="2:8">
      <c r="B40320" s="2" t="s">
        <v>40767</v>
      </c>
      <c r="C40320" s="2">
        <v>28</v>
      </c>
      <c r="D40320" s="2" t="s">
        <v>460</v>
      </c>
      <c r="E40320" s="2"/>
      <c r="F40320" s="2"/>
      <c r="G40320" s="2"/>
      <c r="H40320" s="2"/>
    </row>
    <row r="40321" spans="2:8">
      <c r="B40321" s="2" t="s">
        <v>40768</v>
      </c>
      <c r="C40321" s="2">
        <v>29</v>
      </c>
      <c r="D40321" s="2" t="s">
        <v>460</v>
      </c>
      <c r="E40321" s="2"/>
      <c r="F40321" s="2"/>
      <c r="G40321" s="2"/>
      <c r="H40321" s="2"/>
    </row>
    <row r="40322" spans="2:8">
      <c r="B40322" s="2" t="s">
        <v>40769</v>
      </c>
      <c r="C40322" s="2">
        <v>30</v>
      </c>
      <c r="D40322" s="2" t="s">
        <v>460</v>
      </c>
      <c r="E40322" s="2"/>
      <c r="F40322" s="2"/>
      <c r="G40322" s="2"/>
      <c r="H40322" s="2"/>
    </row>
    <row r="40323" spans="2:8">
      <c r="B40323" s="2" t="s">
        <v>40770</v>
      </c>
      <c r="C40323" s="2">
        <v>27</v>
      </c>
      <c r="D40323" s="2" t="s">
        <v>460</v>
      </c>
      <c r="E40323" s="2"/>
      <c r="F40323" s="2"/>
      <c r="G40323" s="2"/>
      <c r="H40323" s="2"/>
    </row>
    <row r="40324" spans="2:8">
      <c r="B40324" s="2" t="s">
        <v>40771</v>
      </c>
      <c r="C40324" s="2">
        <v>26</v>
      </c>
      <c r="D40324" s="2" t="s">
        <v>460</v>
      </c>
      <c r="E40324" s="2"/>
      <c r="F40324" s="2"/>
      <c r="G40324" s="2"/>
      <c r="H40324" s="2"/>
    </row>
    <row r="40325" spans="2:8">
      <c r="B40325" s="2" t="s">
        <v>40772</v>
      </c>
      <c r="C40325" s="2">
        <v>25</v>
      </c>
      <c r="D40325" s="2" t="s">
        <v>460</v>
      </c>
      <c r="E40325" s="2"/>
      <c r="F40325" s="2"/>
      <c r="G40325" s="2"/>
      <c r="H40325" s="2"/>
    </row>
    <row r="40326" spans="2:8">
      <c r="B40326" s="2" t="s">
        <v>40773</v>
      </c>
      <c r="C40326" s="2">
        <v>24</v>
      </c>
      <c r="D40326" s="2" t="s">
        <v>460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460</v>
      </c>
      <c r="E40327" s="2"/>
      <c r="F40327" s="2"/>
      <c r="G40327" s="2"/>
      <c r="H40327" s="2"/>
    </row>
    <row r="40328" spans="2:8">
      <c r="B40328" s="2" t="s">
        <v>40775</v>
      </c>
      <c r="C40328" s="2">
        <v>23</v>
      </c>
      <c r="D40328" s="2" t="s">
        <v>460</v>
      </c>
      <c r="E40328" s="2"/>
      <c r="F40328" s="2"/>
      <c r="G40328" s="2"/>
      <c r="H40328" s="2"/>
    </row>
    <row r="40329" spans="2:8">
      <c r="B40329" s="2" t="s">
        <v>40776</v>
      </c>
      <c r="C40329" s="2">
        <v>34</v>
      </c>
      <c r="D40329" s="2" t="s">
        <v>460</v>
      </c>
      <c r="E40329" s="2"/>
      <c r="F40329" s="2"/>
      <c r="G40329" s="2"/>
      <c r="H40329" s="2"/>
    </row>
    <row r="40330" spans="2:8">
      <c r="B40330" s="2" t="s">
        <v>40777</v>
      </c>
      <c r="C40330" s="2">
        <v>33</v>
      </c>
      <c r="D40330" s="2" t="s">
        <v>460</v>
      </c>
      <c r="E40330" s="2"/>
      <c r="F40330" s="2"/>
      <c r="G40330" s="2"/>
      <c r="H40330" s="2"/>
    </row>
    <row r="40331" spans="2:8">
      <c r="B40331" s="2" t="s">
        <v>40778</v>
      </c>
      <c r="C40331" s="2">
        <v>31</v>
      </c>
      <c r="D40331" s="2" t="s">
        <v>460</v>
      </c>
      <c r="E40331" s="2"/>
      <c r="F40331" s="2"/>
      <c r="G40331" s="2"/>
      <c r="H40331" s="2"/>
    </row>
    <row r="40332" spans="2:8">
      <c r="B40332" s="2" t="s">
        <v>40779</v>
      </c>
      <c r="C40332" s="2">
        <v>31</v>
      </c>
      <c r="D40332" s="2" t="s">
        <v>460</v>
      </c>
      <c r="E40332" s="2"/>
      <c r="F40332" s="2"/>
      <c r="G40332" s="2"/>
      <c r="H40332" s="2"/>
    </row>
    <row r="40333" spans="2:8">
      <c r="B40333" s="2" t="s">
        <v>40780</v>
      </c>
      <c r="C40333" s="2">
        <v>29</v>
      </c>
      <c r="D40333" s="2" t="s">
        <v>460</v>
      </c>
      <c r="E40333" s="2"/>
      <c r="F40333" s="2"/>
      <c r="G40333" s="2"/>
      <c r="H40333" s="2"/>
    </row>
    <row r="40334" spans="2:8">
      <c r="B40334" s="2" t="s">
        <v>40781</v>
      </c>
      <c r="C40334" s="2">
        <v>33</v>
      </c>
      <c r="D40334" s="2" t="s">
        <v>460</v>
      </c>
      <c r="E40334" s="2"/>
      <c r="F40334" s="2"/>
      <c r="G40334" s="2"/>
      <c r="H40334" s="2"/>
    </row>
    <row r="40335" spans="2:8">
      <c r="B40335" s="2" t="s">
        <v>40782</v>
      </c>
      <c r="C40335" s="2">
        <v>34</v>
      </c>
      <c r="D40335" s="2" t="s">
        <v>460</v>
      </c>
      <c r="E40335" s="2"/>
      <c r="F40335" s="2"/>
      <c r="G40335" s="2"/>
      <c r="H40335" s="2"/>
    </row>
    <row r="40336" spans="2:8">
      <c r="B40336" s="2" t="s">
        <v>40783</v>
      </c>
      <c r="C40336" s="2">
        <v>33</v>
      </c>
      <c r="D40336" s="2" t="s">
        <v>460</v>
      </c>
      <c r="E40336" s="2"/>
      <c r="F40336" s="2"/>
      <c r="G40336" s="2"/>
      <c r="H40336" s="2"/>
    </row>
    <row r="40337" spans="2:8">
      <c r="B40337" s="2" t="s">
        <v>40784</v>
      </c>
      <c r="C40337" s="2">
        <v>32</v>
      </c>
      <c r="D40337" s="2" t="s">
        <v>460</v>
      </c>
      <c r="E40337" s="2"/>
      <c r="F40337" s="2"/>
      <c r="G40337" s="2"/>
      <c r="H40337" s="2"/>
    </row>
    <row r="40338" spans="2:8">
      <c r="B40338" s="2" t="s">
        <v>40785</v>
      </c>
      <c r="C40338" s="2">
        <v>32</v>
      </c>
      <c r="D40338" s="2" t="s">
        <v>460</v>
      </c>
      <c r="E40338" s="2"/>
      <c r="F40338" s="2"/>
      <c r="G40338" s="2"/>
      <c r="H40338" s="2"/>
    </row>
    <row r="40339" spans="2:8">
      <c r="B40339" s="2" t="s">
        <v>40786</v>
      </c>
      <c r="C40339" s="2">
        <v>31</v>
      </c>
      <c r="D40339" s="2" t="s">
        <v>460</v>
      </c>
      <c r="E40339" s="2"/>
      <c r="F40339" s="2"/>
      <c r="G40339" s="2"/>
      <c r="H40339" s="2"/>
    </row>
    <row r="40340" spans="2:8">
      <c r="B40340" s="2" t="s">
        <v>40787</v>
      </c>
      <c r="C40340" s="2">
        <v>30</v>
      </c>
      <c r="D40340" s="2" t="s">
        <v>460</v>
      </c>
      <c r="E40340" s="2"/>
      <c r="F40340" s="2"/>
      <c r="G40340" s="2"/>
      <c r="H40340" s="2"/>
    </row>
    <row r="40341" spans="2:8">
      <c r="B40341" s="2" t="s">
        <v>40788</v>
      </c>
      <c r="C40341" s="2">
        <v>30</v>
      </c>
      <c r="D40341" s="2" t="s">
        <v>460</v>
      </c>
      <c r="E40341" s="2"/>
      <c r="F40341" s="2"/>
      <c r="G40341" s="2"/>
      <c r="H40341" s="2"/>
    </row>
    <row r="40342" spans="2:8">
      <c r="B40342" s="2" t="s">
        <v>40789</v>
      </c>
      <c r="C40342" s="2">
        <v>29</v>
      </c>
      <c r="D40342" s="2" t="s">
        <v>460</v>
      </c>
      <c r="E40342" s="2"/>
      <c r="F40342" s="2"/>
      <c r="G40342" s="2"/>
      <c r="H40342" s="2"/>
    </row>
    <row r="40343" spans="2:8">
      <c r="B40343" s="2" t="s">
        <v>40790</v>
      </c>
      <c r="C40343" s="2">
        <v>27</v>
      </c>
      <c r="D40343" s="2" t="s">
        <v>460</v>
      </c>
      <c r="E40343" s="2"/>
      <c r="F40343" s="2"/>
      <c r="G40343" s="2"/>
      <c r="H40343" s="2"/>
    </row>
    <row r="40344" spans="2:8">
      <c r="B40344" s="2" t="s">
        <v>40791</v>
      </c>
      <c r="C40344" s="2">
        <v>24</v>
      </c>
      <c r="D40344" s="2" t="s">
        <v>460</v>
      </c>
      <c r="E40344" s="2"/>
      <c r="F40344" s="2"/>
      <c r="G40344" s="2"/>
      <c r="H40344" s="2"/>
    </row>
    <row r="40345" spans="2:8">
      <c r="B40345" s="2" t="s">
        <v>40792</v>
      </c>
      <c r="C40345" s="2">
        <v>22</v>
      </c>
      <c r="D40345" s="2" t="s">
        <v>460</v>
      </c>
      <c r="E40345" s="2"/>
      <c r="F40345" s="2"/>
      <c r="G40345" s="2"/>
      <c r="H40345" s="2"/>
    </row>
    <row r="40346" spans="2:8">
      <c r="B40346" s="2" t="s">
        <v>40793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31</v>
      </c>
      <c r="D40351" s="2" t="s">
        <v>460</v>
      </c>
      <c r="E40351" s="2"/>
      <c r="F40351" s="2"/>
      <c r="G40351" s="2"/>
      <c r="H40351" s="2"/>
    </row>
    <row r="40352" spans="2:8">
      <c r="B40352" s="2" t="s">
        <v>40799</v>
      </c>
      <c r="C40352" s="2">
        <v>31</v>
      </c>
      <c r="D40352" s="2" t="s">
        <v>460</v>
      </c>
      <c r="E40352" s="2"/>
      <c r="F40352" s="2"/>
      <c r="G40352" s="2"/>
      <c r="H40352" s="2"/>
    </row>
    <row r="40353" spans="2:8">
      <c r="B40353" s="2" t="s">
        <v>40800</v>
      </c>
      <c r="C40353" s="2">
        <v>30</v>
      </c>
      <c r="D40353" s="2" t="s">
        <v>460</v>
      </c>
      <c r="E40353" s="2"/>
      <c r="F40353" s="2"/>
      <c r="G40353" s="2"/>
      <c r="H40353" s="2"/>
    </row>
    <row r="40354" spans="2:8">
      <c r="B40354" s="2" t="s">
        <v>40801</v>
      </c>
      <c r="C40354" s="2">
        <v>27</v>
      </c>
      <c r="D40354" s="2" t="s">
        <v>460</v>
      </c>
      <c r="E40354" s="2"/>
      <c r="F40354" s="2"/>
      <c r="G40354" s="2"/>
      <c r="H40354" s="2"/>
    </row>
    <row r="40355" spans="2:8">
      <c r="B40355" s="2" t="s">
        <v>40802</v>
      </c>
      <c r="C40355" s="2">
        <v>29</v>
      </c>
      <c r="D40355" s="2" t="s">
        <v>460</v>
      </c>
      <c r="E40355" s="2"/>
      <c r="F40355" s="2"/>
      <c r="G40355" s="2"/>
      <c r="H40355" s="2"/>
    </row>
    <row r="40356" spans="2:8">
      <c r="B40356" s="2" t="s">
        <v>40803</v>
      </c>
      <c r="C40356" s="2">
        <v>28</v>
      </c>
      <c r="D40356" s="2" t="s">
        <v>460</v>
      </c>
      <c r="E40356" s="2"/>
      <c r="F40356" s="2"/>
      <c r="G40356" s="2"/>
      <c r="H40356" s="2"/>
    </row>
    <row r="40357" spans="2:8">
      <c r="B40357" s="2" t="s">
        <v>40804</v>
      </c>
      <c r="C40357" s="2">
        <v>29</v>
      </c>
      <c r="D40357" s="2" t="s">
        <v>460</v>
      </c>
      <c r="E40357" s="2"/>
      <c r="F40357" s="2"/>
      <c r="G40357" s="2"/>
      <c r="H40357" s="2"/>
    </row>
    <row r="40358" spans="2:8">
      <c r="B40358" s="2" t="s">
        <v>40805</v>
      </c>
      <c r="C40358" s="2">
        <v>30</v>
      </c>
      <c r="D40358" s="2" t="s">
        <v>460</v>
      </c>
      <c r="E40358" s="2"/>
      <c r="F40358" s="2"/>
      <c r="G40358" s="2"/>
      <c r="H40358" s="2"/>
    </row>
    <row r="40359" spans="2:8">
      <c r="B40359" s="2" t="s">
        <v>40806</v>
      </c>
      <c r="C40359" s="2">
        <v>30</v>
      </c>
      <c r="D40359" s="2" t="s">
        <v>460</v>
      </c>
      <c r="E40359" s="2"/>
      <c r="F40359" s="2"/>
      <c r="G40359" s="2"/>
      <c r="H40359" s="2"/>
    </row>
    <row r="40360" spans="2:8">
      <c r="B40360" s="2" t="s">
        <v>40807</v>
      </c>
      <c r="C40360" s="2">
        <v>29</v>
      </c>
      <c r="D40360" s="2" t="s">
        <v>460</v>
      </c>
      <c r="E40360" s="2"/>
      <c r="F40360" s="2"/>
      <c r="G40360" s="2"/>
      <c r="H40360" s="2"/>
    </row>
    <row r="40361" spans="2:8">
      <c r="B40361" s="2" t="s">
        <v>40808</v>
      </c>
      <c r="C40361" s="2">
        <v>35</v>
      </c>
      <c r="D40361" s="2" t="s">
        <v>460</v>
      </c>
      <c r="E40361" s="2"/>
      <c r="F40361" s="2"/>
      <c r="G40361" s="2"/>
      <c r="H40361" s="2"/>
    </row>
    <row r="40362" spans="2:8">
      <c r="B40362" s="2" t="s">
        <v>40809</v>
      </c>
      <c r="C40362" s="2">
        <v>22</v>
      </c>
      <c r="D40362" s="2" t="s">
        <v>460</v>
      </c>
      <c r="E40362" s="2"/>
      <c r="F40362" s="2"/>
      <c r="G40362" s="2"/>
      <c r="H40362" s="2"/>
    </row>
    <row r="40363" spans="2:8">
      <c r="B40363" s="2" t="s">
        <v>40810</v>
      </c>
      <c r="C40363" s="2">
        <v>26</v>
      </c>
      <c r="D40363" s="2" t="s">
        <v>460</v>
      </c>
      <c r="E40363" s="2"/>
      <c r="F40363" s="2"/>
      <c r="G40363" s="2"/>
      <c r="H40363" s="2"/>
    </row>
    <row r="40364" spans="2:8">
      <c r="B40364" s="2" t="s">
        <v>40811</v>
      </c>
      <c r="C40364" s="2">
        <v>11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16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17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18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19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17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19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14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32</v>
      </c>
      <c r="D40378" s="2" t="s">
        <v>460</v>
      </c>
      <c r="E40378" s="2"/>
      <c r="F40378" s="2"/>
      <c r="G40378" s="2"/>
      <c r="H40378" s="2"/>
    </row>
    <row r="40379" spans="2:8">
      <c r="B40379" s="2" t="s">
        <v>40826</v>
      </c>
      <c r="C40379" s="2">
        <v>33</v>
      </c>
      <c r="D40379" s="2" t="s">
        <v>460</v>
      </c>
      <c r="E40379" s="2"/>
      <c r="F40379" s="2"/>
      <c r="G40379" s="2"/>
      <c r="H40379" s="2"/>
    </row>
    <row r="40380" spans="2:8">
      <c r="B40380" s="2" t="s">
        <v>40827</v>
      </c>
      <c r="C40380" s="2">
        <v>33</v>
      </c>
      <c r="D40380" s="2" t="s">
        <v>460</v>
      </c>
      <c r="E40380" s="2"/>
      <c r="F40380" s="2"/>
      <c r="G40380" s="2"/>
      <c r="H40380" s="2"/>
    </row>
    <row r="40381" spans="2:8">
      <c r="B40381" s="2" t="s">
        <v>40828</v>
      </c>
      <c r="C40381" s="2">
        <v>32</v>
      </c>
      <c r="D40381" s="2" t="s">
        <v>460</v>
      </c>
      <c r="E40381" s="2"/>
      <c r="F40381" s="2"/>
      <c r="G40381" s="2"/>
      <c r="H40381" s="2"/>
    </row>
    <row r="40382" spans="2:8">
      <c r="B40382" s="2" t="s">
        <v>40829</v>
      </c>
      <c r="C40382" s="2">
        <v>33</v>
      </c>
      <c r="D40382" s="2" t="s">
        <v>460</v>
      </c>
      <c r="E40382" s="2"/>
      <c r="F40382" s="2"/>
      <c r="G40382" s="2"/>
      <c r="H40382" s="2"/>
    </row>
    <row r="40383" spans="2:8">
      <c r="B40383" s="2" t="s">
        <v>40830</v>
      </c>
      <c r="C40383" s="2">
        <v>37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40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27</v>
      </c>
      <c r="D40402" s="2" t="s">
        <v>460</v>
      </c>
      <c r="E40402" s="2"/>
      <c r="F40402" s="2"/>
      <c r="G40402" s="2"/>
      <c r="H40402" s="2"/>
    </row>
    <row r="40403" spans="2:8">
      <c r="B40403" s="2" t="s">
        <v>40850</v>
      </c>
      <c r="C40403" s="2">
        <v>27</v>
      </c>
      <c r="D40403" s="2" t="s">
        <v>460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460</v>
      </c>
      <c r="E40404" s="2"/>
      <c r="F40404" s="2"/>
      <c r="G40404" s="2"/>
      <c r="H40404" s="2"/>
    </row>
    <row r="40405" spans="2:8">
      <c r="B40405" s="2" t="s">
        <v>40852</v>
      </c>
      <c r="C40405" s="2">
        <v>27</v>
      </c>
      <c r="D40405" s="2" t="s">
        <v>460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460</v>
      </c>
      <c r="E40406" s="2"/>
      <c r="F40406" s="2"/>
      <c r="G40406" s="2"/>
      <c r="H40406" s="2"/>
    </row>
    <row r="40407" spans="2:8">
      <c r="B40407" s="2" t="s">
        <v>40854</v>
      </c>
      <c r="C40407" s="2">
        <v>24</v>
      </c>
      <c r="D40407" s="2" t="s">
        <v>460</v>
      </c>
      <c r="E40407" s="2"/>
      <c r="F40407" s="2"/>
      <c r="G40407" s="2"/>
      <c r="H40407" s="2"/>
    </row>
    <row r="40408" spans="2:8">
      <c r="B40408" s="2" t="s">
        <v>40855</v>
      </c>
      <c r="C40408" s="2">
        <v>23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40856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24</v>
      </c>
      <c r="D40415" s="2" t="s">
        <v>460</v>
      </c>
      <c r="E40415" s="2"/>
      <c r="F40415" s="2"/>
      <c r="G40415" s="2"/>
      <c r="H40415" s="2"/>
    </row>
    <row r="40416" spans="2:8">
      <c r="B40416" s="2" t="s">
        <v>40863</v>
      </c>
      <c r="C40416" s="2">
        <v>26</v>
      </c>
      <c r="D40416" s="2" t="s">
        <v>460</v>
      </c>
      <c r="E40416" s="2"/>
      <c r="F40416" s="2"/>
      <c r="G40416" s="2"/>
      <c r="H40416" s="2"/>
    </row>
    <row r="40417" spans="2:8">
      <c r="B40417" s="2" t="s">
        <v>40864</v>
      </c>
      <c r="C40417" s="2">
        <v>25</v>
      </c>
      <c r="D40417" s="2" t="s">
        <v>460</v>
      </c>
      <c r="E40417" s="2"/>
      <c r="F40417" s="2"/>
      <c r="G40417" s="2"/>
      <c r="H40417" s="2"/>
    </row>
    <row r="40418" spans="2:8">
      <c r="B40418" s="2" t="s">
        <v>40865</v>
      </c>
      <c r="C40418" s="2">
        <v>27</v>
      </c>
      <c r="D40418" s="2" t="s">
        <v>460</v>
      </c>
      <c r="E40418" s="2"/>
      <c r="F40418" s="2"/>
      <c r="G40418" s="2"/>
      <c r="H40418" s="2"/>
    </row>
    <row r="40419" spans="2:8">
      <c r="B40419" s="2" t="s">
        <v>40866</v>
      </c>
      <c r="C40419" s="2">
        <v>28</v>
      </c>
      <c r="D40419" s="2" t="s">
        <v>460</v>
      </c>
      <c r="E40419" s="2"/>
      <c r="F40419" s="2"/>
      <c r="G40419" s="2"/>
      <c r="H40419" s="2"/>
    </row>
    <row r="40420" spans="2:8">
      <c r="B40420" s="2" t="s">
        <v>40867</v>
      </c>
      <c r="C40420" s="2">
        <v>24</v>
      </c>
      <c r="D40420" s="2" t="s">
        <v>460</v>
      </c>
      <c r="E40420" s="2"/>
      <c r="F40420" s="2"/>
      <c r="G40420" s="2"/>
      <c r="H40420" s="2"/>
    </row>
    <row r="40421" spans="2:8">
      <c r="B40421" s="2" t="s">
        <v>40868</v>
      </c>
      <c r="C40421" s="2">
        <v>25</v>
      </c>
      <c r="D40421" s="2" t="s">
        <v>460</v>
      </c>
      <c r="E40421" s="2"/>
      <c r="F40421" s="2"/>
      <c r="G40421" s="2"/>
      <c r="H40421" s="2"/>
    </row>
    <row r="40422" spans="2:8">
      <c r="B40422" s="2" t="s">
        <v>40869</v>
      </c>
      <c r="C40422" s="2">
        <v>23</v>
      </c>
      <c r="D40422" s="2" t="s">
        <v>460</v>
      </c>
      <c r="E40422" s="2"/>
      <c r="F40422" s="2"/>
      <c r="G40422" s="2"/>
      <c r="H40422" s="2"/>
    </row>
    <row r="40423" spans="2:8">
      <c r="B40423" s="2" t="s">
        <v>40870</v>
      </c>
      <c r="C40423" s="2">
        <v>23</v>
      </c>
      <c r="D40423" s="2" t="s">
        <v>460</v>
      </c>
      <c r="E40423" s="2"/>
      <c r="F40423" s="2"/>
      <c r="G40423" s="2"/>
      <c r="H40423" s="2"/>
    </row>
    <row r="40424" spans="2:8">
      <c r="B40424" s="2" t="s">
        <v>40871</v>
      </c>
      <c r="C40424" s="2">
        <v>19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19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18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23</v>
      </c>
      <c r="D40434" s="2" t="s">
        <v>460</v>
      </c>
      <c r="E40434" s="2"/>
      <c r="F40434" s="2"/>
      <c r="G40434" s="2"/>
      <c r="H40434" s="2"/>
    </row>
    <row r="40435" spans="2:8">
      <c r="B40435" s="2" t="s">
        <v>40882</v>
      </c>
      <c r="C40435" s="2">
        <v>24</v>
      </c>
      <c r="D40435" s="2" t="s">
        <v>460</v>
      </c>
      <c r="E40435" s="2"/>
      <c r="F40435" s="2"/>
      <c r="G40435" s="2"/>
      <c r="H40435" s="2"/>
    </row>
    <row r="40436" spans="2:8">
      <c r="B40436" s="2" t="s">
        <v>40883</v>
      </c>
      <c r="C40436" s="2">
        <v>24</v>
      </c>
      <c r="D40436" s="2" t="s">
        <v>460</v>
      </c>
      <c r="E40436" s="2"/>
      <c r="F40436" s="2"/>
      <c r="G40436" s="2"/>
      <c r="H40436" s="2"/>
    </row>
    <row r="40437" spans="2:8">
      <c r="B40437" s="2" t="s">
        <v>40884</v>
      </c>
      <c r="C40437" s="2">
        <v>23</v>
      </c>
      <c r="D40437" s="2" t="s">
        <v>460</v>
      </c>
      <c r="E40437" s="2"/>
      <c r="F40437" s="2"/>
      <c r="G40437" s="2"/>
      <c r="H40437" s="2"/>
    </row>
    <row r="40438" spans="2:8">
      <c r="B40438" s="2" t="s">
        <v>40885</v>
      </c>
      <c r="C40438" s="2">
        <v>23</v>
      </c>
      <c r="D40438" s="2" t="s">
        <v>460</v>
      </c>
      <c r="E40438" s="2"/>
      <c r="F40438" s="2"/>
      <c r="G40438" s="2"/>
      <c r="H40438" s="2"/>
    </row>
    <row r="40439" spans="2:8">
      <c r="B40439" s="2" t="s">
        <v>40886</v>
      </c>
      <c r="C40439" s="2">
        <v>22</v>
      </c>
      <c r="D40439" s="2" t="s">
        <v>460</v>
      </c>
      <c r="E40439" s="2"/>
      <c r="F40439" s="2"/>
      <c r="G40439" s="2"/>
      <c r="H40439" s="2"/>
    </row>
    <row r="40440" spans="2:8">
      <c r="B40440" s="2" t="s">
        <v>40887</v>
      </c>
      <c r="C40440" s="2">
        <v>22</v>
      </c>
      <c r="D40440" s="2" t="s">
        <v>460</v>
      </c>
      <c r="E40440" s="2"/>
      <c r="F40440" s="2"/>
      <c r="G40440" s="2"/>
      <c r="H40440" s="2"/>
    </row>
    <row r="40441" spans="2:8">
      <c r="B40441" s="2" t="s">
        <v>40888</v>
      </c>
      <c r="C40441" s="2">
        <v>30</v>
      </c>
      <c r="D40441" s="2" t="s">
        <v>460</v>
      </c>
      <c r="E40441" s="2"/>
      <c r="F40441" s="2"/>
      <c r="G40441" s="2"/>
      <c r="H40441" s="2"/>
    </row>
    <row r="40442" spans="2:8">
      <c r="B40442" s="2" t="s">
        <v>40889</v>
      </c>
      <c r="C40442" s="2">
        <v>31</v>
      </c>
      <c r="D40442" s="2" t="s">
        <v>460</v>
      </c>
      <c r="E40442" s="2"/>
      <c r="F40442" s="2"/>
      <c r="G40442" s="2"/>
      <c r="H40442" s="2"/>
    </row>
    <row r="40443" spans="2:8">
      <c r="B40443" s="2" t="s">
        <v>40890</v>
      </c>
      <c r="C40443" s="2">
        <v>31</v>
      </c>
      <c r="D40443" s="2" t="s">
        <v>460</v>
      </c>
      <c r="E40443" s="2"/>
      <c r="F40443" s="2"/>
      <c r="G40443" s="2"/>
      <c r="H40443" s="2"/>
    </row>
    <row r="40444" spans="2:8">
      <c r="B40444" s="2" t="s">
        <v>40891</v>
      </c>
      <c r="C40444" s="2">
        <v>31</v>
      </c>
      <c r="D40444" s="2" t="s">
        <v>460</v>
      </c>
      <c r="E40444" s="2"/>
      <c r="F40444" s="2"/>
      <c r="G40444" s="2"/>
      <c r="H40444" s="2"/>
    </row>
    <row r="40445" spans="2:8">
      <c r="B40445" s="2" t="s">
        <v>40892</v>
      </c>
      <c r="C40445" s="2">
        <v>31</v>
      </c>
      <c r="D40445" s="2" t="s">
        <v>460</v>
      </c>
      <c r="E40445" s="2"/>
      <c r="F40445" s="2"/>
      <c r="G40445" s="2"/>
      <c r="H40445" s="2"/>
    </row>
    <row r="40446" spans="2:8">
      <c r="B40446" s="2" t="s">
        <v>40893</v>
      </c>
      <c r="C40446" s="2">
        <v>29</v>
      </c>
      <c r="D40446" s="2" t="s">
        <v>460</v>
      </c>
      <c r="E40446" s="2"/>
      <c r="F40446" s="2"/>
      <c r="G40446" s="2"/>
      <c r="H40446" s="2"/>
    </row>
    <row r="40447" spans="2:8">
      <c r="B40447" s="2" t="s">
        <v>40894</v>
      </c>
      <c r="C40447" s="2">
        <v>35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29</v>
      </c>
      <c r="D40452" s="2" t="s">
        <v>460</v>
      </c>
      <c r="E40452" s="2"/>
      <c r="F40452" s="2"/>
      <c r="G40452" s="2"/>
      <c r="H40452" s="2"/>
    </row>
    <row r="40453" spans="2:8">
      <c r="B40453" s="2" t="s">
        <v>40900</v>
      </c>
      <c r="C40453" s="2">
        <v>30</v>
      </c>
      <c r="D40453" s="2" t="s">
        <v>460</v>
      </c>
      <c r="E40453" s="2"/>
      <c r="F40453" s="2"/>
      <c r="G40453" s="2"/>
      <c r="H40453" s="2"/>
    </row>
    <row r="40454" spans="2:8">
      <c r="B40454" s="2" t="s">
        <v>40901</v>
      </c>
      <c r="C40454" s="2">
        <v>29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40902</v>
      </c>
      <c r="C40455" s="2">
        <v>27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40903</v>
      </c>
      <c r="C40456" s="2">
        <v>25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40904</v>
      </c>
      <c r="C40457" s="2">
        <v>25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40905</v>
      </c>
      <c r="C40458" s="2">
        <v>28</v>
      </c>
      <c r="D40458" s="2" t="s">
        <v>460</v>
      </c>
      <c r="E40458" s="2"/>
      <c r="F40458" s="2"/>
      <c r="G40458" s="2"/>
      <c r="H40458" s="2"/>
    </row>
    <row r="40459" spans="2:8">
      <c r="B40459" s="2" t="s">
        <v>40906</v>
      </c>
      <c r="C40459" s="2">
        <v>30</v>
      </c>
      <c r="D40459" s="2" t="s">
        <v>460</v>
      </c>
      <c r="E40459" s="2"/>
      <c r="F40459" s="2"/>
      <c r="G40459" s="2"/>
      <c r="H40459" s="2"/>
    </row>
    <row r="40460" spans="2:8">
      <c r="B40460" s="2" t="s">
        <v>40907</v>
      </c>
      <c r="C40460" s="2">
        <v>30</v>
      </c>
      <c r="D40460" s="2" t="s">
        <v>460</v>
      </c>
      <c r="E40460" s="2"/>
      <c r="F40460" s="2"/>
      <c r="G40460" s="2"/>
      <c r="H40460" s="2"/>
    </row>
    <row r="40461" spans="2:8">
      <c r="B40461" s="2" t="s">
        <v>40908</v>
      </c>
      <c r="C40461" s="2">
        <v>31</v>
      </c>
      <c r="D40461" s="2" t="s">
        <v>460</v>
      </c>
      <c r="E40461" s="2"/>
      <c r="F40461" s="2"/>
      <c r="G40461" s="2"/>
      <c r="H40461" s="2"/>
    </row>
    <row r="40462" spans="2:8">
      <c r="B40462" s="2" t="s">
        <v>40909</v>
      </c>
      <c r="C40462" s="2">
        <v>32</v>
      </c>
      <c r="D40462" s="2" t="s">
        <v>460</v>
      </c>
      <c r="E40462" s="2"/>
      <c r="F40462" s="2"/>
      <c r="G40462" s="2"/>
      <c r="H40462" s="2"/>
    </row>
    <row r="40463" spans="2:8">
      <c r="B40463" s="2" t="s">
        <v>40910</v>
      </c>
      <c r="C40463" s="2">
        <v>30</v>
      </c>
      <c r="D40463" s="2" t="s">
        <v>460</v>
      </c>
      <c r="E40463" s="2"/>
      <c r="F40463" s="2"/>
      <c r="G40463" s="2"/>
      <c r="H40463" s="2"/>
    </row>
    <row r="40464" spans="2:8">
      <c r="B40464" s="2" t="s">
        <v>40911</v>
      </c>
      <c r="C40464" s="2">
        <v>32</v>
      </c>
      <c r="D40464" s="2" t="s">
        <v>460</v>
      </c>
      <c r="E40464" s="2"/>
      <c r="F40464" s="2"/>
      <c r="G40464" s="2"/>
      <c r="H40464" s="2"/>
    </row>
    <row r="40465" spans="2:8">
      <c r="B40465" s="2" t="s">
        <v>40912</v>
      </c>
      <c r="C40465" s="2">
        <v>33</v>
      </c>
      <c r="D40465" s="2" t="s">
        <v>460</v>
      </c>
      <c r="E40465" s="2"/>
      <c r="F40465" s="2"/>
      <c r="G40465" s="2"/>
      <c r="H40465" s="2"/>
    </row>
    <row r="40466" spans="2:8">
      <c r="B40466" s="2" t="s">
        <v>40913</v>
      </c>
      <c r="C40466" s="2">
        <v>32</v>
      </c>
      <c r="D40466" s="2" t="s">
        <v>460</v>
      </c>
      <c r="E40466" s="2"/>
      <c r="F40466" s="2"/>
      <c r="G40466" s="2"/>
      <c r="H40466" s="2"/>
    </row>
    <row r="40467" spans="2:8">
      <c r="B40467" s="2" t="s">
        <v>40914</v>
      </c>
      <c r="C40467" s="2">
        <v>32</v>
      </c>
      <c r="D40467" s="2" t="s">
        <v>460</v>
      </c>
      <c r="E40467" s="2"/>
      <c r="F40467" s="2"/>
      <c r="G40467" s="2"/>
      <c r="H40467" s="2"/>
    </row>
    <row r="40468" spans="2:8">
      <c r="B40468" s="2" t="s">
        <v>40915</v>
      </c>
      <c r="C40468" s="2">
        <v>29</v>
      </c>
      <c r="D40468" s="2" t="s">
        <v>460</v>
      </c>
      <c r="E40468" s="2"/>
      <c r="F40468" s="2"/>
      <c r="G40468" s="2"/>
      <c r="H40468" s="2"/>
    </row>
    <row r="40469" spans="2:8">
      <c r="B40469" s="2" t="s">
        <v>40916</v>
      </c>
      <c r="C40469" s="2">
        <v>30</v>
      </c>
      <c r="D40469" s="2" t="s">
        <v>460</v>
      </c>
      <c r="E40469" s="2"/>
      <c r="F40469" s="2"/>
      <c r="G40469" s="2"/>
      <c r="H40469" s="2"/>
    </row>
    <row r="40470" spans="2:8">
      <c r="B40470" s="2" t="s">
        <v>40917</v>
      </c>
      <c r="C40470" s="2">
        <v>31</v>
      </c>
      <c r="D40470" s="2" t="s">
        <v>460</v>
      </c>
      <c r="E40470" s="2"/>
      <c r="F40470" s="2"/>
      <c r="G40470" s="2"/>
      <c r="H40470" s="2"/>
    </row>
    <row r="40471" spans="2:8">
      <c r="B40471" s="2" t="s">
        <v>40918</v>
      </c>
      <c r="C40471" s="2">
        <v>31</v>
      </c>
      <c r="D40471" s="2" t="s">
        <v>460</v>
      </c>
      <c r="E40471" s="2"/>
      <c r="F40471" s="2"/>
      <c r="G40471" s="2"/>
      <c r="H40471" s="2"/>
    </row>
    <row r="40472" spans="2:8">
      <c r="B40472" s="2" t="s">
        <v>40919</v>
      </c>
      <c r="C40472" s="2">
        <v>31</v>
      </c>
      <c r="D40472" s="2" t="s">
        <v>460</v>
      </c>
      <c r="E40472" s="2"/>
      <c r="F40472" s="2"/>
      <c r="G40472" s="2"/>
      <c r="H40472" s="2"/>
    </row>
    <row r="40473" spans="2:8">
      <c r="B40473" s="2" t="s">
        <v>40920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26</v>
      </c>
      <c r="D40487" s="2" t="s">
        <v>460</v>
      </c>
      <c r="E40487" s="2"/>
      <c r="F40487" s="2"/>
      <c r="G40487" s="2"/>
      <c r="H40487" s="2"/>
    </row>
    <row r="40488" spans="2:8">
      <c r="B40488" s="2" t="s">
        <v>40935</v>
      </c>
      <c r="C40488" s="2">
        <v>27</v>
      </c>
      <c r="D40488" s="2" t="s">
        <v>460</v>
      </c>
      <c r="E40488" s="2"/>
      <c r="F40488" s="2"/>
      <c r="G40488" s="2"/>
      <c r="H40488" s="2"/>
    </row>
    <row r="40489" spans="2:8">
      <c r="B40489" s="2" t="s">
        <v>40936</v>
      </c>
      <c r="C40489" s="2">
        <v>27</v>
      </c>
      <c r="D40489" s="2" t="s">
        <v>460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460</v>
      </c>
      <c r="E40490" s="2"/>
      <c r="F40490" s="2"/>
      <c r="G40490" s="2"/>
      <c r="H40490" s="2"/>
    </row>
    <row r="40491" spans="2:8">
      <c r="B40491" s="2" t="s">
        <v>40938</v>
      </c>
      <c r="C40491" s="2">
        <v>21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19</v>
      </c>
      <c r="D40492" s="2" t="s">
        <v>460</v>
      </c>
      <c r="E40492" s="2"/>
      <c r="F40492" s="2"/>
      <c r="G40492" s="2"/>
      <c r="H40492" s="2"/>
    </row>
    <row r="40493" spans="2:8">
      <c r="B40493" s="2" t="s">
        <v>40940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17</v>
      </c>
      <c r="D40494" s="2" t="s">
        <v>460</v>
      </c>
      <c r="E40494" s="2"/>
      <c r="F40494" s="2"/>
      <c r="G40494" s="2"/>
      <c r="H40494" s="2"/>
    </row>
    <row r="40495" spans="2:8">
      <c r="B40495" s="2" t="s">
        <v>40942</v>
      </c>
      <c r="C40495" s="2">
        <v>19</v>
      </c>
      <c r="D40495" s="2" t="s">
        <v>460</v>
      </c>
      <c r="E40495" s="2"/>
      <c r="F40495" s="2"/>
      <c r="G40495" s="2"/>
      <c r="H40495" s="2"/>
    </row>
    <row r="40496" spans="2:8">
      <c r="B40496" s="2" t="s">
        <v>40943</v>
      </c>
      <c r="C40496" s="2">
        <v>20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30</v>
      </c>
      <c r="D40500" s="2" t="s">
        <v>460</v>
      </c>
      <c r="E40500" s="2"/>
      <c r="F40500" s="2"/>
      <c r="G40500" s="2"/>
      <c r="H40500" s="2"/>
    </row>
    <row r="40501" spans="2:8">
      <c r="B40501" s="2" t="s">
        <v>40948</v>
      </c>
      <c r="C40501" s="2">
        <v>30</v>
      </c>
      <c r="D40501" s="2" t="s">
        <v>460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460</v>
      </c>
      <c r="E40502" s="2"/>
      <c r="F40502" s="2"/>
      <c r="G40502" s="2"/>
      <c r="H40502" s="2"/>
    </row>
    <row r="40503" spans="2:8">
      <c r="B40503" s="2" t="s">
        <v>40950</v>
      </c>
      <c r="C40503" s="2">
        <v>23</v>
      </c>
      <c r="D40503" s="2" t="s">
        <v>460</v>
      </c>
      <c r="E40503" s="2"/>
      <c r="F40503" s="2"/>
      <c r="G40503" s="2"/>
      <c r="H40503" s="2"/>
    </row>
    <row r="40504" spans="2:8">
      <c r="B40504" s="2" t="s">
        <v>40951</v>
      </c>
      <c r="C40504" s="2">
        <v>13</v>
      </c>
      <c r="D40504" s="2" t="s">
        <v>460</v>
      </c>
      <c r="E40504" s="2"/>
      <c r="F40504" s="2"/>
      <c r="G40504" s="2"/>
      <c r="H40504" s="2"/>
    </row>
    <row r="40505" spans="2:8">
      <c r="B40505" s="2" t="s">
        <v>40952</v>
      </c>
      <c r="C40505" s="2">
        <v>10</v>
      </c>
      <c r="D40505" s="2" t="s">
        <v>460</v>
      </c>
      <c r="E40505" s="2"/>
      <c r="F40505" s="2"/>
      <c r="G40505" s="2"/>
      <c r="H40505" s="2"/>
    </row>
    <row r="40506" spans="2:8">
      <c r="B40506" s="2" t="s">
        <v>40953</v>
      </c>
      <c r="C40506" s="2">
        <v>13</v>
      </c>
      <c r="D40506" s="2" t="s">
        <v>460</v>
      </c>
      <c r="E40506" s="2"/>
      <c r="F40506" s="2"/>
      <c r="G40506" s="2"/>
      <c r="H40506" s="2"/>
    </row>
    <row r="40507" spans="2:8">
      <c r="B40507" s="2" t="s">
        <v>40954</v>
      </c>
      <c r="C40507" s="2">
        <v>19</v>
      </c>
      <c r="D40507" s="2" t="s">
        <v>460</v>
      </c>
      <c r="E40507" s="2"/>
      <c r="F40507" s="2"/>
      <c r="G40507" s="2"/>
      <c r="H40507" s="2"/>
    </row>
    <row r="40508" spans="2:8">
      <c r="B40508" s="2" t="s">
        <v>40955</v>
      </c>
      <c r="C40508" s="2">
        <v>27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22</v>
      </c>
      <c r="D40516" s="2" t="s">
        <v>460</v>
      </c>
      <c r="E40516" s="2"/>
      <c r="F40516" s="2"/>
      <c r="G40516" s="2"/>
      <c r="H40516" s="2"/>
    </row>
    <row r="40517" spans="2:8">
      <c r="B40517" s="2" t="s">
        <v>40964</v>
      </c>
      <c r="C40517" s="2">
        <v>24</v>
      </c>
      <c r="D40517" s="2" t="s">
        <v>460</v>
      </c>
      <c r="E40517" s="2"/>
      <c r="F40517" s="2"/>
      <c r="G40517" s="2"/>
      <c r="H40517" s="2"/>
    </row>
    <row r="40518" spans="2:8">
      <c r="B40518" s="2" t="s">
        <v>40965</v>
      </c>
      <c r="C40518" s="2">
        <v>25</v>
      </c>
      <c r="D40518" s="2" t="s">
        <v>460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460</v>
      </c>
      <c r="E40519" s="2"/>
      <c r="F40519" s="2"/>
      <c r="G40519" s="2"/>
      <c r="H40519" s="2"/>
    </row>
    <row r="40520" spans="2:8">
      <c r="B40520" s="2" t="s">
        <v>40967</v>
      </c>
      <c r="C40520" s="2">
        <v>25</v>
      </c>
      <c r="D40520" s="2" t="s">
        <v>460</v>
      </c>
      <c r="E40520" s="2"/>
      <c r="F40520" s="2"/>
      <c r="G40520" s="2"/>
      <c r="H40520" s="2"/>
    </row>
    <row r="40521" spans="2:8">
      <c r="B40521" s="2" t="s">
        <v>40968</v>
      </c>
      <c r="C40521" s="2">
        <v>23</v>
      </c>
      <c r="D40521" s="2" t="s">
        <v>460</v>
      </c>
      <c r="E40521" s="2"/>
      <c r="F40521" s="2"/>
      <c r="G40521" s="2"/>
      <c r="H40521" s="2"/>
    </row>
    <row r="40522" spans="2:8">
      <c r="B40522" s="2" t="s">
        <v>40969</v>
      </c>
      <c r="C40522" s="2">
        <v>21</v>
      </c>
      <c r="D40522" s="2" t="s">
        <v>460</v>
      </c>
      <c r="E40522" s="2"/>
      <c r="F40522" s="2"/>
      <c r="G40522" s="2"/>
      <c r="H40522" s="2"/>
    </row>
    <row r="40523" spans="2:8">
      <c r="B40523" s="2" t="s">
        <v>40970</v>
      </c>
      <c r="C40523" s="2">
        <v>18</v>
      </c>
      <c r="D40523" s="2" t="s">
        <v>460</v>
      </c>
      <c r="E40523" s="2"/>
      <c r="F40523" s="2"/>
      <c r="G40523" s="2"/>
      <c r="H40523" s="2"/>
    </row>
    <row r="40524" spans="2:8">
      <c r="B40524" s="2" t="s">
        <v>40971</v>
      </c>
      <c r="C40524" s="2">
        <v>17</v>
      </c>
      <c r="D40524" s="2" t="s">
        <v>460</v>
      </c>
      <c r="E40524" s="2"/>
      <c r="F40524" s="2"/>
      <c r="G40524" s="2"/>
      <c r="H40524" s="2"/>
    </row>
    <row r="40525" spans="2:8">
      <c r="B40525" s="2" t="s">
        <v>40972</v>
      </c>
      <c r="C40525" s="2">
        <v>32</v>
      </c>
      <c r="D40525" s="2" t="s">
        <v>460</v>
      </c>
      <c r="E40525" s="2"/>
      <c r="F40525" s="2"/>
      <c r="G40525" s="2"/>
      <c r="H40525" s="2"/>
    </row>
    <row r="40526" spans="2:8">
      <c r="B40526" s="2" t="s">
        <v>40973</v>
      </c>
      <c r="C40526" s="2">
        <v>32</v>
      </c>
      <c r="D40526" s="2" t="s">
        <v>460</v>
      </c>
      <c r="E40526" s="2"/>
      <c r="F40526" s="2"/>
      <c r="G40526" s="2"/>
      <c r="H40526" s="2"/>
    </row>
    <row r="40527" spans="2:8">
      <c r="B40527" s="2" t="s">
        <v>40974</v>
      </c>
      <c r="C40527" s="2">
        <v>29</v>
      </c>
      <c r="D40527" s="2" t="s">
        <v>460</v>
      </c>
      <c r="E40527" s="2"/>
      <c r="F40527" s="2"/>
      <c r="G40527" s="2"/>
      <c r="H40527" s="2"/>
    </row>
    <row r="40528" spans="2:8">
      <c r="B40528" s="2" t="s">
        <v>40975</v>
      </c>
      <c r="C40528" s="2">
        <v>19</v>
      </c>
      <c r="D40528" s="2" t="s">
        <v>460</v>
      </c>
      <c r="E40528" s="2"/>
      <c r="F40528" s="2"/>
      <c r="G40528" s="2"/>
      <c r="H40528" s="2"/>
    </row>
    <row r="40529" spans="2:8">
      <c r="B40529" s="2" t="s">
        <v>40976</v>
      </c>
      <c r="C40529" s="2">
        <v>6</v>
      </c>
      <c r="D40529" s="2" t="s">
        <v>460</v>
      </c>
      <c r="E40529" s="2"/>
      <c r="F40529" s="2"/>
      <c r="G40529" s="2"/>
      <c r="H40529" s="2"/>
    </row>
    <row r="40530" spans="2:8">
      <c r="B40530" s="2" t="s">
        <v>40977</v>
      </c>
      <c r="C40530" s="2">
        <v>17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35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30</v>
      </c>
      <c r="D40539" s="2" t="s">
        <v>460</v>
      </c>
      <c r="E40539" s="2"/>
      <c r="F40539" s="2"/>
      <c r="G40539" s="2"/>
      <c r="H40539" s="2"/>
    </row>
    <row r="40540" spans="2:8">
      <c r="B40540" s="2" t="s">
        <v>40987</v>
      </c>
      <c r="C40540" s="2">
        <v>30</v>
      </c>
      <c r="D40540" s="2" t="s">
        <v>460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460</v>
      </c>
      <c r="E40541" s="2"/>
      <c r="F40541" s="2"/>
      <c r="G40541" s="2"/>
      <c r="H40541" s="2"/>
    </row>
    <row r="40542" spans="2:8">
      <c r="B40542" s="2" t="s">
        <v>40989</v>
      </c>
      <c r="C40542" s="2">
        <v>35</v>
      </c>
      <c r="D40542" s="2" t="s">
        <v>460</v>
      </c>
      <c r="E40542" s="2"/>
      <c r="F40542" s="2"/>
      <c r="G40542" s="2"/>
      <c r="H40542" s="2"/>
    </row>
    <row r="40543" spans="2:8">
      <c r="B40543" s="2" t="s">
        <v>40990</v>
      </c>
      <c r="C40543" s="2">
        <v>34</v>
      </c>
      <c r="D40543" s="2" t="s">
        <v>460</v>
      </c>
      <c r="E40543" s="2"/>
      <c r="F40543" s="2"/>
      <c r="G40543" s="2"/>
      <c r="H40543" s="2"/>
    </row>
    <row r="40544" spans="2:8">
      <c r="B40544" s="2" t="s">
        <v>40991</v>
      </c>
      <c r="C40544" s="2">
        <v>33</v>
      </c>
      <c r="D40544" s="2" t="s">
        <v>460</v>
      </c>
      <c r="E40544" s="2"/>
      <c r="F40544" s="2"/>
      <c r="G40544" s="2"/>
      <c r="H40544" s="2"/>
    </row>
    <row r="40545" spans="2:8">
      <c r="B40545" s="2" t="s">
        <v>40992</v>
      </c>
      <c r="C40545" s="2">
        <v>32</v>
      </c>
      <c r="D40545" s="2" t="s">
        <v>460</v>
      </c>
      <c r="E40545" s="2"/>
      <c r="F40545" s="2"/>
      <c r="G40545" s="2"/>
      <c r="H40545" s="2"/>
    </row>
    <row r="40546" spans="2:8">
      <c r="B40546" s="2" t="s">
        <v>40993</v>
      </c>
      <c r="C40546" s="2">
        <v>30</v>
      </c>
      <c r="D40546" s="2" t="s">
        <v>460</v>
      </c>
      <c r="E40546" s="2"/>
      <c r="F40546" s="2"/>
      <c r="G40546" s="2"/>
      <c r="H40546" s="2"/>
    </row>
    <row r="40547" spans="2:8">
      <c r="B40547" s="2" t="s">
        <v>40994</v>
      </c>
      <c r="C40547" s="2">
        <v>33</v>
      </c>
      <c r="D40547" s="2" t="s">
        <v>460</v>
      </c>
      <c r="E40547" s="2"/>
      <c r="F40547" s="2"/>
      <c r="G40547" s="2"/>
      <c r="H40547" s="2"/>
    </row>
    <row r="40548" spans="2:8">
      <c r="B40548" s="2" t="s">
        <v>40995</v>
      </c>
      <c r="C40548" s="2">
        <v>32</v>
      </c>
      <c r="D40548" s="2" t="s">
        <v>460</v>
      </c>
      <c r="E40548" s="2"/>
      <c r="F40548" s="2"/>
      <c r="G40548" s="2"/>
      <c r="H40548" s="2"/>
    </row>
    <row r="40549" spans="2:8">
      <c r="B40549" s="2" t="s">
        <v>40996</v>
      </c>
      <c r="C40549" s="2">
        <v>29</v>
      </c>
      <c r="D40549" s="2" t="s">
        <v>460</v>
      </c>
      <c r="E40549" s="2"/>
      <c r="F40549" s="2"/>
      <c r="G40549" s="2"/>
      <c r="H40549" s="2"/>
    </row>
    <row r="40550" spans="2:8">
      <c r="B40550" s="2" t="s">
        <v>40997</v>
      </c>
      <c r="C40550" s="2">
        <v>29</v>
      </c>
      <c r="D40550" s="2" t="s">
        <v>460</v>
      </c>
      <c r="E40550" s="2"/>
      <c r="F40550" s="2"/>
      <c r="G40550" s="2"/>
      <c r="H40550" s="2"/>
    </row>
    <row r="40551" spans="2:8">
      <c r="B40551" s="2" t="s">
        <v>40998</v>
      </c>
      <c r="C40551" s="2">
        <v>36</v>
      </c>
      <c r="D40551" s="2" t="s">
        <v>460</v>
      </c>
      <c r="E40551" s="2"/>
      <c r="F40551" s="2"/>
      <c r="G40551" s="2"/>
      <c r="H40551" s="2"/>
    </row>
    <row r="40552" spans="2:8">
      <c r="B40552" s="2" t="s">
        <v>40999</v>
      </c>
      <c r="C40552" s="2">
        <v>36</v>
      </c>
      <c r="D40552" s="2" t="s">
        <v>460</v>
      </c>
      <c r="E40552" s="2"/>
      <c r="F40552" s="2"/>
      <c r="G40552" s="2"/>
      <c r="H40552" s="2"/>
    </row>
    <row r="40553" spans="2:8">
      <c r="B40553" s="2" t="s">
        <v>41000</v>
      </c>
      <c r="C40553" s="2">
        <v>39</v>
      </c>
      <c r="D40553" s="2" t="s">
        <v>460</v>
      </c>
      <c r="E40553" s="2"/>
      <c r="F40553" s="2"/>
      <c r="G40553" s="2"/>
      <c r="H40553" s="2"/>
    </row>
    <row r="40554" spans="2:8">
      <c r="B40554" s="2" t="s">
        <v>41001</v>
      </c>
      <c r="C40554" s="2">
        <v>41</v>
      </c>
      <c r="D40554" s="2" t="s">
        <v>460</v>
      </c>
      <c r="E40554" s="2"/>
      <c r="F40554" s="2"/>
      <c r="G40554" s="2"/>
      <c r="H40554" s="2"/>
    </row>
    <row r="40555" spans="2:8">
      <c r="B40555" s="2" t="s">
        <v>41002</v>
      </c>
      <c r="C40555" s="2">
        <v>39</v>
      </c>
      <c r="D40555" s="2" t="s">
        <v>460</v>
      </c>
      <c r="E40555" s="2"/>
      <c r="F40555" s="2"/>
      <c r="G40555" s="2"/>
      <c r="H40555" s="2"/>
    </row>
    <row r="40556" spans="2:8">
      <c r="B40556" s="2" t="s">
        <v>41003</v>
      </c>
      <c r="C40556" s="2">
        <v>37</v>
      </c>
      <c r="D40556" s="2" t="s">
        <v>460</v>
      </c>
      <c r="E40556" s="2"/>
      <c r="F40556" s="2"/>
      <c r="G40556" s="2"/>
      <c r="H40556" s="2"/>
    </row>
    <row r="40557" spans="2:8">
      <c r="B40557" s="2" t="s">
        <v>41004</v>
      </c>
      <c r="C40557" s="2">
        <v>36</v>
      </c>
      <c r="D40557" s="2" t="s">
        <v>460</v>
      </c>
      <c r="E40557" s="2"/>
      <c r="F40557" s="2"/>
      <c r="G40557" s="2"/>
      <c r="H40557" s="2"/>
    </row>
    <row r="40558" spans="2:8">
      <c r="B40558" s="2" t="s">
        <v>41005</v>
      </c>
      <c r="C40558" s="2">
        <v>35</v>
      </c>
      <c r="D40558" s="2" t="s">
        <v>460</v>
      </c>
      <c r="E40558" s="2"/>
      <c r="F40558" s="2"/>
      <c r="G40558" s="2"/>
      <c r="H40558" s="2"/>
    </row>
    <row r="40559" spans="2:8">
      <c r="B40559" s="2" t="s">
        <v>41006</v>
      </c>
      <c r="C40559" s="2">
        <v>34</v>
      </c>
      <c r="D40559" s="2" t="s">
        <v>460</v>
      </c>
      <c r="E40559" s="2"/>
      <c r="F40559" s="2"/>
      <c r="G40559" s="2"/>
      <c r="H40559" s="2"/>
    </row>
    <row r="40560" spans="2:8">
      <c r="B40560" s="2" t="s">
        <v>41007</v>
      </c>
      <c r="C40560" s="2">
        <v>30</v>
      </c>
      <c r="D40560" s="2" t="s">
        <v>460</v>
      </c>
      <c r="E40560" s="2"/>
      <c r="F40560" s="2"/>
      <c r="G40560" s="2"/>
      <c r="H40560" s="2"/>
    </row>
    <row r="40561" spans="2:8">
      <c r="B40561" s="2" t="s">
        <v>41008</v>
      </c>
      <c r="C40561" s="2">
        <v>31</v>
      </c>
      <c r="D40561" s="2" t="s">
        <v>460</v>
      </c>
      <c r="E40561" s="2"/>
      <c r="F40561" s="2"/>
      <c r="G40561" s="2"/>
      <c r="H40561" s="2"/>
    </row>
    <row r="40562" spans="2:8">
      <c r="B40562" s="2" t="s">
        <v>41009</v>
      </c>
      <c r="C40562" s="2">
        <v>31</v>
      </c>
      <c r="D40562" s="2" t="s">
        <v>460</v>
      </c>
      <c r="E40562" s="2"/>
      <c r="F40562" s="2"/>
      <c r="G40562" s="2"/>
      <c r="H40562" s="2"/>
    </row>
    <row r="40563" spans="2:8">
      <c r="B40563" s="2" t="s">
        <v>41010</v>
      </c>
      <c r="C40563" s="2">
        <v>29</v>
      </c>
      <c r="D40563" s="2" t="s">
        <v>460</v>
      </c>
      <c r="E40563" s="2"/>
      <c r="F40563" s="2"/>
      <c r="G40563" s="2"/>
      <c r="H40563" s="2"/>
    </row>
    <row r="40564" spans="2:8">
      <c r="B40564" s="2" t="s">
        <v>41011</v>
      </c>
      <c r="C40564" s="2">
        <v>28</v>
      </c>
      <c r="D40564" s="2" t="s">
        <v>460</v>
      </c>
      <c r="E40564" s="2"/>
      <c r="F40564" s="2"/>
      <c r="G40564" s="2"/>
      <c r="H40564" s="2"/>
    </row>
    <row r="40565" spans="2:8">
      <c r="B40565" s="2" t="s">
        <v>41012</v>
      </c>
      <c r="C40565" s="2">
        <v>26</v>
      </c>
      <c r="D40565" s="2" t="s">
        <v>460</v>
      </c>
      <c r="E40565" s="2"/>
      <c r="F40565" s="2"/>
      <c r="G40565" s="2"/>
      <c r="H40565" s="2"/>
    </row>
    <row r="40566" spans="2:8">
      <c r="B40566" s="2" t="s">
        <v>41013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32</v>
      </c>
      <c r="D40573" s="2" t="s">
        <v>460</v>
      </c>
      <c r="E40573" s="2"/>
      <c r="F40573" s="2"/>
      <c r="G40573" s="2"/>
      <c r="H40573" s="2"/>
    </row>
    <row r="40574" spans="2:8">
      <c r="B40574" s="2" t="s">
        <v>41021</v>
      </c>
      <c r="C40574" s="2">
        <v>35</v>
      </c>
      <c r="D40574" s="2" t="s">
        <v>460</v>
      </c>
      <c r="E40574" s="2"/>
      <c r="F40574" s="2"/>
      <c r="G40574" s="2"/>
      <c r="H40574" s="2"/>
    </row>
    <row r="40575" spans="2:8">
      <c r="B40575" s="2" t="s">
        <v>41022</v>
      </c>
      <c r="C40575" s="2">
        <v>34</v>
      </c>
      <c r="D40575" s="2" t="s">
        <v>460</v>
      </c>
      <c r="E40575" s="2"/>
      <c r="F40575" s="2"/>
      <c r="G40575" s="2"/>
      <c r="H40575" s="2"/>
    </row>
    <row r="40576" spans="2:8">
      <c r="B40576" s="2" t="s">
        <v>41023</v>
      </c>
      <c r="C40576" s="2">
        <v>33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41024</v>
      </c>
      <c r="C40577" s="2">
        <v>31</v>
      </c>
      <c r="D40577" s="2" t="s">
        <v>460</v>
      </c>
      <c r="E40577" s="2"/>
      <c r="F40577" s="2"/>
      <c r="G40577" s="2"/>
      <c r="H40577" s="2"/>
    </row>
    <row r="40578" spans="2:8">
      <c r="B40578" s="2" t="s">
        <v>41025</v>
      </c>
      <c r="C40578" s="2">
        <v>32</v>
      </c>
      <c r="D40578" s="2" t="s">
        <v>460</v>
      </c>
      <c r="E40578" s="2"/>
      <c r="F40578" s="2"/>
      <c r="G40578" s="2"/>
      <c r="H40578" s="2"/>
    </row>
    <row r="40579" spans="2:8">
      <c r="B40579" s="2" t="s">
        <v>41026</v>
      </c>
      <c r="C40579" s="2">
        <v>32</v>
      </c>
      <c r="D40579" s="2" t="s">
        <v>460</v>
      </c>
      <c r="E40579" s="2"/>
      <c r="F40579" s="2"/>
      <c r="G40579" s="2"/>
      <c r="H40579" s="2"/>
    </row>
    <row r="40580" spans="2:8">
      <c r="B40580" s="2" t="s">
        <v>41027</v>
      </c>
      <c r="C40580" s="2">
        <v>30</v>
      </c>
      <c r="D40580" s="2" t="s">
        <v>460</v>
      </c>
      <c r="E40580" s="2"/>
      <c r="F40580" s="2"/>
      <c r="G40580" s="2"/>
      <c r="H40580" s="2"/>
    </row>
    <row r="40581" spans="2:8">
      <c r="B40581" s="2" t="s">
        <v>41028</v>
      </c>
      <c r="C40581" s="2">
        <v>31</v>
      </c>
      <c r="D40581" s="2" t="s">
        <v>460</v>
      </c>
      <c r="E40581" s="2"/>
      <c r="F40581" s="2"/>
      <c r="G40581" s="2"/>
      <c r="H40581" s="2"/>
    </row>
    <row r="40582" spans="2:8">
      <c r="B40582" s="2" t="s">
        <v>41029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22</v>
      </c>
      <c r="D40589" s="2" t="s">
        <v>460</v>
      </c>
      <c r="E40589" s="2"/>
      <c r="F40589" s="2"/>
      <c r="G40589" s="2"/>
      <c r="H40589" s="2"/>
    </row>
    <row r="40590" spans="2:8">
      <c r="B40590" s="2" t="s">
        <v>41037</v>
      </c>
      <c r="C40590" s="2">
        <v>20</v>
      </c>
      <c r="D40590" s="2" t="s">
        <v>460</v>
      </c>
      <c r="E40590" s="2"/>
      <c r="F40590" s="2"/>
      <c r="G40590" s="2"/>
      <c r="H40590" s="2"/>
    </row>
    <row r="40591" spans="2:8">
      <c r="B40591" s="2" t="s">
        <v>41038</v>
      </c>
      <c r="C40591" s="2">
        <v>21</v>
      </c>
      <c r="D40591" s="2" t="s">
        <v>460</v>
      </c>
      <c r="E40591" s="2"/>
      <c r="F40591" s="2"/>
      <c r="G40591" s="2"/>
      <c r="H40591" s="2"/>
    </row>
    <row r="40592" spans="2:8">
      <c r="B40592" s="2" t="s">
        <v>41039</v>
      </c>
      <c r="C40592" s="2">
        <v>21</v>
      </c>
      <c r="D40592" s="2" t="s">
        <v>460</v>
      </c>
      <c r="E40592" s="2"/>
      <c r="F40592" s="2"/>
      <c r="G40592" s="2"/>
      <c r="H40592" s="2"/>
    </row>
    <row r="40593" spans="2:8">
      <c r="B40593" s="2" t="s">
        <v>41040</v>
      </c>
      <c r="C40593" s="2">
        <v>22</v>
      </c>
      <c r="D40593" s="2" t="s">
        <v>460</v>
      </c>
      <c r="E40593" s="2"/>
      <c r="F40593" s="2"/>
      <c r="G40593" s="2"/>
      <c r="H40593" s="2"/>
    </row>
    <row r="40594" spans="2:8">
      <c r="B40594" s="2" t="s">
        <v>41041</v>
      </c>
      <c r="C40594" s="2">
        <v>25</v>
      </c>
      <c r="D40594" s="2" t="s">
        <v>460</v>
      </c>
      <c r="E40594" s="2"/>
      <c r="F40594" s="2"/>
      <c r="G40594" s="2"/>
      <c r="H40594" s="2"/>
    </row>
    <row r="40595" spans="2:8">
      <c r="B40595" s="2" t="s">
        <v>41042</v>
      </c>
      <c r="C40595" s="2">
        <v>26</v>
      </c>
      <c r="D40595" s="2" t="s">
        <v>460</v>
      </c>
      <c r="E40595" s="2"/>
      <c r="F40595" s="2"/>
      <c r="G40595" s="2"/>
      <c r="H40595" s="2"/>
    </row>
    <row r="40596" spans="2:8">
      <c r="B40596" s="2" t="s">
        <v>41043</v>
      </c>
      <c r="C40596" s="2">
        <v>26</v>
      </c>
      <c r="D40596" s="2" t="s">
        <v>460</v>
      </c>
      <c r="E40596" s="2"/>
      <c r="F40596" s="2"/>
      <c r="G40596" s="2"/>
      <c r="H40596" s="2"/>
    </row>
    <row r="40597" spans="2:8">
      <c r="B40597" s="2" t="s">
        <v>41044</v>
      </c>
      <c r="C40597" s="2">
        <v>24</v>
      </c>
      <c r="D40597" s="2" t="s">
        <v>460</v>
      </c>
      <c r="E40597" s="2"/>
      <c r="F40597" s="2"/>
      <c r="G40597" s="2"/>
      <c r="H40597" s="2"/>
    </row>
    <row r="40598" spans="2:8">
      <c r="B40598" s="2" t="s">
        <v>41045</v>
      </c>
      <c r="C40598" s="2">
        <v>22</v>
      </c>
      <c r="D40598" s="2" t="s">
        <v>460</v>
      </c>
      <c r="E40598" s="2"/>
      <c r="F40598" s="2"/>
      <c r="G40598" s="2"/>
      <c r="H40598" s="2"/>
    </row>
    <row r="40599" spans="2:8">
      <c r="B40599" s="2" t="s">
        <v>41046</v>
      </c>
      <c r="C40599" s="2">
        <v>21</v>
      </c>
      <c r="D40599" s="2" t="s">
        <v>460</v>
      </c>
      <c r="E40599" s="2"/>
      <c r="F40599" s="2"/>
      <c r="G40599" s="2"/>
      <c r="H40599" s="2"/>
    </row>
    <row r="40600" spans="2:8">
      <c r="B40600" s="2" t="s">
        <v>41047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18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16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10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25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460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460</v>
      </c>
      <c r="E40608" s="2"/>
      <c r="F40608" s="2"/>
      <c r="G40608" s="2"/>
      <c r="H40608" s="2"/>
    </row>
    <row r="40609" spans="2:8">
      <c r="B40609" s="2" t="s">
        <v>41056</v>
      </c>
      <c r="C40609" s="2">
        <v>23</v>
      </c>
      <c r="D40609" s="2" t="s">
        <v>460</v>
      </c>
      <c r="E40609" s="2"/>
      <c r="F40609" s="2"/>
      <c r="G40609" s="2"/>
      <c r="H40609" s="2"/>
    </row>
    <row r="40610" spans="2:8">
      <c r="B40610" s="2" t="s">
        <v>41057</v>
      </c>
      <c r="C40610" s="2">
        <v>23</v>
      </c>
      <c r="D40610" s="2" t="s">
        <v>460</v>
      </c>
      <c r="E40610" s="2"/>
      <c r="F40610" s="2"/>
      <c r="G40610" s="2"/>
      <c r="H40610" s="2"/>
    </row>
    <row r="40611" spans="2:8">
      <c r="B40611" s="2" t="s">
        <v>41058</v>
      </c>
      <c r="C40611" s="2">
        <v>27</v>
      </c>
      <c r="D40611" s="2" t="s">
        <v>460</v>
      </c>
      <c r="E40611" s="2"/>
      <c r="F40611" s="2"/>
      <c r="G40611" s="2"/>
      <c r="H40611" s="2"/>
    </row>
    <row r="40612" spans="2:8">
      <c r="B40612" s="2" t="s">
        <v>41059</v>
      </c>
      <c r="C40612" s="2">
        <v>29</v>
      </c>
      <c r="D40612" s="2" t="s">
        <v>460</v>
      </c>
      <c r="E40612" s="2"/>
      <c r="F40612" s="2"/>
      <c r="G40612" s="2"/>
      <c r="H40612" s="2"/>
    </row>
    <row r="40613" spans="2:8">
      <c r="B40613" s="2" t="s">
        <v>41060</v>
      </c>
      <c r="C40613" s="2">
        <v>29</v>
      </c>
      <c r="D40613" s="2" t="s">
        <v>460</v>
      </c>
      <c r="E40613" s="2"/>
      <c r="F40613" s="2"/>
      <c r="G40613" s="2"/>
      <c r="H40613" s="2"/>
    </row>
    <row r="40614" spans="2:8">
      <c r="B40614" s="2" t="s">
        <v>41061</v>
      </c>
      <c r="C40614" s="2">
        <v>29</v>
      </c>
      <c r="D40614" s="2" t="s">
        <v>460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460</v>
      </c>
      <c r="E40615" s="2"/>
      <c r="F40615" s="2"/>
      <c r="G40615" s="2"/>
      <c r="H40615" s="2"/>
    </row>
    <row r="40616" spans="2:8">
      <c r="B40616" s="2" t="s">
        <v>41063</v>
      </c>
      <c r="C40616" s="2">
        <v>37</v>
      </c>
      <c r="D40616" s="2" t="s">
        <v>460</v>
      </c>
      <c r="E40616" s="2"/>
      <c r="F40616" s="2"/>
      <c r="G40616" s="2"/>
      <c r="H40616" s="2"/>
    </row>
    <row r="40617" spans="2:8">
      <c r="B40617" s="2" t="s">
        <v>41064</v>
      </c>
      <c r="C40617" s="2">
        <v>37</v>
      </c>
      <c r="D40617" s="2" t="s">
        <v>460</v>
      </c>
      <c r="E40617" s="2"/>
      <c r="F40617" s="2"/>
      <c r="G40617" s="2"/>
      <c r="H40617" s="2"/>
    </row>
    <row r="40618" spans="2:8">
      <c r="B40618" s="2" t="s">
        <v>41065</v>
      </c>
      <c r="C40618" s="2">
        <v>36</v>
      </c>
      <c r="D40618" s="2" t="s">
        <v>460</v>
      </c>
      <c r="E40618" s="2"/>
      <c r="F40618" s="2"/>
      <c r="G40618" s="2"/>
      <c r="H40618" s="2"/>
    </row>
    <row r="40619" spans="2:8">
      <c r="B40619" s="2" t="s">
        <v>41066</v>
      </c>
      <c r="C40619" s="2">
        <v>36</v>
      </c>
      <c r="D40619" s="2" t="s">
        <v>460</v>
      </c>
      <c r="E40619" s="2"/>
      <c r="F40619" s="2"/>
      <c r="G40619" s="2"/>
      <c r="H40619" s="2"/>
    </row>
    <row r="40620" spans="2:8">
      <c r="B40620" s="2" t="s">
        <v>41067</v>
      </c>
      <c r="C40620" s="2">
        <v>38</v>
      </c>
      <c r="D40620" s="2" t="s">
        <v>460</v>
      </c>
      <c r="E40620" s="2"/>
      <c r="F40620" s="2"/>
      <c r="G40620" s="2"/>
      <c r="H40620" s="2"/>
    </row>
    <row r="40621" spans="2:8">
      <c r="B40621" s="2" t="s">
        <v>41068</v>
      </c>
      <c r="C40621" s="2">
        <v>31</v>
      </c>
      <c r="D40621" s="2" t="s">
        <v>460</v>
      </c>
      <c r="E40621" s="2"/>
      <c r="F40621" s="2"/>
      <c r="G40621" s="2"/>
      <c r="H40621" s="2"/>
    </row>
    <row r="40622" spans="2:8">
      <c r="B40622" s="2" t="s">
        <v>41069</v>
      </c>
      <c r="C40622" s="2">
        <v>31</v>
      </c>
      <c r="D40622" s="2" t="s">
        <v>460</v>
      </c>
      <c r="E40622" s="2"/>
      <c r="F40622" s="2"/>
      <c r="G40622" s="2"/>
      <c r="H40622" s="2"/>
    </row>
    <row r="40623" spans="2:8">
      <c r="B40623" s="2" t="s">
        <v>41070</v>
      </c>
      <c r="C40623" s="2">
        <v>31</v>
      </c>
      <c r="D40623" s="2" t="s">
        <v>460</v>
      </c>
      <c r="E40623" s="2"/>
      <c r="F40623" s="2"/>
      <c r="G40623" s="2"/>
      <c r="H40623" s="2"/>
    </row>
    <row r="40624" spans="2:8">
      <c r="B40624" s="2" t="s">
        <v>41071</v>
      </c>
      <c r="C40624" s="2">
        <v>29</v>
      </c>
      <c r="D40624" s="2" t="s">
        <v>460</v>
      </c>
      <c r="E40624" s="2"/>
      <c r="F40624" s="2"/>
      <c r="G40624" s="2"/>
      <c r="H40624" s="2"/>
    </row>
    <row r="40625" spans="2:8">
      <c r="B40625" s="2" t="s">
        <v>41072</v>
      </c>
      <c r="C40625" s="2">
        <v>28</v>
      </c>
      <c r="D40625" s="2" t="s">
        <v>460</v>
      </c>
      <c r="E40625" s="2"/>
      <c r="F40625" s="2"/>
      <c r="G40625" s="2"/>
      <c r="H40625" s="2"/>
    </row>
    <row r="40626" spans="2:8">
      <c r="B40626" s="2" t="s">
        <v>41073</v>
      </c>
      <c r="C40626" s="2">
        <v>19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19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19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18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22</v>
      </c>
      <c r="D40635" s="2" t="s">
        <v>460</v>
      </c>
      <c r="E40635" s="2"/>
      <c r="F40635" s="2"/>
      <c r="G40635" s="2"/>
      <c r="H40635" s="2"/>
    </row>
    <row r="40636" spans="2:8">
      <c r="B40636" s="2" t="s">
        <v>41083</v>
      </c>
      <c r="C40636" s="2">
        <v>22</v>
      </c>
      <c r="D40636" s="2" t="s">
        <v>460</v>
      </c>
      <c r="E40636" s="2"/>
      <c r="F40636" s="2"/>
      <c r="G40636" s="2"/>
      <c r="H40636" s="2"/>
    </row>
    <row r="40637" spans="2:8">
      <c r="B40637" s="2" t="s">
        <v>41084</v>
      </c>
      <c r="C40637" s="2">
        <v>22</v>
      </c>
      <c r="D40637" s="2" t="s">
        <v>460</v>
      </c>
      <c r="E40637" s="2"/>
      <c r="F40637" s="2"/>
      <c r="G40637" s="2"/>
      <c r="H40637" s="2"/>
    </row>
    <row r="40638" spans="2:8">
      <c r="B40638" s="2" t="s">
        <v>41085</v>
      </c>
      <c r="C40638" s="2">
        <v>22</v>
      </c>
      <c r="D40638" s="2" t="s">
        <v>460</v>
      </c>
      <c r="E40638" s="2"/>
      <c r="F40638" s="2"/>
      <c r="G40638" s="2"/>
      <c r="H40638" s="2"/>
    </row>
    <row r="40639" spans="2:8">
      <c r="B40639" s="2" t="s">
        <v>41086</v>
      </c>
      <c r="C40639" s="2">
        <v>22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41087</v>
      </c>
      <c r="C40640" s="2">
        <v>22</v>
      </c>
      <c r="D40640" s="2" t="s">
        <v>460</v>
      </c>
      <c r="E40640" s="2"/>
      <c r="F40640" s="2"/>
      <c r="G40640" s="2"/>
      <c r="H40640" s="2"/>
    </row>
    <row r="40641" spans="2:8">
      <c r="B40641" s="2" t="s">
        <v>41088</v>
      </c>
      <c r="C40641" s="2">
        <v>29</v>
      </c>
      <c r="D40641" s="2" t="s">
        <v>460</v>
      </c>
      <c r="E40641" s="2"/>
      <c r="F40641" s="2"/>
      <c r="G40641" s="2"/>
      <c r="H40641" s="2"/>
    </row>
    <row r="40642" spans="2:8">
      <c r="B40642" s="2" t="s">
        <v>41089</v>
      </c>
      <c r="C40642" s="2">
        <v>29</v>
      </c>
      <c r="D40642" s="2" t="s">
        <v>460</v>
      </c>
      <c r="E40642" s="2"/>
      <c r="F40642" s="2"/>
      <c r="G40642" s="2"/>
      <c r="H40642" s="2"/>
    </row>
    <row r="40643" spans="2:8">
      <c r="B40643" s="2" t="s">
        <v>41090</v>
      </c>
      <c r="C40643" s="2">
        <v>27</v>
      </c>
      <c r="D40643" s="2" t="s">
        <v>460</v>
      </c>
      <c r="E40643" s="2"/>
      <c r="F40643" s="2"/>
      <c r="G40643" s="2"/>
      <c r="H40643" s="2"/>
    </row>
    <row r="40644" spans="2:8">
      <c r="B40644" s="2" t="s">
        <v>41091</v>
      </c>
      <c r="C40644" s="2">
        <v>28</v>
      </c>
      <c r="D40644" s="2" t="s">
        <v>460</v>
      </c>
      <c r="E40644" s="2"/>
      <c r="F40644" s="2"/>
      <c r="G40644" s="2"/>
      <c r="H40644" s="2"/>
    </row>
    <row r="40645" spans="2:8">
      <c r="B40645" s="2" t="s">
        <v>41092</v>
      </c>
      <c r="C40645" s="2">
        <v>28</v>
      </c>
      <c r="D40645" s="2" t="s">
        <v>460</v>
      </c>
      <c r="E40645" s="2"/>
      <c r="F40645" s="2"/>
      <c r="G40645" s="2"/>
      <c r="H40645" s="2"/>
    </row>
    <row r="40646" spans="2:8">
      <c r="B40646" s="2" t="s">
        <v>41093</v>
      </c>
      <c r="C40646" s="2">
        <v>24</v>
      </c>
      <c r="D40646" s="2" t="s">
        <v>460</v>
      </c>
      <c r="E40646" s="2"/>
      <c r="F40646" s="2"/>
      <c r="G40646" s="2"/>
      <c r="H40646" s="2"/>
    </row>
    <row r="40647" spans="2:8">
      <c r="B40647" s="2" t="s">
        <v>41094</v>
      </c>
      <c r="C40647" s="2">
        <v>31</v>
      </c>
      <c r="D40647" s="2" t="s">
        <v>460</v>
      </c>
      <c r="E40647" s="2"/>
      <c r="F40647" s="2"/>
      <c r="G40647" s="2"/>
      <c r="H40647" s="2"/>
    </row>
    <row r="40648" spans="2:8">
      <c r="B40648" s="2" t="s">
        <v>41095</v>
      </c>
      <c r="C40648" s="2">
        <v>32</v>
      </c>
      <c r="D40648" s="2" t="s">
        <v>460</v>
      </c>
      <c r="E40648" s="2"/>
      <c r="F40648" s="2"/>
      <c r="G40648" s="2"/>
      <c r="H40648" s="2"/>
    </row>
    <row r="40649" spans="2:8">
      <c r="B40649" s="2" t="s">
        <v>41096</v>
      </c>
      <c r="C40649" s="2">
        <v>31</v>
      </c>
      <c r="D40649" s="2" t="s">
        <v>460</v>
      </c>
      <c r="E40649" s="2"/>
      <c r="F40649" s="2"/>
      <c r="G40649" s="2"/>
      <c r="H40649" s="2"/>
    </row>
    <row r="40650" spans="2:8">
      <c r="B40650" s="2" t="s">
        <v>41097</v>
      </c>
      <c r="C40650" s="2">
        <v>31</v>
      </c>
      <c r="D40650" s="2" t="s">
        <v>460</v>
      </c>
      <c r="E40650" s="2"/>
      <c r="F40650" s="2"/>
      <c r="G40650" s="2"/>
      <c r="H40650" s="2"/>
    </row>
    <row r="40651" spans="2:8">
      <c r="B40651" s="2" t="s">
        <v>41098</v>
      </c>
      <c r="C40651" s="2">
        <v>29</v>
      </c>
      <c r="D40651" s="2" t="s">
        <v>460</v>
      </c>
      <c r="E40651" s="2"/>
      <c r="F40651" s="2"/>
      <c r="G40651" s="2"/>
      <c r="H40651" s="2"/>
    </row>
    <row r="40652" spans="2:8">
      <c r="B40652" s="2" t="s">
        <v>41099</v>
      </c>
      <c r="C40652" s="2">
        <v>22</v>
      </c>
      <c r="D40652" s="2" t="s">
        <v>460</v>
      </c>
      <c r="E40652" s="2"/>
      <c r="F40652" s="2"/>
      <c r="G40652" s="2"/>
      <c r="H40652" s="2"/>
    </row>
    <row r="40653" spans="2:8">
      <c r="B40653" s="2" t="s">
        <v>41100</v>
      </c>
      <c r="C40653" s="2">
        <v>20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29</v>
      </c>
      <c r="D40663" s="2" t="s">
        <v>460</v>
      </c>
      <c r="E40663" s="2"/>
      <c r="F40663" s="2"/>
      <c r="G40663" s="2"/>
      <c r="H40663" s="2"/>
    </row>
    <row r="40664" spans="2:8">
      <c r="B40664" s="2" t="s">
        <v>41111</v>
      </c>
      <c r="C40664" s="2">
        <v>29</v>
      </c>
      <c r="D40664" s="2" t="s">
        <v>460</v>
      </c>
      <c r="E40664" s="2"/>
      <c r="F40664" s="2"/>
      <c r="G40664" s="2"/>
      <c r="H40664" s="2"/>
    </row>
    <row r="40665" spans="2:8">
      <c r="B40665" s="2" t="s">
        <v>41112</v>
      </c>
      <c r="C40665" s="2">
        <v>28</v>
      </c>
      <c r="D40665" s="2" t="s">
        <v>460</v>
      </c>
      <c r="E40665" s="2"/>
      <c r="F40665" s="2"/>
      <c r="G40665" s="2"/>
      <c r="H40665" s="2"/>
    </row>
    <row r="40666" spans="2:8">
      <c r="B40666" s="2" t="s">
        <v>41113</v>
      </c>
      <c r="C40666" s="2">
        <v>26</v>
      </c>
      <c r="D40666" s="2" t="s">
        <v>460</v>
      </c>
      <c r="E40666" s="2"/>
      <c r="F40666" s="2"/>
      <c r="G40666" s="2"/>
      <c r="H40666" s="2"/>
    </row>
    <row r="40667" spans="2:8">
      <c r="B40667" s="2" t="s">
        <v>41114</v>
      </c>
      <c r="C40667" s="2">
        <v>40</v>
      </c>
      <c r="D40667" s="2" t="s">
        <v>460</v>
      </c>
      <c r="E40667" s="2"/>
      <c r="F40667" s="2"/>
      <c r="G40667" s="2"/>
      <c r="H40667" s="2"/>
    </row>
    <row r="40668" spans="2:8">
      <c r="B40668" s="2" t="s">
        <v>41115</v>
      </c>
      <c r="C40668" s="2">
        <v>40</v>
      </c>
      <c r="D40668" s="2" t="s">
        <v>460</v>
      </c>
      <c r="E40668" s="2"/>
      <c r="F40668" s="2"/>
      <c r="G40668" s="2"/>
      <c r="H40668" s="2"/>
    </row>
    <row r="40669" spans="2:8">
      <c r="B40669" s="2" t="s">
        <v>41116</v>
      </c>
      <c r="C40669" s="2">
        <v>40</v>
      </c>
      <c r="D40669" s="2" t="s">
        <v>460</v>
      </c>
      <c r="E40669" s="2"/>
      <c r="F40669" s="2"/>
      <c r="G40669" s="2"/>
      <c r="H40669" s="2"/>
    </row>
    <row r="40670" spans="2:8">
      <c r="B40670" s="2" t="s">
        <v>41117</v>
      </c>
      <c r="C40670" s="2">
        <v>39</v>
      </c>
      <c r="D40670" s="2" t="s">
        <v>460</v>
      </c>
      <c r="E40670" s="2"/>
      <c r="F40670" s="2"/>
      <c r="G40670" s="2"/>
      <c r="H40670" s="2"/>
    </row>
    <row r="40671" spans="2:8">
      <c r="B40671" s="2" t="s">
        <v>41118</v>
      </c>
      <c r="C40671" s="2">
        <v>12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11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39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40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32</v>
      </c>
      <c r="D40676" s="2" t="s">
        <v>460</v>
      </c>
      <c r="E40676" s="2"/>
      <c r="F40676" s="2"/>
      <c r="G40676" s="2"/>
      <c r="H40676" s="2"/>
    </row>
    <row r="40677" spans="2:8">
      <c r="B40677" s="2" t="s">
        <v>41124</v>
      </c>
      <c r="C40677" s="2">
        <v>33</v>
      </c>
      <c r="D40677" s="2" t="s">
        <v>460</v>
      </c>
      <c r="E40677" s="2"/>
      <c r="F40677" s="2"/>
      <c r="G40677" s="2"/>
      <c r="H40677" s="2"/>
    </row>
    <row r="40678" spans="2:8">
      <c r="B40678" s="2" t="s">
        <v>41125</v>
      </c>
      <c r="C40678" s="2">
        <v>31</v>
      </c>
      <c r="D40678" s="2" t="s">
        <v>460</v>
      </c>
      <c r="E40678" s="2"/>
      <c r="F40678" s="2"/>
      <c r="G40678" s="2"/>
      <c r="H40678" s="2"/>
    </row>
    <row r="40679" spans="2:8">
      <c r="B40679" s="2" t="s">
        <v>41126</v>
      </c>
      <c r="C40679" s="2">
        <v>18</v>
      </c>
      <c r="D40679" s="2" t="s">
        <v>460</v>
      </c>
      <c r="E40679" s="2"/>
      <c r="F40679" s="2"/>
      <c r="G40679" s="2"/>
      <c r="H40679" s="2"/>
    </row>
    <row r="40680" spans="2:8">
      <c r="B40680" s="2" t="s">
        <v>41127</v>
      </c>
      <c r="C40680" s="2">
        <v>33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31</v>
      </c>
      <c r="D40685" s="2" t="s">
        <v>460</v>
      </c>
      <c r="E40685" s="2"/>
      <c r="F40685" s="2"/>
      <c r="G40685" s="2"/>
      <c r="H40685" s="2"/>
    </row>
    <row r="40686" spans="2:8">
      <c r="B40686" s="2" t="s">
        <v>41133</v>
      </c>
      <c r="C40686" s="2">
        <v>31</v>
      </c>
      <c r="D40686" s="2" t="s">
        <v>460</v>
      </c>
      <c r="E40686" s="2"/>
      <c r="F40686" s="2"/>
      <c r="G40686" s="2"/>
      <c r="H40686" s="2"/>
    </row>
    <row r="40687" spans="2:8">
      <c r="B40687" s="2" t="s">
        <v>41134</v>
      </c>
      <c r="C40687" s="2">
        <v>32</v>
      </c>
      <c r="D40687" s="2" t="s">
        <v>460</v>
      </c>
      <c r="E40687" s="2"/>
      <c r="F40687" s="2"/>
      <c r="G40687" s="2"/>
      <c r="H40687" s="2"/>
    </row>
    <row r="40688" spans="2:8">
      <c r="B40688" s="2" t="s">
        <v>41135</v>
      </c>
      <c r="C40688" s="2">
        <v>31</v>
      </c>
      <c r="D40688" s="2" t="s">
        <v>460</v>
      </c>
      <c r="E40688" s="2"/>
      <c r="F40688" s="2"/>
      <c r="G40688" s="2"/>
      <c r="H40688" s="2"/>
    </row>
    <row r="40689" spans="2:8">
      <c r="B40689" s="2" t="s">
        <v>41136</v>
      </c>
      <c r="C40689" s="2">
        <v>30</v>
      </c>
      <c r="D40689" s="2" t="s">
        <v>460</v>
      </c>
      <c r="E40689" s="2"/>
      <c r="F40689" s="2"/>
      <c r="G40689" s="2"/>
      <c r="H40689" s="2"/>
    </row>
    <row r="40690" spans="2:8">
      <c r="B40690" s="2" t="s">
        <v>41137</v>
      </c>
      <c r="C40690" s="2">
        <v>29</v>
      </c>
      <c r="D40690" s="2" t="s">
        <v>460</v>
      </c>
      <c r="E40690" s="2"/>
      <c r="F40690" s="2"/>
      <c r="G40690" s="2"/>
      <c r="H40690" s="2"/>
    </row>
    <row r="40691" spans="2:8">
      <c r="B40691" s="2" t="s">
        <v>41138</v>
      </c>
      <c r="C40691" s="2">
        <v>28</v>
      </c>
      <c r="D40691" s="2" t="s">
        <v>460</v>
      </c>
      <c r="E40691" s="2"/>
      <c r="F40691" s="2"/>
      <c r="G40691" s="2"/>
      <c r="H40691" s="2"/>
    </row>
    <row r="40692" spans="2:8">
      <c r="B40692" s="2" t="s">
        <v>41139</v>
      </c>
      <c r="C40692" s="2">
        <v>27</v>
      </c>
      <c r="D40692" s="2" t="s">
        <v>460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460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460</v>
      </c>
      <c r="E40694" s="2"/>
      <c r="F40694" s="2"/>
      <c r="G40694" s="2"/>
      <c r="H40694" s="2"/>
    </row>
    <row r="40695" spans="2:8">
      <c r="B40695" s="2" t="s">
        <v>41142</v>
      </c>
      <c r="C40695" s="2">
        <v>28</v>
      </c>
      <c r="D40695" s="2" t="s">
        <v>460</v>
      </c>
      <c r="E40695" s="2"/>
      <c r="F40695" s="2"/>
      <c r="G40695" s="2"/>
      <c r="H40695" s="2"/>
    </row>
    <row r="40696" spans="2:8">
      <c r="B40696" s="2" t="s">
        <v>41143</v>
      </c>
      <c r="C40696" s="2">
        <v>28</v>
      </c>
      <c r="D40696" s="2" t="s">
        <v>460</v>
      </c>
      <c r="E40696" s="2"/>
      <c r="F40696" s="2"/>
      <c r="G40696" s="2"/>
      <c r="H40696" s="2"/>
    </row>
    <row r="40697" spans="2:8">
      <c r="B40697" s="2" t="s">
        <v>41144</v>
      </c>
      <c r="C40697" s="2">
        <v>41</v>
      </c>
      <c r="D40697" s="2" t="s">
        <v>460</v>
      </c>
      <c r="E40697" s="2"/>
      <c r="F40697" s="2"/>
      <c r="G40697" s="2"/>
      <c r="H40697" s="2"/>
    </row>
    <row r="40698" spans="2:8">
      <c r="B40698" s="2" t="s">
        <v>41145</v>
      </c>
      <c r="C40698" s="2">
        <v>36</v>
      </c>
      <c r="D40698" s="2" t="s">
        <v>460</v>
      </c>
      <c r="E40698" s="2"/>
      <c r="F40698" s="2"/>
      <c r="G40698" s="2"/>
      <c r="H40698" s="2"/>
    </row>
    <row r="40699" spans="2:8">
      <c r="B40699" s="2" t="s">
        <v>41146</v>
      </c>
      <c r="C40699" s="2">
        <v>33</v>
      </c>
      <c r="D40699" s="2" t="s">
        <v>460</v>
      </c>
      <c r="E40699" s="2"/>
      <c r="F40699" s="2"/>
      <c r="G40699" s="2"/>
      <c r="H40699" s="2"/>
    </row>
    <row r="40700" spans="2:8">
      <c r="B40700" s="2" t="s">
        <v>41147</v>
      </c>
      <c r="C40700" s="2">
        <v>35</v>
      </c>
      <c r="D40700" s="2" t="s">
        <v>460</v>
      </c>
      <c r="E40700" s="2"/>
      <c r="F40700" s="2"/>
      <c r="G40700" s="2"/>
      <c r="H40700" s="2"/>
    </row>
    <row r="40701" spans="2:8">
      <c r="B40701" s="2" t="s">
        <v>41148</v>
      </c>
      <c r="C40701" s="2">
        <v>36</v>
      </c>
      <c r="D40701" s="2" t="s">
        <v>460</v>
      </c>
      <c r="E40701" s="2"/>
      <c r="F40701" s="2"/>
      <c r="G40701" s="2"/>
      <c r="H40701" s="2"/>
    </row>
    <row r="40702" spans="2:8">
      <c r="B40702" s="2" t="s">
        <v>41149</v>
      </c>
      <c r="C40702" s="2">
        <v>36</v>
      </c>
      <c r="D40702" s="2" t="s">
        <v>460</v>
      </c>
      <c r="E40702" s="2"/>
      <c r="F40702" s="2"/>
      <c r="G40702" s="2"/>
      <c r="H40702" s="2"/>
    </row>
    <row r="40703" spans="2:8">
      <c r="B40703" s="2" t="s">
        <v>41150</v>
      </c>
      <c r="C40703" s="2">
        <v>36</v>
      </c>
      <c r="D40703" s="2" t="s">
        <v>460</v>
      </c>
      <c r="E40703" s="2"/>
      <c r="F40703" s="2"/>
      <c r="G40703" s="2"/>
      <c r="H40703" s="2"/>
    </row>
    <row r="40704" spans="2:8">
      <c r="B40704" s="2" t="s">
        <v>41151</v>
      </c>
      <c r="C40704" s="2">
        <v>35</v>
      </c>
      <c r="D40704" s="2" t="s">
        <v>460</v>
      </c>
      <c r="E40704" s="2"/>
      <c r="F40704" s="2"/>
      <c r="G40704" s="2"/>
      <c r="H40704" s="2"/>
    </row>
    <row r="40705" spans="2:8">
      <c r="B40705" s="2" t="s">
        <v>41152</v>
      </c>
      <c r="C40705" s="2">
        <v>27</v>
      </c>
      <c r="D40705" s="2" t="s">
        <v>460</v>
      </c>
      <c r="E40705" s="2"/>
      <c r="F40705" s="2"/>
      <c r="G40705" s="2"/>
      <c r="H40705" s="2"/>
    </row>
    <row r="40706" spans="2:8">
      <c r="B40706" s="2" t="s">
        <v>41153</v>
      </c>
      <c r="C40706" s="2">
        <v>30</v>
      </c>
      <c r="D40706" s="2" t="s">
        <v>460</v>
      </c>
      <c r="E40706" s="2"/>
      <c r="F40706" s="2"/>
      <c r="G40706" s="2"/>
      <c r="H40706" s="2"/>
    </row>
    <row r="40707" spans="2:8">
      <c r="B40707" s="2" t="s">
        <v>41154</v>
      </c>
      <c r="C40707" s="2">
        <v>33</v>
      </c>
      <c r="D40707" s="2" t="s">
        <v>460</v>
      </c>
      <c r="E40707" s="2"/>
      <c r="F40707" s="2"/>
      <c r="G40707" s="2"/>
      <c r="H40707" s="2"/>
    </row>
    <row r="40708" spans="2:8">
      <c r="B40708" s="2" t="s">
        <v>41155</v>
      </c>
      <c r="C40708" s="2">
        <v>32</v>
      </c>
      <c r="D40708" s="2" t="s">
        <v>460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460</v>
      </c>
      <c r="E40709" s="2"/>
      <c r="F40709" s="2"/>
      <c r="G40709" s="2"/>
      <c r="H40709" s="2"/>
    </row>
    <row r="40710" spans="2:8">
      <c r="B40710" s="2" t="s">
        <v>41157</v>
      </c>
      <c r="C40710" s="2">
        <v>27</v>
      </c>
      <c r="D40710" s="2" t="s">
        <v>460</v>
      </c>
      <c r="E40710" s="2"/>
      <c r="F40710" s="2"/>
      <c r="G40710" s="2"/>
      <c r="H40710" s="2"/>
    </row>
    <row r="40711" spans="2:8">
      <c r="B40711" s="2" t="s">
        <v>41158</v>
      </c>
      <c r="C40711" s="2">
        <v>26</v>
      </c>
      <c r="D40711" s="2" t="s">
        <v>460</v>
      </c>
      <c r="E40711" s="2"/>
      <c r="F40711" s="2"/>
      <c r="G40711" s="2"/>
      <c r="H40711" s="2"/>
    </row>
    <row r="40712" spans="2:8">
      <c r="B40712" s="2" t="s">
        <v>41159</v>
      </c>
      <c r="C40712" s="2">
        <v>34</v>
      </c>
      <c r="D40712" s="2" t="s">
        <v>460</v>
      </c>
      <c r="E40712" s="2"/>
      <c r="F40712" s="2"/>
      <c r="G40712" s="2"/>
      <c r="H40712" s="2"/>
    </row>
    <row r="40713" spans="2:8">
      <c r="B40713" s="2" t="s">
        <v>41160</v>
      </c>
      <c r="C40713" s="2">
        <v>36</v>
      </c>
      <c r="D40713" s="2" t="s">
        <v>460</v>
      </c>
      <c r="E40713" s="2"/>
      <c r="F40713" s="2"/>
      <c r="G40713" s="2"/>
      <c r="H40713" s="2"/>
    </row>
    <row r="40714" spans="2:8">
      <c r="B40714" s="2" t="s">
        <v>41161</v>
      </c>
      <c r="C40714" s="2">
        <v>35</v>
      </c>
      <c r="D40714" s="2" t="s">
        <v>460</v>
      </c>
      <c r="E40714" s="2"/>
      <c r="F40714" s="2"/>
      <c r="G40714" s="2"/>
      <c r="H40714" s="2"/>
    </row>
    <row r="40715" spans="2:8">
      <c r="B40715" s="2" t="s">
        <v>41162</v>
      </c>
      <c r="C40715" s="2">
        <v>33</v>
      </c>
      <c r="D40715" s="2" t="s">
        <v>460</v>
      </c>
      <c r="E40715" s="2"/>
      <c r="F40715" s="2"/>
      <c r="G40715" s="2"/>
      <c r="H40715" s="2"/>
    </row>
    <row r="40716" spans="2:8">
      <c r="B40716" s="2" t="s">
        <v>41163</v>
      </c>
      <c r="C40716" s="2">
        <v>30</v>
      </c>
      <c r="D40716" s="2" t="s">
        <v>460</v>
      </c>
      <c r="E40716" s="2"/>
      <c r="F40716" s="2"/>
      <c r="G40716" s="2"/>
      <c r="H40716" s="2"/>
    </row>
    <row r="40717" spans="2:8">
      <c r="B40717" s="2" t="s">
        <v>41164</v>
      </c>
      <c r="C40717" s="2">
        <v>37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32</v>
      </c>
      <c r="D40721" s="2" t="s">
        <v>460</v>
      </c>
      <c r="E40721" s="2"/>
      <c r="F40721" s="2"/>
      <c r="G40721" s="2"/>
      <c r="H40721" s="2"/>
    </row>
    <row r="40722" spans="2:8">
      <c r="B40722" s="2" t="s">
        <v>41169</v>
      </c>
      <c r="C40722" s="2">
        <v>31</v>
      </c>
      <c r="D40722" s="2" t="s">
        <v>460</v>
      </c>
      <c r="E40722" s="2"/>
      <c r="F40722" s="2"/>
      <c r="G40722" s="2"/>
      <c r="H40722" s="2"/>
    </row>
    <row r="40723" spans="2:8">
      <c r="B40723" s="2" t="s">
        <v>41170</v>
      </c>
      <c r="C40723" s="2">
        <v>30</v>
      </c>
      <c r="D40723" s="2" t="s">
        <v>460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460</v>
      </c>
      <c r="E40724" s="2"/>
      <c r="F40724" s="2"/>
      <c r="G40724" s="2"/>
      <c r="H40724" s="2"/>
    </row>
    <row r="40725" spans="2:8">
      <c r="B40725" s="2" t="s">
        <v>41172</v>
      </c>
      <c r="C40725" s="2">
        <v>36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31</v>
      </c>
      <c r="D40730" s="2" t="s">
        <v>460</v>
      </c>
      <c r="E40730" s="2"/>
      <c r="F40730" s="2"/>
      <c r="G40730" s="2"/>
      <c r="H40730" s="2"/>
    </row>
    <row r="40731" spans="2:8">
      <c r="B40731" s="2" t="s">
        <v>41178</v>
      </c>
      <c r="C40731" s="2">
        <v>31</v>
      </c>
      <c r="D40731" s="2" t="s">
        <v>460</v>
      </c>
      <c r="E40731" s="2"/>
      <c r="F40731" s="2"/>
      <c r="G40731" s="2"/>
      <c r="H40731" s="2"/>
    </row>
    <row r="40732" spans="2:8">
      <c r="B40732" s="2" t="s">
        <v>41179</v>
      </c>
      <c r="C40732" s="2">
        <v>33</v>
      </c>
      <c r="D40732" s="2" t="s">
        <v>460</v>
      </c>
      <c r="E40732" s="2"/>
      <c r="F40732" s="2"/>
      <c r="G40732" s="2"/>
      <c r="H40732" s="2"/>
    </row>
    <row r="40733" spans="2:8">
      <c r="B40733" s="2" t="s">
        <v>41180</v>
      </c>
      <c r="C40733" s="2">
        <v>33</v>
      </c>
      <c r="D40733" s="2" t="s">
        <v>460</v>
      </c>
      <c r="E40733" s="2"/>
      <c r="F40733" s="2"/>
      <c r="G40733" s="2"/>
      <c r="H40733" s="2"/>
    </row>
    <row r="40734" spans="2:8">
      <c r="B40734" s="2" t="s">
        <v>41181</v>
      </c>
      <c r="C40734" s="2">
        <v>33</v>
      </c>
      <c r="D40734" s="2" t="s">
        <v>460</v>
      </c>
      <c r="E40734" s="2"/>
      <c r="F40734" s="2"/>
      <c r="G40734" s="2"/>
      <c r="H40734" s="2"/>
    </row>
    <row r="40735" spans="2:8">
      <c r="B40735" s="2" t="s">
        <v>41182</v>
      </c>
      <c r="C40735" s="2">
        <v>33</v>
      </c>
      <c r="D40735" s="2" t="s">
        <v>460</v>
      </c>
      <c r="E40735" s="2"/>
      <c r="F40735" s="2"/>
      <c r="G40735" s="2"/>
      <c r="H40735" s="2"/>
    </row>
    <row r="40736" spans="2:8">
      <c r="B40736" s="2" t="s">
        <v>41183</v>
      </c>
      <c r="C40736" s="2">
        <v>31</v>
      </c>
      <c r="D40736" s="2" t="s">
        <v>460</v>
      </c>
      <c r="E40736" s="2"/>
      <c r="F40736" s="2"/>
      <c r="G40736" s="2"/>
      <c r="H40736" s="2"/>
    </row>
    <row r="40737" spans="2:8">
      <c r="B40737" s="2" t="s">
        <v>41184</v>
      </c>
      <c r="C40737" s="2">
        <v>14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14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17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15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14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12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13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13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18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36</v>
      </c>
      <c r="D40746" s="2" t="s">
        <v>460</v>
      </c>
      <c r="E40746" s="2"/>
      <c r="F40746" s="2"/>
      <c r="G40746" s="2"/>
      <c r="H40746" s="2"/>
    </row>
    <row r="40747" spans="2:8">
      <c r="B40747" s="2" t="s">
        <v>41194</v>
      </c>
      <c r="C40747" s="2">
        <v>40</v>
      </c>
      <c r="D40747" s="2" t="s">
        <v>460</v>
      </c>
      <c r="E40747" s="2"/>
      <c r="F40747" s="2"/>
      <c r="G40747" s="2"/>
      <c r="H40747" s="2"/>
    </row>
    <row r="40748" spans="2:8">
      <c r="B40748" s="2" t="s">
        <v>41195</v>
      </c>
      <c r="C40748" s="2">
        <v>40</v>
      </c>
      <c r="D40748" s="2" t="s">
        <v>460</v>
      </c>
      <c r="E40748" s="2"/>
      <c r="F40748" s="2"/>
      <c r="G40748" s="2"/>
      <c r="H40748" s="2"/>
    </row>
    <row r="40749" spans="2:8">
      <c r="B40749" s="2" t="s">
        <v>41196</v>
      </c>
      <c r="C40749" s="2">
        <v>41</v>
      </c>
      <c r="D40749" s="2" t="s">
        <v>460</v>
      </c>
      <c r="E40749" s="2"/>
      <c r="F40749" s="2"/>
      <c r="G40749" s="2"/>
      <c r="H40749" s="2"/>
    </row>
    <row r="40750" spans="2:8">
      <c r="B40750" s="2" t="s">
        <v>41197</v>
      </c>
      <c r="C40750" s="2">
        <v>39</v>
      </c>
      <c r="D40750" s="2" t="s">
        <v>460</v>
      </c>
      <c r="E40750" s="2"/>
      <c r="F40750" s="2"/>
      <c r="G40750" s="2"/>
      <c r="H40750" s="2"/>
    </row>
    <row r="40751" spans="2:8">
      <c r="B40751" s="2" t="s">
        <v>41198</v>
      </c>
      <c r="C40751" s="2">
        <v>29</v>
      </c>
      <c r="D40751" s="2" t="s">
        <v>460</v>
      </c>
      <c r="E40751" s="2"/>
      <c r="F40751" s="2"/>
      <c r="G40751" s="2"/>
      <c r="H40751" s="2"/>
    </row>
    <row r="40752" spans="2:8">
      <c r="B40752" s="2" t="s">
        <v>41199</v>
      </c>
      <c r="C40752" s="2">
        <v>31</v>
      </c>
      <c r="D40752" s="2" t="s">
        <v>460</v>
      </c>
      <c r="E40752" s="2"/>
      <c r="F40752" s="2"/>
      <c r="G40752" s="2"/>
      <c r="H40752" s="2"/>
    </row>
    <row r="40753" spans="2:8">
      <c r="B40753" s="2" t="s">
        <v>41200</v>
      </c>
      <c r="C40753" s="2">
        <v>32</v>
      </c>
      <c r="D40753" s="2" t="s">
        <v>460</v>
      </c>
      <c r="E40753" s="2"/>
      <c r="F40753" s="2"/>
      <c r="G40753" s="2"/>
      <c r="H40753" s="2"/>
    </row>
    <row r="40754" spans="2:8">
      <c r="B40754" s="2" t="s">
        <v>41201</v>
      </c>
      <c r="C40754" s="2">
        <v>31</v>
      </c>
      <c r="D40754" s="2" t="s">
        <v>460</v>
      </c>
      <c r="E40754" s="2"/>
      <c r="F40754" s="2"/>
      <c r="G40754" s="2"/>
      <c r="H40754" s="2"/>
    </row>
    <row r="40755" spans="2:8">
      <c r="B40755" s="2" t="s">
        <v>41202</v>
      </c>
      <c r="C40755" s="2">
        <v>29</v>
      </c>
      <c r="D40755" s="2" t="s">
        <v>460</v>
      </c>
      <c r="E40755" s="2"/>
      <c r="F40755" s="2"/>
      <c r="G40755" s="2"/>
      <c r="H40755" s="2"/>
    </row>
    <row r="40756" spans="2:8">
      <c r="B40756" s="2" t="s">
        <v>41203</v>
      </c>
      <c r="C40756" s="2">
        <v>28</v>
      </c>
      <c r="D40756" s="2" t="s">
        <v>460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460</v>
      </c>
      <c r="E40757" s="2"/>
      <c r="F40757" s="2"/>
      <c r="G40757" s="2"/>
      <c r="H40757" s="2"/>
    </row>
    <row r="40758" spans="2:8">
      <c r="B40758" s="2" t="s">
        <v>41205</v>
      </c>
      <c r="C40758" s="2">
        <v>26</v>
      </c>
      <c r="D40758" s="2" t="s">
        <v>460</v>
      </c>
      <c r="E40758" s="2"/>
      <c r="F40758" s="2"/>
      <c r="G40758" s="2"/>
      <c r="H40758" s="2"/>
    </row>
    <row r="40759" spans="2:8">
      <c r="B40759" s="2" t="s">
        <v>41206</v>
      </c>
      <c r="C40759" s="2">
        <v>27</v>
      </c>
      <c r="D40759" s="2" t="s">
        <v>460</v>
      </c>
      <c r="E40759" s="2"/>
      <c r="F40759" s="2"/>
      <c r="G40759" s="2"/>
      <c r="H40759" s="2"/>
    </row>
    <row r="40760" spans="2:8">
      <c r="B40760" s="2" t="s">
        <v>41207</v>
      </c>
      <c r="C40760" s="2">
        <v>26</v>
      </c>
      <c r="D40760" s="2" t="s">
        <v>460</v>
      </c>
      <c r="E40760" s="2"/>
      <c r="F40760" s="2"/>
      <c r="G40760" s="2"/>
      <c r="H40760" s="2"/>
    </row>
    <row r="40761" spans="2:8">
      <c r="B40761" s="2" t="s">
        <v>41208</v>
      </c>
      <c r="C40761" s="2">
        <v>26</v>
      </c>
      <c r="D40761" s="2" t="s">
        <v>460</v>
      </c>
      <c r="E40761" s="2"/>
      <c r="F40761" s="2"/>
      <c r="G40761" s="2"/>
      <c r="H40761" s="2"/>
    </row>
    <row r="40762" spans="2:8">
      <c r="B40762" s="2" t="s">
        <v>41209</v>
      </c>
      <c r="C40762" s="2">
        <v>25</v>
      </c>
      <c r="D40762" s="2" t="s">
        <v>460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460</v>
      </c>
      <c r="E40763" s="2"/>
      <c r="F40763" s="2"/>
      <c r="G40763" s="2"/>
      <c r="H40763" s="2"/>
    </row>
    <row r="40764" spans="2:8">
      <c r="B40764" s="2" t="s">
        <v>41211</v>
      </c>
      <c r="C40764" s="2">
        <v>24</v>
      </c>
      <c r="D40764" s="2" t="s">
        <v>460</v>
      </c>
      <c r="E40764" s="2"/>
      <c r="F40764" s="2"/>
      <c r="G40764" s="2"/>
      <c r="H40764" s="2"/>
    </row>
    <row r="40765" spans="2:8">
      <c r="B40765" s="2" t="s">
        <v>41212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30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41220</v>
      </c>
      <c r="C40773" s="2">
        <v>29</v>
      </c>
      <c r="D40773" s="2" t="s">
        <v>460</v>
      </c>
      <c r="E40773" s="2"/>
      <c r="F40773" s="2"/>
      <c r="G40773" s="2"/>
      <c r="H40773" s="2"/>
    </row>
    <row r="40774" spans="2:8">
      <c r="B40774" s="2" t="s">
        <v>41221</v>
      </c>
      <c r="C40774" s="2">
        <v>30</v>
      </c>
      <c r="D40774" s="2" t="s">
        <v>460</v>
      </c>
      <c r="E40774" s="2"/>
      <c r="F40774" s="2"/>
      <c r="G40774" s="2"/>
      <c r="H40774" s="2"/>
    </row>
    <row r="40775" spans="2:8">
      <c r="B40775" s="2" t="s">
        <v>41222</v>
      </c>
      <c r="C40775" s="2">
        <v>18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18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31</v>
      </c>
      <c r="D40781" s="2" t="s">
        <v>460</v>
      </c>
      <c r="E40781" s="2"/>
      <c r="F40781" s="2"/>
      <c r="G40781" s="2"/>
      <c r="H40781" s="2"/>
    </row>
    <row r="40782" spans="2:8">
      <c r="B40782" s="2" t="s">
        <v>41229</v>
      </c>
      <c r="C40782" s="2">
        <v>34</v>
      </c>
      <c r="D40782" s="2" t="s">
        <v>460</v>
      </c>
      <c r="E40782" s="2"/>
      <c r="F40782" s="2"/>
      <c r="G40782" s="2"/>
      <c r="H40782" s="2"/>
    </row>
    <row r="40783" spans="2:8">
      <c r="B40783" s="2" t="s">
        <v>41230</v>
      </c>
      <c r="C40783" s="2">
        <v>35</v>
      </c>
      <c r="D40783" s="2" t="s">
        <v>460</v>
      </c>
      <c r="E40783" s="2"/>
      <c r="F40783" s="2"/>
      <c r="G40783" s="2"/>
      <c r="H40783" s="2"/>
    </row>
    <row r="40784" spans="2:8">
      <c r="B40784" s="2" t="s">
        <v>41231</v>
      </c>
      <c r="C40784" s="2">
        <v>35</v>
      </c>
      <c r="D40784" s="2" t="s">
        <v>460</v>
      </c>
      <c r="E40784" s="2"/>
      <c r="F40784" s="2"/>
      <c r="G40784" s="2"/>
      <c r="H40784" s="2"/>
    </row>
    <row r="40785" spans="2:8">
      <c r="B40785" s="2" t="s">
        <v>41232</v>
      </c>
      <c r="C40785" s="2">
        <v>33</v>
      </c>
      <c r="D40785" s="2" t="s">
        <v>460</v>
      </c>
      <c r="E40785" s="2"/>
      <c r="F40785" s="2"/>
      <c r="G40785" s="2"/>
      <c r="H40785" s="2"/>
    </row>
    <row r="40786" spans="2:8">
      <c r="B40786" s="2" t="s">
        <v>41233</v>
      </c>
      <c r="C40786" s="2">
        <v>32</v>
      </c>
      <c r="D40786" s="2" t="s">
        <v>460</v>
      </c>
      <c r="E40786" s="2"/>
      <c r="F40786" s="2"/>
      <c r="G40786" s="2"/>
      <c r="H40786" s="2"/>
    </row>
    <row r="40787" spans="2:8">
      <c r="B40787" s="2" t="s">
        <v>41234</v>
      </c>
      <c r="C40787" s="2">
        <v>30</v>
      </c>
      <c r="D40787" s="2" t="s">
        <v>460</v>
      </c>
      <c r="E40787" s="2"/>
      <c r="F40787" s="2"/>
      <c r="G40787" s="2"/>
      <c r="H40787" s="2"/>
    </row>
    <row r="40788" spans="2:8">
      <c r="B40788" s="2" t="s">
        <v>41235</v>
      </c>
      <c r="C40788" s="2">
        <v>31</v>
      </c>
      <c r="D40788" s="2" t="s">
        <v>460</v>
      </c>
      <c r="E40788" s="2"/>
      <c r="F40788" s="2"/>
      <c r="G40788" s="2"/>
      <c r="H40788" s="2"/>
    </row>
    <row r="40789" spans="2:8">
      <c r="B40789" s="2" t="s">
        <v>41236</v>
      </c>
      <c r="C40789" s="2">
        <v>32</v>
      </c>
      <c r="D40789" s="2" t="s">
        <v>460</v>
      </c>
      <c r="E40789" s="2"/>
      <c r="F40789" s="2"/>
      <c r="G40789" s="2"/>
      <c r="H40789" s="2"/>
    </row>
    <row r="40790" spans="2:8">
      <c r="B40790" s="2" t="s">
        <v>41237</v>
      </c>
      <c r="C40790" s="2">
        <v>32</v>
      </c>
      <c r="D40790" s="2" t="s">
        <v>460</v>
      </c>
      <c r="E40790" s="2"/>
      <c r="F40790" s="2"/>
      <c r="G40790" s="2"/>
      <c r="H40790" s="2"/>
    </row>
    <row r="40791" spans="2:8">
      <c r="B40791" s="2" t="s">
        <v>41238</v>
      </c>
      <c r="C40791" s="2">
        <v>32</v>
      </c>
      <c r="D40791" s="2" t="s">
        <v>460</v>
      </c>
      <c r="E40791" s="2"/>
      <c r="F40791" s="2"/>
      <c r="G40791" s="2"/>
      <c r="H40791" s="2"/>
    </row>
    <row r="40792" spans="2:8">
      <c r="B40792" s="2" t="s">
        <v>41239</v>
      </c>
      <c r="C40792" s="2">
        <v>30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41241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31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32</v>
      </c>
      <c r="D40814" s="2" t="s">
        <v>460</v>
      </c>
      <c r="E40814" s="2"/>
      <c r="F40814" s="2"/>
      <c r="G40814" s="2"/>
      <c r="H40814" s="2"/>
    </row>
    <row r="40815" spans="2:8">
      <c r="B40815" s="2" t="s">
        <v>41262</v>
      </c>
      <c r="C40815" s="2">
        <v>33</v>
      </c>
      <c r="D40815" s="2" t="s">
        <v>460</v>
      </c>
      <c r="E40815" s="2"/>
      <c r="F40815" s="2"/>
      <c r="G40815" s="2"/>
      <c r="H40815" s="2"/>
    </row>
    <row r="40816" spans="2:8">
      <c r="B40816" s="2" t="s">
        <v>41263</v>
      </c>
      <c r="C40816" s="2">
        <v>33</v>
      </c>
      <c r="D40816" s="2" t="s">
        <v>460</v>
      </c>
      <c r="E40816" s="2"/>
      <c r="F40816" s="2"/>
      <c r="G40816" s="2"/>
      <c r="H40816" s="2"/>
    </row>
    <row r="40817" spans="2:8">
      <c r="B40817" s="2" t="s">
        <v>41264</v>
      </c>
      <c r="C40817" s="2">
        <v>33</v>
      </c>
      <c r="D40817" s="2" t="s">
        <v>460</v>
      </c>
      <c r="E40817" s="2"/>
      <c r="F40817" s="2"/>
      <c r="G40817" s="2"/>
      <c r="H40817" s="2"/>
    </row>
    <row r="40818" spans="2:8">
      <c r="B40818" s="2" t="s">
        <v>41265</v>
      </c>
      <c r="C40818" s="2">
        <v>33</v>
      </c>
      <c r="D40818" s="2" t="s">
        <v>460</v>
      </c>
      <c r="E40818" s="2"/>
      <c r="F40818" s="2"/>
      <c r="G40818" s="2"/>
      <c r="H40818" s="2"/>
    </row>
    <row r="40819" spans="2:8">
      <c r="B40819" s="2" t="s">
        <v>41266</v>
      </c>
      <c r="C40819" s="2">
        <v>14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15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39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40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41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20</v>
      </c>
      <c r="D40836" s="2" t="s">
        <v>460</v>
      </c>
      <c r="E40836" s="2"/>
      <c r="F40836" s="2"/>
      <c r="G40836" s="2"/>
      <c r="H40836" s="2"/>
    </row>
    <row r="40837" spans="2:8">
      <c r="B40837" s="2" t="s">
        <v>41284</v>
      </c>
      <c r="C40837" s="2">
        <v>22</v>
      </c>
      <c r="D40837" s="2" t="s">
        <v>460</v>
      </c>
      <c r="E40837" s="2"/>
      <c r="F40837" s="2"/>
      <c r="G40837" s="2"/>
      <c r="H40837" s="2"/>
    </row>
    <row r="40838" spans="2:8">
      <c r="B40838" s="2" t="s">
        <v>41285</v>
      </c>
      <c r="C40838" s="2">
        <v>23</v>
      </c>
      <c r="D40838" s="2" t="s">
        <v>460</v>
      </c>
      <c r="E40838" s="2"/>
      <c r="F40838" s="2"/>
      <c r="G40838" s="2"/>
      <c r="H40838" s="2"/>
    </row>
    <row r="40839" spans="2:8">
      <c r="B40839" s="2" t="s">
        <v>41286</v>
      </c>
      <c r="C40839" s="2">
        <v>20</v>
      </c>
      <c r="D40839" s="2" t="s">
        <v>460</v>
      </c>
      <c r="E40839" s="2"/>
      <c r="F40839" s="2"/>
      <c r="G40839" s="2"/>
      <c r="H40839" s="2"/>
    </row>
    <row r="40840" spans="2:8">
      <c r="B40840" s="2" t="s">
        <v>41287</v>
      </c>
      <c r="C40840" s="2">
        <v>19</v>
      </c>
      <c r="D40840" s="2" t="s">
        <v>460</v>
      </c>
      <c r="E40840" s="2"/>
      <c r="F40840" s="2"/>
      <c r="G40840" s="2"/>
      <c r="H40840" s="2"/>
    </row>
    <row r="40841" spans="2:8">
      <c r="B40841" s="2" t="s">
        <v>41288</v>
      </c>
      <c r="C40841" s="2">
        <v>19</v>
      </c>
      <c r="D40841" s="2" t="s">
        <v>460</v>
      </c>
      <c r="E40841" s="2"/>
      <c r="F40841" s="2"/>
      <c r="G40841" s="2"/>
      <c r="H40841" s="2"/>
    </row>
    <row r="40842" spans="2:8">
      <c r="B40842" s="2" t="s">
        <v>41289</v>
      </c>
      <c r="C40842" s="2">
        <v>18</v>
      </c>
      <c r="D40842" s="2" t="s">
        <v>460</v>
      </c>
      <c r="E40842" s="2"/>
      <c r="F40842" s="2"/>
      <c r="G40842" s="2"/>
      <c r="H40842" s="2"/>
    </row>
    <row r="40843" spans="2:8">
      <c r="B40843" s="2" t="s">
        <v>41290</v>
      </c>
      <c r="C40843" s="2">
        <v>37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37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37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35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23</v>
      </c>
      <c r="D40848" s="2" t="s">
        <v>460</v>
      </c>
      <c r="E40848" s="2"/>
      <c r="F40848" s="2"/>
      <c r="G40848" s="2"/>
      <c r="H40848" s="2"/>
    </row>
    <row r="40849" spans="2:8">
      <c r="B40849" s="2" t="s">
        <v>41296</v>
      </c>
      <c r="C40849" s="2">
        <v>24</v>
      </c>
      <c r="D40849" s="2" t="s">
        <v>460</v>
      </c>
      <c r="E40849" s="2"/>
      <c r="F40849" s="2"/>
      <c r="G40849" s="2"/>
      <c r="H40849" s="2"/>
    </row>
    <row r="40850" spans="2:8">
      <c r="B40850" s="2" t="s">
        <v>41297</v>
      </c>
      <c r="C40850" s="2">
        <v>24</v>
      </c>
      <c r="D40850" s="2" t="s">
        <v>460</v>
      </c>
      <c r="E40850" s="2"/>
      <c r="F40850" s="2"/>
      <c r="G40850" s="2"/>
      <c r="H40850" s="2"/>
    </row>
    <row r="40851" spans="2:8">
      <c r="B40851" s="2" t="s">
        <v>41298</v>
      </c>
      <c r="C40851" s="2">
        <v>23</v>
      </c>
      <c r="D40851" s="2" t="s">
        <v>460</v>
      </c>
      <c r="E40851" s="2"/>
      <c r="F40851" s="2"/>
      <c r="G40851" s="2"/>
      <c r="H40851" s="2"/>
    </row>
    <row r="40852" spans="2:8">
      <c r="B40852" s="2" t="s">
        <v>41299</v>
      </c>
      <c r="C40852" s="2">
        <v>23</v>
      </c>
      <c r="D40852" s="2" t="s">
        <v>460</v>
      </c>
      <c r="E40852" s="2"/>
      <c r="F40852" s="2"/>
      <c r="G40852" s="2"/>
      <c r="H40852" s="2"/>
    </row>
    <row r="40853" spans="2:8">
      <c r="B40853" s="2" t="s">
        <v>41300</v>
      </c>
      <c r="C40853" s="2">
        <v>22</v>
      </c>
      <c r="D40853" s="2" t="s">
        <v>460</v>
      </c>
      <c r="E40853" s="2"/>
      <c r="F40853" s="2"/>
      <c r="G40853" s="2"/>
      <c r="H40853" s="2"/>
    </row>
    <row r="40854" spans="2:8">
      <c r="B40854" s="2" t="s">
        <v>41301</v>
      </c>
      <c r="C40854" s="2">
        <v>20</v>
      </c>
      <c r="D40854" s="2" t="s">
        <v>460</v>
      </c>
      <c r="E40854" s="2"/>
      <c r="F40854" s="2"/>
      <c r="G40854" s="2"/>
      <c r="H40854" s="2"/>
    </row>
    <row r="40855" spans="2:8">
      <c r="B40855" s="2" t="s">
        <v>41302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31</v>
      </c>
      <c r="D40873" s="2" t="s">
        <v>460</v>
      </c>
      <c r="E40873" s="2"/>
      <c r="F40873" s="2"/>
      <c r="G40873" s="2"/>
      <c r="H40873" s="2"/>
    </row>
    <row r="40874" spans="2:8">
      <c r="B40874" s="2" t="s">
        <v>41321</v>
      </c>
      <c r="C40874" s="2">
        <v>29</v>
      </c>
      <c r="D40874" s="2" t="s">
        <v>460</v>
      </c>
      <c r="E40874" s="2"/>
      <c r="F40874" s="2"/>
      <c r="G40874" s="2"/>
      <c r="H40874" s="2"/>
    </row>
    <row r="40875" spans="2:8">
      <c r="B40875" s="2" t="s">
        <v>41322</v>
      </c>
      <c r="C40875" s="2">
        <v>28</v>
      </c>
      <c r="D40875" s="2" t="s">
        <v>460</v>
      </c>
      <c r="E40875" s="2"/>
      <c r="F40875" s="2"/>
      <c r="G40875" s="2"/>
      <c r="H40875" s="2"/>
    </row>
    <row r="40876" spans="2:8">
      <c r="B40876" s="2" t="s">
        <v>41323</v>
      </c>
      <c r="C40876" s="2">
        <v>33</v>
      </c>
      <c r="D40876" s="2" t="s">
        <v>460</v>
      </c>
      <c r="E40876" s="2"/>
      <c r="F40876" s="2"/>
      <c r="G40876" s="2"/>
      <c r="H40876" s="2"/>
    </row>
    <row r="40877" spans="2:8">
      <c r="B40877" s="2" t="s">
        <v>41324</v>
      </c>
      <c r="C40877" s="2">
        <v>35</v>
      </c>
      <c r="D40877" s="2" t="s">
        <v>460</v>
      </c>
      <c r="E40877" s="2"/>
      <c r="F40877" s="2"/>
      <c r="G40877" s="2"/>
      <c r="H40877" s="2"/>
    </row>
    <row r="40878" spans="2:8">
      <c r="B40878" s="2" t="s">
        <v>41325</v>
      </c>
      <c r="C40878" s="2">
        <v>33</v>
      </c>
      <c r="D40878" s="2" t="s">
        <v>460</v>
      </c>
      <c r="E40878" s="2"/>
      <c r="F40878" s="2"/>
      <c r="G40878" s="2"/>
      <c r="H40878" s="2"/>
    </row>
    <row r="40879" spans="2:8">
      <c r="B40879" s="2" t="s">
        <v>41326</v>
      </c>
      <c r="C40879" s="2">
        <v>33</v>
      </c>
      <c r="D40879" s="2" t="s">
        <v>460</v>
      </c>
      <c r="E40879" s="2"/>
      <c r="F40879" s="2"/>
      <c r="G40879" s="2"/>
      <c r="H40879" s="2"/>
    </row>
    <row r="40880" spans="2:8">
      <c r="B40880" s="2" t="s">
        <v>41327</v>
      </c>
      <c r="C40880" s="2">
        <v>34</v>
      </c>
      <c r="D40880" s="2" t="s">
        <v>460</v>
      </c>
      <c r="E40880" s="2"/>
      <c r="F40880" s="2"/>
      <c r="G40880" s="2"/>
      <c r="H40880" s="2"/>
    </row>
    <row r="40881" spans="2:8">
      <c r="B40881" s="2" t="s">
        <v>41328</v>
      </c>
      <c r="C40881" s="2">
        <v>32</v>
      </c>
      <c r="D40881" s="2" t="s">
        <v>460</v>
      </c>
      <c r="E40881" s="2"/>
      <c r="F40881" s="2"/>
      <c r="G40881" s="2"/>
      <c r="H40881" s="2"/>
    </row>
    <row r="40882" spans="2:8">
      <c r="B40882" s="2" t="s">
        <v>41329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14</v>
      </c>
      <c r="D40888" s="2" t="s">
        <v>460</v>
      </c>
      <c r="E40888" s="2"/>
      <c r="F40888" s="2"/>
      <c r="G40888" s="2"/>
      <c r="H40888" s="2"/>
    </row>
    <row r="40889" spans="2:8">
      <c r="B40889" s="2" t="s">
        <v>41336</v>
      </c>
      <c r="C40889" s="2">
        <v>10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17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13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11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28</v>
      </c>
      <c r="D40901" s="2" t="s">
        <v>460</v>
      </c>
      <c r="E40901" s="2"/>
      <c r="F40901" s="2"/>
      <c r="G40901" s="2"/>
      <c r="H40901" s="2"/>
    </row>
    <row r="40902" spans="2:8">
      <c r="B40902" s="2" t="s">
        <v>41349</v>
      </c>
      <c r="C40902" s="2">
        <v>30</v>
      </c>
      <c r="D40902" s="2" t="s">
        <v>460</v>
      </c>
      <c r="E40902" s="2"/>
      <c r="F40902" s="2"/>
      <c r="G40902" s="2"/>
      <c r="H40902" s="2"/>
    </row>
    <row r="40903" spans="2:8">
      <c r="B40903" s="2" t="s">
        <v>41350</v>
      </c>
      <c r="C40903" s="2">
        <v>31</v>
      </c>
      <c r="D40903" s="2" t="s">
        <v>460</v>
      </c>
      <c r="E40903" s="2"/>
      <c r="F40903" s="2"/>
      <c r="G40903" s="2"/>
      <c r="H40903" s="2"/>
    </row>
    <row r="40904" spans="2:8">
      <c r="B40904" s="2" t="s">
        <v>41351</v>
      </c>
      <c r="C40904" s="2">
        <v>34</v>
      </c>
      <c r="D40904" s="2" t="s">
        <v>460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460</v>
      </c>
      <c r="E40905" s="2"/>
      <c r="F40905" s="2"/>
      <c r="G40905" s="2"/>
      <c r="H40905" s="2"/>
    </row>
    <row r="40906" spans="2:8">
      <c r="B40906" s="2" t="s">
        <v>41353</v>
      </c>
      <c r="C40906" s="2">
        <v>27</v>
      </c>
      <c r="D40906" s="2" t="s">
        <v>460</v>
      </c>
      <c r="E40906" s="2"/>
      <c r="F40906" s="2"/>
      <c r="G40906" s="2"/>
      <c r="H40906" s="2"/>
    </row>
    <row r="40907" spans="2:8">
      <c r="B40907" s="2" t="s">
        <v>41354</v>
      </c>
      <c r="C40907" s="2">
        <v>27</v>
      </c>
      <c r="D40907" s="2" t="s">
        <v>460</v>
      </c>
      <c r="E40907" s="2"/>
      <c r="F40907" s="2"/>
      <c r="G40907" s="2"/>
      <c r="H40907" s="2"/>
    </row>
    <row r="40908" spans="2:8">
      <c r="B40908" s="2" t="s">
        <v>41355</v>
      </c>
      <c r="C40908" s="2">
        <v>25</v>
      </c>
      <c r="D40908" s="2" t="s">
        <v>460</v>
      </c>
      <c r="E40908" s="2"/>
      <c r="F40908" s="2"/>
      <c r="G40908" s="2"/>
      <c r="H40908" s="2"/>
    </row>
    <row r="40909" spans="2:8">
      <c r="B40909" s="2" t="s">
        <v>41356</v>
      </c>
      <c r="C40909" s="2">
        <v>24</v>
      </c>
      <c r="D40909" s="2" t="s">
        <v>460</v>
      </c>
      <c r="E40909" s="2"/>
      <c r="F40909" s="2"/>
      <c r="G40909" s="2"/>
      <c r="H40909" s="2"/>
    </row>
    <row r="40910" spans="2:8">
      <c r="B40910" s="2" t="s">
        <v>41357</v>
      </c>
      <c r="C40910" s="2">
        <v>23</v>
      </c>
      <c r="D40910" s="2" t="s">
        <v>460</v>
      </c>
      <c r="E40910" s="2"/>
      <c r="F40910" s="2"/>
      <c r="G40910" s="2"/>
      <c r="H40910" s="2"/>
    </row>
    <row r="40911" spans="2:8">
      <c r="B40911" s="2" t="s">
        <v>41358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30</v>
      </c>
      <c r="D40917" s="2" t="s">
        <v>460</v>
      </c>
      <c r="E40917" s="2"/>
      <c r="F40917" s="2"/>
      <c r="G40917" s="2"/>
      <c r="H40917" s="2"/>
    </row>
    <row r="40918" spans="2:8">
      <c r="B40918" s="2" t="s">
        <v>41365</v>
      </c>
      <c r="C40918" s="2">
        <v>31</v>
      </c>
      <c r="D40918" s="2" t="s">
        <v>460</v>
      </c>
      <c r="E40918" s="2"/>
      <c r="F40918" s="2"/>
      <c r="G40918" s="2"/>
      <c r="H40918" s="2"/>
    </row>
    <row r="40919" spans="2:8">
      <c r="B40919" s="2" t="s">
        <v>41366</v>
      </c>
      <c r="C40919" s="2">
        <v>32</v>
      </c>
      <c r="D40919" s="2" t="s">
        <v>460</v>
      </c>
      <c r="E40919" s="2"/>
      <c r="F40919" s="2"/>
      <c r="G40919" s="2"/>
      <c r="H40919" s="2"/>
    </row>
    <row r="40920" spans="2:8">
      <c r="B40920" s="2" t="s">
        <v>41367</v>
      </c>
      <c r="C40920" s="2">
        <v>31</v>
      </c>
      <c r="D40920" s="2" t="s">
        <v>460</v>
      </c>
      <c r="E40920" s="2"/>
      <c r="F40920" s="2"/>
      <c r="G40920" s="2"/>
      <c r="H40920" s="2"/>
    </row>
    <row r="40921" spans="2:8">
      <c r="B40921" s="2" t="s">
        <v>41368</v>
      </c>
      <c r="C40921" s="2">
        <v>31</v>
      </c>
      <c r="D40921" s="2" t="s">
        <v>460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460</v>
      </c>
      <c r="E40922" s="2"/>
      <c r="F40922" s="2"/>
      <c r="G40922" s="2"/>
      <c r="H40922" s="2"/>
    </row>
    <row r="40923" spans="2:8">
      <c r="B40923" s="2" t="s">
        <v>41370</v>
      </c>
      <c r="C40923" s="2">
        <v>27</v>
      </c>
      <c r="D40923" s="2" t="s">
        <v>460</v>
      </c>
      <c r="E40923" s="2"/>
      <c r="F40923" s="2"/>
      <c r="G40923" s="2"/>
      <c r="H40923" s="2"/>
    </row>
    <row r="40924" spans="2:8">
      <c r="B40924" s="2" t="s">
        <v>41371</v>
      </c>
      <c r="C40924" s="2">
        <v>27</v>
      </c>
      <c r="D40924" s="2" t="s">
        <v>460</v>
      </c>
      <c r="E40924" s="2"/>
      <c r="F40924" s="2"/>
      <c r="G40924" s="2"/>
      <c r="H40924" s="2"/>
    </row>
    <row r="40925" spans="2:8">
      <c r="B40925" s="2" t="s">
        <v>41372</v>
      </c>
      <c r="C40925" s="2">
        <v>26</v>
      </c>
      <c r="D40925" s="2" t="s">
        <v>460</v>
      </c>
      <c r="E40925" s="2"/>
      <c r="F40925" s="2"/>
      <c r="G40925" s="2"/>
      <c r="H40925" s="2"/>
    </row>
    <row r="40926" spans="2:8">
      <c r="B40926" s="2" t="s">
        <v>41373</v>
      </c>
      <c r="C40926" s="2">
        <v>25</v>
      </c>
      <c r="D40926" s="2" t="s">
        <v>460</v>
      </c>
      <c r="E40926" s="2"/>
      <c r="F40926" s="2"/>
      <c r="G40926" s="2"/>
      <c r="H40926" s="2"/>
    </row>
    <row r="40927" spans="2:8">
      <c r="B40927" s="2" t="s">
        <v>41374</v>
      </c>
      <c r="C40927" s="2">
        <v>24</v>
      </c>
      <c r="D40927" s="2" t="s">
        <v>460</v>
      </c>
      <c r="E40927" s="2"/>
      <c r="F40927" s="2"/>
      <c r="G40927" s="2"/>
      <c r="H40927" s="2"/>
    </row>
    <row r="40928" spans="2:8">
      <c r="B40928" s="2" t="s">
        <v>41375</v>
      </c>
      <c r="C40928" s="2">
        <v>37</v>
      </c>
      <c r="D40928" s="2" t="s">
        <v>460</v>
      </c>
      <c r="E40928" s="2"/>
      <c r="F40928" s="2"/>
      <c r="G40928" s="2"/>
      <c r="H40928" s="2"/>
    </row>
    <row r="40929" spans="2:8">
      <c r="B40929" s="2" t="s">
        <v>41376</v>
      </c>
      <c r="C40929" s="2">
        <v>38</v>
      </c>
      <c r="D40929" s="2" t="s">
        <v>460</v>
      </c>
      <c r="E40929" s="2"/>
      <c r="F40929" s="2"/>
      <c r="G40929" s="2"/>
      <c r="H40929" s="2"/>
    </row>
    <row r="40930" spans="2:8">
      <c r="B40930" s="2" t="s">
        <v>41377</v>
      </c>
      <c r="C40930" s="2">
        <v>37</v>
      </c>
      <c r="D40930" s="2" t="s">
        <v>460</v>
      </c>
      <c r="E40930" s="2"/>
      <c r="F40930" s="2"/>
      <c r="G40930" s="2"/>
      <c r="H40930" s="2"/>
    </row>
    <row r="40931" spans="2:8">
      <c r="B40931" s="2" t="s">
        <v>41378</v>
      </c>
      <c r="C40931" s="2">
        <v>36</v>
      </c>
      <c r="D40931" s="2" t="s">
        <v>460</v>
      </c>
      <c r="E40931" s="2"/>
      <c r="F40931" s="2"/>
      <c r="G40931" s="2"/>
      <c r="H40931" s="2"/>
    </row>
    <row r="40932" spans="2:8">
      <c r="B40932" s="2" t="s">
        <v>41379</v>
      </c>
      <c r="C40932" s="2">
        <v>35</v>
      </c>
      <c r="D40932" s="2" t="s">
        <v>460</v>
      </c>
      <c r="E40932" s="2"/>
      <c r="F40932" s="2"/>
      <c r="G40932" s="2"/>
      <c r="H40932" s="2"/>
    </row>
    <row r="40933" spans="2:8">
      <c r="B40933" s="2" t="s">
        <v>41380</v>
      </c>
      <c r="C40933" s="2">
        <v>36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37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32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34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38</v>
      </c>
      <c r="D40959" s="2" t="s">
        <v>460</v>
      </c>
      <c r="E40959" s="2"/>
      <c r="F40959" s="2"/>
      <c r="G40959" s="2"/>
      <c r="H40959" s="2"/>
    </row>
    <row r="40960" spans="2:8">
      <c r="B40960" s="2" t="s">
        <v>41407</v>
      </c>
      <c r="C40960" s="2">
        <v>39</v>
      </c>
      <c r="D40960" s="2" t="s">
        <v>460</v>
      </c>
      <c r="E40960" s="2"/>
      <c r="F40960" s="2"/>
      <c r="G40960" s="2"/>
      <c r="H40960" s="2"/>
    </row>
    <row r="40961" spans="2:8">
      <c r="B40961" s="2" t="s">
        <v>41408</v>
      </c>
      <c r="C40961" s="2">
        <v>36</v>
      </c>
      <c r="D40961" s="2" t="s">
        <v>460</v>
      </c>
      <c r="E40961" s="2"/>
      <c r="F40961" s="2"/>
      <c r="G40961" s="2"/>
      <c r="H40961" s="2"/>
    </row>
    <row r="40962" spans="2:8">
      <c r="B40962" s="2" t="s">
        <v>41409</v>
      </c>
      <c r="C40962" s="2">
        <v>33</v>
      </c>
      <c r="D40962" s="2" t="s">
        <v>460</v>
      </c>
      <c r="E40962" s="2"/>
      <c r="F40962" s="2"/>
      <c r="G40962" s="2"/>
      <c r="H40962" s="2"/>
    </row>
    <row r="40963" spans="2:8">
      <c r="B40963" s="2" t="s">
        <v>41410</v>
      </c>
      <c r="C40963" s="2">
        <v>30</v>
      </c>
      <c r="D40963" s="2" t="s">
        <v>460</v>
      </c>
      <c r="E40963" s="2"/>
      <c r="F40963" s="2"/>
      <c r="G40963" s="2"/>
      <c r="H40963" s="2"/>
    </row>
    <row r="40964" spans="2:8">
      <c r="B40964" s="2" t="s">
        <v>41411</v>
      </c>
      <c r="C40964" s="2">
        <v>20</v>
      </c>
      <c r="D40964" s="2" t="s">
        <v>460</v>
      </c>
      <c r="E40964" s="2"/>
      <c r="F40964" s="2"/>
      <c r="G40964" s="2"/>
      <c r="H40964" s="2"/>
    </row>
    <row r="40965" spans="2:8">
      <c r="B40965" s="2" t="s">
        <v>41412</v>
      </c>
      <c r="C40965" s="2">
        <v>22</v>
      </c>
      <c r="D40965" s="2" t="s">
        <v>460</v>
      </c>
      <c r="E40965" s="2"/>
      <c r="F40965" s="2"/>
      <c r="G40965" s="2"/>
      <c r="H40965" s="2"/>
    </row>
    <row r="40966" spans="2:8">
      <c r="B40966" s="2" t="s">
        <v>41413</v>
      </c>
      <c r="C40966" s="2">
        <v>23</v>
      </c>
      <c r="D40966" s="2" t="s">
        <v>460</v>
      </c>
      <c r="E40966" s="2"/>
      <c r="F40966" s="2"/>
      <c r="G40966" s="2"/>
      <c r="H40966" s="2"/>
    </row>
    <row r="40967" spans="2:8">
      <c r="B40967" s="2" t="s">
        <v>41414</v>
      </c>
      <c r="C40967" s="2">
        <v>24</v>
      </c>
      <c r="D40967" s="2" t="s">
        <v>460</v>
      </c>
      <c r="E40967" s="2"/>
      <c r="F40967" s="2"/>
      <c r="G40967" s="2"/>
      <c r="H40967" s="2"/>
    </row>
    <row r="40968" spans="2:8">
      <c r="B40968" s="2" t="s">
        <v>41415</v>
      </c>
      <c r="C40968" s="2">
        <v>24</v>
      </c>
      <c r="D40968" s="2" t="s">
        <v>460</v>
      </c>
      <c r="E40968" s="2"/>
      <c r="F40968" s="2"/>
      <c r="G40968" s="2"/>
      <c r="H40968" s="2"/>
    </row>
    <row r="40969" spans="2:8">
      <c r="B40969" s="2" t="s">
        <v>41416</v>
      </c>
      <c r="C40969" s="2">
        <v>24</v>
      </c>
      <c r="D40969" s="2" t="s">
        <v>460</v>
      </c>
      <c r="E40969" s="2"/>
      <c r="F40969" s="2"/>
      <c r="G40969" s="2"/>
      <c r="H40969" s="2"/>
    </row>
    <row r="40970" spans="2:8">
      <c r="B40970" s="2" t="s">
        <v>41417</v>
      </c>
      <c r="C40970" s="2">
        <v>23</v>
      </c>
      <c r="D40970" s="2" t="s">
        <v>460</v>
      </c>
      <c r="E40970" s="2"/>
      <c r="F40970" s="2"/>
      <c r="G40970" s="2"/>
      <c r="H40970" s="2"/>
    </row>
    <row r="40971" spans="2:8">
      <c r="B40971" s="2" t="s">
        <v>41418</v>
      </c>
      <c r="C40971" s="2">
        <v>32</v>
      </c>
      <c r="D40971" s="2" t="s">
        <v>460</v>
      </c>
      <c r="E40971" s="2"/>
      <c r="F40971" s="2"/>
      <c r="G40971" s="2"/>
      <c r="H40971" s="2"/>
    </row>
    <row r="40972" spans="2:8">
      <c r="B40972" s="2" t="s">
        <v>41419</v>
      </c>
      <c r="C40972" s="2">
        <v>34</v>
      </c>
      <c r="D40972" s="2" t="s">
        <v>460</v>
      </c>
      <c r="E40972" s="2"/>
      <c r="F40972" s="2"/>
      <c r="G40972" s="2"/>
      <c r="H40972" s="2"/>
    </row>
    <row r="40973" spans="2:8">
      <c r="B40973" s="2" t="s">
        <v>41420</v>
      </c>
      <c r="C40973" s="2">
        <v>35</v>
      </c>
      <c r="D40973" s="2" t="s">
        <v>460</v>
      </c>
      <c r="E40973" s="2"/>
      <c r="F40973" s="2"/>
      <c r="G40973" s="2"/>
      <c r="H40973" s="2"/>
    </row>
    <row r="40974" spans="2:8">
      <c r="B40974" s="2" t="s">
        <v>41421</v>
      </c>
      <c r="C40974" s="2">
        <v>36</v>
      </c>
      <c r="D40974" s="2" t="s">
        <v>460</v>
      </c>
      <c r="E40974" s="2"/>
      <c r="F40974" s="2"/>
      <c r="G40974" s="2"/>
      <c r="H40974" s="2"/>
    </row>
    <row r="40975" spans="2:8">
      <c r="B40975" s="2" t="s">
        <v>41422</v>
      </c>
      <c r="C40975" s="2">
        <v>30</v>
      </c>
      <c r="D40975" s="2" t="s">
        <v>460</v>
      </c>
      <c r="E40975" s="2"/>
      <c r="F40975" s="2"/>
      <c r="G40975" s="2"/>
      <c r="H40975" s="2"/>
    </row>
    <row r="40976" spans="2:8">
      <c r="B40976" s="2" t="s">
        <v>41423</v>
      </c>
      <c r="C40976" s="2">
        <v>34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36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24</v>
      </c>
      <c r="D40981" s="2" t="s">
        <v>460</v>
      </c>
      <c r="E40981" s="2"/>
      <c r="F40981" s="2"/>
      <c r="G40981" s="2"/>
      <c r="H40981" s="2"/>
    </row>
    <row r="40982" spans="2:8">
      <c r="B40982" s="2" t="s">
        <v>41429</v>
      </c>
      <c r="C40982" s="2">
        <v>25</v>
      </c>
      <c r="D40982" s="2" t="s">
        <v>460</v>
      </c>
      <c r="E40982" s="2"/>
      <c r="F40982" s="2"/>
      <c r="G40982" s="2"/>
      <c r="H40982" s="2"/>
    </row>
    <row r="40983" spans="2:8">
      <c r="B40983" s="2" t="s">
        <v>41430</v>
      </c>
      <c r="C40983" s="2">
        <v>26</v>
      </c>
      <c r="D40983" s="2" t="s">
        <v>460</v>
      </c>
      <c r="E40983" s="2"/>
      <c r="F40983" s="2"/>
      <c r="G40983" s="2"/>
      <c r="H40983" s="2"/>
    </row>
    <row r="40984" spans="2:8">
      <c r="B40984" s="2" t="s">
        <v>41431</v>
      </c>
      <c r="C40984" s="2">
        <v>26</v>
      </c>
      <c r="D40984" s="2" t="s">
        <v>460</v>
      </c>
      <c r="E40984" s="2"/>
      <c r="F40984" s="2"/>
      <c r="G40984" s="2"/>
      <c r="H40984" s="2"/>
    </row>
    <row r="40985" spans="2:8">
      <c r="B40985" s="2" t="s">
        <v>41432</v>
      </c>
      <c r="C40985" s="2">
        <v>26</v>
      </c>
      <c r="D40985" s="2" t="s">
        <v>460</v>
      </c>
      <c r="E40985" s="2"/>
      <c r="F40985" s="2"/>
      <c r="G40985" s="2"/>
      <c r="H40985" s="2"/>
    </row>
    <row r="40986" spans="2:8">
      <c r="B40986" s="2" t="s">
        <v>41433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40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42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43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44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42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33</v>
      </c>
      <c r="D41005" s="2" t="s">
        <v>460</v>
      </c>
      <c r="E41005" s="2"/>
      <c r="F41005" s="2"/>
      <c r="G41005" s="2"/>
      <c r="H41005" s="2"/>
    </row>
    <row r="41006" spans="2:8">
      <c r="B41006" s="2" t="s">
        <v>41453</v>
      </c>
      <c r="C41006" s="2">
        <v>32</v>
      </c>
      <c r="D41006" s="2" t="s">
        <v>460</v>
      </c>
      <c r="E41006" s="2"/>
      <c r="F41006" s="2"/>
      <c r="G41006" s="2"/>
      <c r="H41006" s="2"/>
    </row>
    <row r="41007" spans="2:8">
      <c r="B41007" s="2" t="s">
        <v>41454</v>
      </c>
      <c r="C41007" s="2">
        <v>31</v>
      </c>
      <c r="D41007" s="2" t="s">
        <v>460</v>
      </c>
      <c r="E41007" s="2"/>
      <c r="F41007" s="2"/>
      <c r="G41007" s="2"/>
      <c r="H41007" s="2"/>
    </row>
    <row r="41008" spans="2:8">
      <c r="B41008" s="2" t="s">
        <v>41455</v>
      </c>
      <c r="C41008" s="2">
        <v>34</v>
      </c>
      <c r="D41008" s="2" t="s">
        <v>460</v>
      </c>
      <c r="E41008" s="2"/>
      <c r="F41008" s="2"/>
      <c r="G41008" s="2"/>
      <c r="H41008" s="2"/>
    </row>
    <row r="41009" spans="2:8">
      <c r="B41009" s="2" t="s">
        <v>41456</v>
      </c>
      <c r="C41009" s="2">
        <v>35</v>
      </c>
      <c r="D41009" s="2" t="s">
        <v>460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460</v>
      </c>
      <c r="E41010" s="2"/>
      <c r="F41010" s="2"/>
      <c r="G41010" s="2"/>
      <c r="H41010" s="2"/>
    </row>
    <row r="41011" spans="2:8">
      <c r="B41011" s="2" t="s">
        <v>41458</v>
      </c>
      <c r="C41011" s="2">
        <v>32</v>
      </c>
      <c r="D41011" s="2" t="s">
        <v>460</v>
      </c>
      <c r="E41011" s="2"/>
      <c r="F41011" s="2"/>
      <c r="G41011" s="2"/>
      <c r="H41011" s="2"/>
    </row>
    <row r="41012" spans="2:8">
      <c r="B41012" s="2" t="s">
        <v>41459</v>
      </c>
      <c r="C41012" s="2">
        <v>31</v>
      </c>
      <c r="D41012" s="2" t="s">
        <v>460</v>
      </c>
      <c r="E41012" s="2"/>
      <c r="F41012" s="2"/>
      <c r="G41012" s="2"/>
      <c r="H41012" s="2"/>
    </row>
    <row r="41013" spans="2:8">
      <c r="B41013" s="2" t="s">
        <v>41460</v>
      </c>
      <c r="C41013" s="2">
        <v>23</v>
      </c>
      <c r="D41013" s="2" t="s">
        <v>460</v>
      </c>
      <c r="E41013" s="2"/>
      <c r="F41013" s="2"/>
      <c r="G41013" s="2"/>
      <c r="H41013" s="2"/>
    </row>
    <row r="41014" spans="2:8">
      <c r="B41014" s="2" t="s">
        <v>41461</v>
      </c>
      <c r="C41014" s="2">
        <v>25</v>
      </c>
      <c r="D41014" s="2" t="s">
        <v>460</v>
      </c>
      <c r="E41014" s="2"/>
      <c r="F41014" s="2"/>
      <c r="G41014" s="2"/>
      <c r="H41014" s="2"/>
    </row>
    <row r="41015" spans="2:8">
      <c r="B41015" s="2" t="s">
        <v>41462</v>
      </c>
      <c r="C41015" s="2">
        <v>25</v>
      </c>
      <c r="D41015" s="2" t="s">
        <v>460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460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460</v>
      </c>
      <c r="E41017" s="2"/>
      <c r="F41017" s="2"/>
      <c r="G41017" s="2"/>
      <c r="H41017" s="2"/>
    </row>
    <row r="41018" spans="2:8">
      <c r="B41018" s="2" t="s">
        <v>41465</v>
      </c>
      <c r="C41018" s="2">
        <v>24</v>
      </c>
      <c r="D41018" s="2" t="s">
        <v>460</v>
      </c>
      <c r="E41018" s="2"/>
      <c r="F41018" s="2"/>
      <c r="G41018" s="2"/>
      <c r="H41018" s="2"/>
    </row>
    <row r="41019" spans="2:8">
      <c r="B41019" s="2" t="s">
        <v>41466</v>
      </c>
      <c r="C41019" s="2">
        <v>25</v>
      </c>
      <c r="D41019" s="2" t="s">
        <v>460</v>
      </c>
      <c r="E41019" s="2"/>
      <c r="F41019" s="2"/>
      <c r="G41019" s="2"/>
      <c r="H41019" s="2"/>
    </row>
    <row r="41020" spans="2:8">
      <c r="B41020" s="2" t="s">
        <v>41467</v>
      </c>
      <c r="C41020" s="2">
        <v>30</v>
      </c>
      <c r="D41020" s="2" t="s">
        <v>460</v>
      </c>
      <c r="E41020" s="2"/>
      <c r="F41020" s="2"/>
      <c r="G41020" s="2"/>
      <c r="H41020" s="2"/>
    </row>
    <row r="41021" spans="2:8">
      <c r="B41021" s="2" t="s">
        <v>41468</v>
      </c>
      <c r="C41021" s="2">
        <v>33</v>
      </c>
      <c r="D41021" s="2" t="s">
        <v>460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460</v>
      </c>
      <c r="E41023" s="2"/>
      <c r="F41023" s="2"/>
      <c r="G41023" s="2"/>
      <c r="H41023" s="2"/>
    </row>
    <row r="41024" spans="2:8">
      <c r="B41024" s="2" t="s">
        <v>41471</v>
      </c>
      <c r="C41024" s="2">
        <v>27</v>
      </c>
      <c r="D41024" s="2" t="s">
        <v>460</v>
      </c>
      <c r="E41024" s="2"/>
      <c r="F41024" s="2"/>
      <c r="G41024" s="2"/>
      <c r="H41024" s="2"/>
    </row>
    <row r="41025" spans="2:8">
      <c r="B41025" s="2" t="s">
        <v>41472</v>
      </c>
      <c r="C41025" s="2">
        <v>41</v>
      </c>
      <c r="D41025" s="2" t="s">
        <v>460</v>
      </c>
      <c r="E41025" s="2"/>
      <c r="F41025" s="2"/>
      <c r="G41025" s="2"/>
      <c r="H41025" s="2"/>
    </row>
    <row r="41026" spans="2:8">
      <c r="B41026" s="2" t="s">
        <v>41473</v>
      </c>
      <c r="C41026" s="2">
        <v>43</v>
      </c>
      <c r="D41026" s="2" t="s">
        <v>460</v>
      </c>
      <c r="E41026" s="2"/>
      <c r="F41026" s="2"/>
      <c r="G41026" s="2"/>
      <c r="H41026" s="2"/>
    </row>
    <row r="41027" spans="2:8">
      <c r="B41027" s="2" t="s">
        <v>41474</v>
      </c>
      <c r="C41027" s="2">
        <v>43</v>
      </c>
      <c r="D41027" s="2" t="s">
        <v>460</v>
      </c>
      <c r="E41027" s="2"/>
      <c r="F41027" s="2"/>
      <c r="G41027" s="2"/>
      <c r="H41027" s="2"/>
    </row>
    <row r="41028" spans="2:8">
      <c r="B41028" s="2" t="s">
        <v>41475</v>
      </c>
      <c r="C41028" s="2">
        <v>37</v>
      </c>
      <c r="D41028" s="2" t="s">
        <v>460</v>
      </c>
      <c r="E41028" s="2"/>
      <c r="F41028" s="2"/>
      <c r="G41028" s="2"/>
      <c r="H41028" s="2"/>
    </row>
    <row r="41029" spans="2:8">
      <c r="B41029" s="2" t="s">
        <v>41476</v>
      </c>
      <c r="C41029" s="2">
        <v>38</v>
      </c>
      <c r="D41029" s="2" t="s">
        <v>460</v>
      </c>
      <c r="E41029" s="2"/>
      <c r="F41029" s="2"/>
      <c r="G41029" s="2"/>
      <c r="H41029" s="2"/>
    </row>
    <row r="41030" spans="2:8">
      <c r="B41030" s="2" t="s">
        <v>41477</v>
      </c>
      <c r="C41030" s="2">
        <v>28</v>
      </c>
      <c r="D41030" s="2" t="s">
        <v>460</v>
      </c>
      <c r="E41030" s="2"/>
      <c r="F41030" s="2"/>
      <c r="G41030" s="2"/>
      <c r="H41030" s="2"/>
    </row>
    <row r="41031" spans="2:8">
      <c r="B41031" s="2" t="s">
        <v>41478</v>
      </c>
      <c r="C41031" s="2">
        <v>30</v>
      </c>
      <c r="D41031" s="2" t="s">
        <v>460</v>
      </c>
      <c r="E41031" s="2"/>
      <c r="F41031" s="2"/>
      <c r="G41031" s="2"/>
      <c r="H41031" s="2"/>
    </row>
    <row r="41032" spans="2:8">
      <c r="B41032" s="2" t="s">
        <v>41479</v>
      </c>
      <c r="C41032" s="2">
        <v>30</v>
      </c>
      <c r="D41032" s="2" t="s">
        <v>460</v>
      </c>
      <c r="E41032" s="2"/>
      <c r="F41032" s="2"/>
      <c r="G41032" s="2"/>
      <c r="H41032" s="2"/>
    </row>
    <row r="41033" spans="2:8">
      <c r="B41033" s="2" t="s">
        <v>41480</v>
      </c>
      <c r="C41033" s="2">
        <v>29</v>
      </c>
      <c r="D41033" s="2" t="s">
        <v>460</v>
      </c>
      <c r="E41033" s="2"/>
      <c r="F41033" s="2"/>
      <c r="G41033" s="2"/>
      <c r="H41033" s="2"/>
    </row>
    <row r="41034" spans="2:8">
      <c r="B41034" s="2" t="s">
        <v>41481</v>
      </c>
      <c r="C41034" s="2">
        <v>29</v>
      </c>
      <c r="D41034" s="2" t="s">
        <v>460</v>
      </c>
      <c r="E41034" s="2"/>
      <c r="F41034" s="2"/>
      <c r="G41034" s="2"/>
      <c r="H41034" s="2"/>
    </row>
    <row r="41035" spans="2:8">
      <c r="B41035" s="2" t="s">
        <v>41482</v>
      </c>
      <c r="C41035" s="2">
        <v>16</v>
      </c>
      <c r="D41035" s="2" t="s">
        <v>460</v>
      </c>
      <c r="E41035" s="2"/>
      <c r="F41035" s="2"/>
      <c r="G41035" s="2"/>
      <c r="H41035" s="2"/>
    </row>
    <row r="41036" spans="2:8">
      <c r="B41036" s="2" t="s">
        <v>41483</v>
      </c>
      <c r="C41036" s="2">
        <v>23</v>
      </c>
      <c r="D41036" s="2" t="s">
        <v>460</v>
      </c>
      <c r="E41036" s="2"/>
      <c r="F41036" s="2"/>
      <c r="G41036" s="2"/>
      <c r="H41036" s="2"/>
    </row>
    <row r="41037" spans="2:8">
      <c r="B41037" s="2" t="s">
        <v>41484</v>
      </c>
      <c r="C41037" s="2">
        <v>31</v>
      </c>
      <c r="D41037" s="2" t="s">
        <v>460</v>
      </c>
      <c r="E41037" s="2"/>
      <c r="F41037" s="2"/>
      <c r="G41037" s="2"/>
      <c r="H41037" s="2"/>
    </row>
    <row r="41038" spans="2:8">
      <c r="B41038" s="2" t="s">
        <v>41485</v>
      </c>
      <c r="C41038" s="2">
        <v>40</v>
      </c>
      <c r="D41038" s="2" t="s">
        <v>460</v>
      </c>
      <c r="E41038" s="2"/>
      <c r="F41038" s="2"/>
      <c r="G41038" s="2"/>
      <c r="H41038" s="2"/>
    </row>
    <row r="41039" spans="2:8">
      <c r="B41039" s="2" t="s">
        <v>41486</v>
      </c>
      <c r="C41039" s="2">
        <v>41</v>
      </c>
      <c r="D41039" s="2" t="s">
        <v>460</v>
      </c>
      <c r="E41039" s="2"/>
      <c r="F41039" s="2"/>
      <c r="G41039" s="2"/>
      <c r="H41039" s="2"/>
    </row>
    <row r="41040" spans="2:8">
      <c r="B41040" s="2" t="s">
        <v>41487</v>
      </c>
      <c r="C41040" s="2">
        <v>39</v>
      </c>
      <c r="D41040" s="2" t="s">
        <v>460</v>
      </c>
      <c r="E41040" s="2"/>
      <c r="F41040" s="2"/>
      <c r="G41040" s="2"/>
      <c r="H41040" s="2"/>
    </row>
    <row r="41041" spans="2:8">
      <c r="B41041" s="2" t="s">
        <v>41488</v>
      </c>
      <c r="C41041" s="2">
        <v>39</v>
      </c>
      <c r="D41041" s="2" t="s">
        <v>460</v>
      </c>
      <c r="E41041" s="2"/>
      <c r="F41041" s="2"/>
      <c r="G41041" s="2"/>
      <c r="H41041" s="2"/>
    </row>
    <row r="41042" spans="2:8">
      <c r="B41042" s="2" t="s">
        <v>41489</v>
      </c>
      <c r="C41042" s="2">
        <v>35</v>
      </c>
      <c r="D41042" s="2" t="s">
        <v>460</v>
      </c>
      <c r="E41042" s="2"/>
      <c r="F41042" s="2"/>
      <c r="G41042" s="2"/>
      <c r="H41042" s="2"/>
    </row>
    <row r="41043" spans="2:8">
      <c r="B41043" s="2" t="s">
        <v>41490</v>
      </c>
      <c r="C41043" s="2">
        <v>31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24</v>
      </c>
      <c r="D41080" s="2" t="s">
        <v>460</v>
      </c>
      <c r="E41080" s="2"/>
      <c r="F41080" s="2"/>
      <c r="G41080" s="2"/>
      <c r="H41080" s="2"/>
    </row>
    <row r="41081" spans="2:8">
      <c r="B41081" s="2" t="s">
        <v>41528</v>
      </c>
      <c r="C41081" s="2">
        <v>23</v>
      </c>
      <c r="D41081" s="2" t="s">
        <v>460</v>
      </c>
      <c r="E41081" s="2"/>
      <c r="F41081" s="2"/>
      <c r="G41081" s="2"/>
      <c r="H41081" s="2"/>
    </row>
    <row r="41082" spans="2:8">
      <c r="B41082" s="2" t="s">
        <v>41529</v>
      </c>
      <c r="C41082" s="2">
        <v>23</v>
      </c>
      <c r="D41082" s="2" t="s">
        <v>460</v>
      </c>
      <c r="E41082" s="2"/>
      <c r="F41082" s="2"/>
      <c r="G41082" s="2"/>
      <c r="H41082" s="2"/>
    </row>
    <row r="41083" spans="2:8">
      <c r="B41083" s="2" t="s">
        <v>41530</v>
      </c>
      <c r="C41083" s="2">
        <v>24</v>
      </c>
      <c r="D41083" s="2" t="s">
        <v>460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460</v>
      </c>
      <c r="E41084" s="2"/>
      <c r="F41084" s="2"/>
      <c r="G41084" s="2"/>
      <c r="H41084" s="2"/>
    </row>
    <row r="41085" spans="2:8">
      <c r="B41085" s="2" t="s">
        <v>41532</v>
      </c>
      <c r="C41085" s="2">
        <v>30</v>
      </c>
      <c r="D41085" s="2" t="s">
        <v>460</v>
      </c>
      <c r="E41085" s="2"/>
      <c r="F41085" s="2"/>
      <c r="G41085" s="2"/>
      <c r="H41085" s="2"/>
    </row>
    <row r="41086" spans="2:8">
      <c r="B41086" s="2" t="s">
        <v>41533</v>
      </c>
      <c r="C41086" s="2">
        <v>31</v>
      </c>
      <c r="D41086" s="2" t="s">
        <v>460</v>
      </c>
      <c r="E41086" s="2"/>
      <c r="F41086" s="2"/>
      <c r="G41086" s="2"/>
      <c r="H41086" s="2"/>
    </row>
    <row r="41087" spans="2:8">
      <c r="B41087" s="2" t="s">
        <v>41534</v>
      </c>
      <c r="C41087" s="2">
        <v>33</v>
      </c>
      <c r="D41087" s="2" t="s">
        <v>460</v>
      </c>
      <c r="E41087" s="2"/>
      <c r="F41087" s="2"/>
      <c r="G41087" s="2"/>
      <c r="H41087" s="2"/>
    </row>
    <row r="41088" spans="2:8">
      <c r="B41088" s="2" t="s">
        <v>41535</v>
      </c>
      <c r="C41088" s="2">
        <v>34</v>
      </c>
      <c r="D41088" s="2" t="s">
        <v>460</v>
      </c>
      <c r="E41088" s="2"/>
      <c r="F41088" s="2"/>
      <c r="G41088" s="2"/>
      <c r="H41088" s="2"/>
    </row>
    <row r="41089" spans="2:8">
      <c r="B41089" s="2" t="s">
        <v>41536</v>
      </c>
      <c r="C41089" s="2">
        <v>34</v>
      </c>
      <c r="D41089" s="2" t="s">
        <v>460</v>
      </c>
      <c r="E41089" s="2"/>
      <c r="F41089" s="2"/>
      <c r="G41089" s="2"/>
      <c r="H41089" s="2"/>
    </row>
    <row r="41090" spans="2:8">
      <c r="B41090" s="2" t="s">
        <v>41537</v>
      </c>
      <c r="C41090" s="2">
        <v>35</v>
      </c>
      <c r="D41090" s="2" t="s">
        <v>460</v>
      </c>
      <c r="E41090" s="2"/>
      <c r="F41090" s="2"/>
      <c r="G41090" s="2"/>
      <c r="H41090" s="2"/>
    </row>
    <row r="41091" spans="2:8">
      <c r="B41091" s="2" t="s">
        <v>41538</v>
      </c>
      <c r="C41091" s="2">
        <v>33</v>
      </c>
      <c r="D41091" s="2" t="s">
        <v>460</v>
      </c>
      <c r="E41091" s="2"/>
      <c r="F41091" s="2"/>
      <c r="G41091" s="2"/>
      <c r="H41091" s="2"/>
    </row>
    <row r="41092" spans="2:8">
      <c r="B41092" s="2" t="s">
        <v>41539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31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23</v>
      </c>
      <c r="D41098" s="2" t="s">
        <v>460</v>
      </c>
      <c r="E41098" s="2"/>
      <c r="F41098" s="2"/>
      <c r="G41098" s="2"/>
      <c r="H41098" s="2"/>
    </row>
    <row r="41099" spans="2:8">
      <c r="B41099" s="2" t="s">
        <v>41546</v>
      </c>
      <c r="C41099" s="2">
        <v>26</v>
      </c>
      <c r="D41099" s="2" t="s">
        <v>460</v>
      </c>
      <c r="E41099" s="2"/>
      <c r="F41099" s="2"/>
      <c r="G41099" s="2"/>
      <c r="H41099" s="2"/>
    </row>
    <row r="41100" spans="2:8">
      <c r="B41100" s="2" t="s">
        <v>41547</v>
      </c>
      <c r="C41100" s="2">
        <v>28</v>
      </c>
      <c r="D41100" s="2" t="s">
        <v>460</v>
      </c>
      <c r="E41100" s="2"/>
      <c r="F41100" s="2"/>
      <c r="G41100" s="2"/>
      <c r="H41100" s="2"/>
    </row>
    <row r="41101" spans="2:8">
      <c r="B41101" s="2" t="s">
        <v>41548</v>
      </c>
      <c r="C41101" s="2">
        <v>30</v>
      </c>
      <c r="D41101" s="2" t="s">
        <v>460</v>
      </c>
      <c r="E41101" s="2"/>
      <c r="F41101" s="2"/>
      <c r="G41101" s="2"/>
      <c r="H41101" s="2"/>
    </row>
    <row r="41102" spans="2:8">
      <c r="B41102" s="2" t="s">
        <v>41549</v>
      </c>
      <c r="C41102" s="2">
        <v>28</v>
      </c>
      <c r="D41102" s="2" t="s">
        <v>460</v>
      </c>
      <c r="E41102" s="2"/>
      <c r="F41102" s="2"/>
      <c r="G41102" s="2"/>
      <c r="H41102" s="2"/>
    </row>
    <row r="41103" spans="2:8">
      <c r="B41103" s="2" t="s">
        <v>41550</v>
      </c>
      <c r="C41103" s="2">
        <v>35</v>
      </c>
      <c r="D41103" s="2" t="s">
        <v>460</v>
      </c>
      <c r="E41103" s="2"/>
      <c r="F41103" s="2"/>
      <c r="G41103" s="2"/>
      <c r="H41103" s="2"/>
    </row>
    <row r="41104" spans="2:8">
      <c r="B41104" s="2" t="s">
        <v>41551</v>
      </c>
      <c r="C41104" s="2">
        <v>35</v>
      </c>
      <c r="D41104" s="2" t="s">
        <v>460</v>
      </c>
      <c r="E41104" s="2"/>
      <c r="F41104" s="2"/>
      <c r="G41104" s="2"/>
      <c r="H41104" s="2"/>
    </row>
    <row r="41105" spans="2:8">
      <c r="B41105" s="2" t="s">
        <v>41552</v>
      </c>
      <c r="C41105" s="2">
        <v>34</v>
      </c>
      <c r="D41105" s="2" t="s">
        <v>460</v>
      </c>
      <c r="E41105" s="2"/>
      <c r="F41105" s="2"/>
      <c r="G41105" s="2"/>
      <c r="H41105" s="2"/>
    </row>
    <row r="41106" spans="2:8">
      <c r="B41106" s="2" t="s">
        <v>41553</v>
      </c>
      <c r="C41106" s="2">
        <v>34</v>
      </c>
      <c r="D41106" s="2" t="s">
        <v>460</v>
      </c>
      <c r="E41106" s="2"/>
      <c r="F41106" s="2"/>
      <c r="G41106" s="2"/>
      <c r="H41106" s="2"/>
    </row>
    <row r="41107" spans="2:8">
      <c r="B41107" s="2" t="s">
        <v>41554</v>
      </c>
      <c r="C41107" s="2">
        <v>32</v>
      </c>
      <c r="D41107" s="2" t="s">
        <v>460</v>
      </c>
      <c r="E41107" s="2"/>
      <c r="F41107" s="2"/>
      <c r="G41107" s="2"/>
      <c r="H41107" s="2"/>
    </row>
    <row r="41108" spans="2:8">
      <c r="B41108" s="2" t="s">
        <v>41555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12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24</v>
      </c>
      <c r="D41116" s="2" t="s">
        <v>460</v>
      </c>
      <c r="E41116" s="2"/>
      <c r="F41116" s="2"/>
      <c r="G41116" s="2"/>
      <c r="H41116" s="2"/>
    </row>
    <row r="41117" spans="2:8">
      <c r="B41117" s="2" t="s">
        <v>41564</v>
      </c>
      <c r="C41117" s="2">
        <v>26</v>
      </c>
      <c r="D41117" s="2" t="s">
        <v>460</v>
      </c>
      <c r="E41117" s="2"/>
      <c r="F41117" s="2"/>
      <c r="G41117" s="2"/>
      <c r="H41117" s="2"/>
    </row>
    <row r="41118" spans="2:8">
      <c r="B41118" s="2" t="s">
        <v>41565</v>
      </c>
      <c r="C41118" s="2">
        <v>27</v>
      </c>
      <c r="D41118" s="2" t="s">
        <v>460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460</v>
      </c>
      <c r="E41119" s="2"/>
      <c r="F41119" s="2"/>
      <c r="G41119" s="2"/>
      <c r="H41119" s="2"/>
    </row>
    <row r="41120" spans="2:8">
      <c r="B41120" s="2" t="s">
        <v>41567</v>
      </c>
      <c r="C41120" s="2">
        <v>24</v>
      </c>
      <c r="D41120" s="2" t="s">
        <v>460</v>
      </c>
      <c r="E41120" s="2"/>
      <c r="F41120" s="2"/>
      <c r="G41120" s="2"/>
      <c r="H41120" s="2"/>
    </row>
    <row r="41121" spans="2:8">
      <c r="B41121" s="2" t="s">
        <v>41568</v>
      </c>
      <c r="C41121" s="2">
        <v>22</v>
      </c>
      <c r="D41121" s="2" t="s">
        <v>460</v>
      </c>
      <c r="E41121" s="2"/>
      <c r="F41121" s="2"/>
      <c r="G41121" s="2"/>
      <c r="H41121" s="2"/>
    </row>
    <row r="41122" spans="2:8">
      <c r="B41122" s="2" t="s">
        <v>41569</v>
      </c>
      <c r="C41122" s="2">
        <v>24</v>
      </c>
      <c r="D41122" s="2" t="s">
        <v>460</v>
      </c>
      <c r="E41122" s="2"/>
      <c r="F41122" s="2"/>
      <c r="G41122" s="2"/>
      <c r="H41122" s="2"/>
    </row>
    <row r="41123" spans="2:8">
      <c r="B41123" s="2" t="s">
        <v>41570</v>
      </c>
      <c r="C41123" s="2">
        <v>26</v>
      </c>
      <c r="D41123" s="2" t="s">
        <v>460</v>
      </c>
      <c r="E41123" s="2"/>
      <c r="F41123" s="2"/>
      <c r="G41123" s="2"/>
      <c r="H41123" s="2"/>
    </row>
    <row r="41124" spans="2:8">
      <c r="B41124" s="2" t="s">
        <v>41571</v>
      </c>
      <c r="C41124" s="2">
        <v>25</v>
      </c>
      <c r="D41124" s="2" t="s">
        <v>460</v>
      </c>
      <c r="E41124" s="2"/>
      <c r="F41124" s="2"/>
      <c r="G41124" s="2"/>
      <c r="H41124" s="2"/>
    </row>
    <row r="41125" spans="2:8">
      <c r="B41125" s="2" t="s">
        <v>41572</v>
      </c>
      <c r="C41125" s="2">
        <v>28</v>
      </c>
      <c r="D41125" s="2" t="s">
        <v>460</v>
      </c>
      <c r="E41125" s="2"/>
      <c r="F41125" s="2"/>
      <c r="G41125" s="2"/>
      <c r="H41125" s="2"/>
    </row>
    <row r="41126" spans="2:8">
      <c r="B41126" s="2" t="s">
        <v>41573</v>
      </c>
      <c r="C41126" s="2">
        <v>29</v>
      </c>
      <c r="D41126" s="2" t="s">
        <v>460</v>
      </c>
      <c r="E41126" s="2"/>
      <c r="F41126" s="2"/>
      <c r="G41126" s="2"/>
      <c r="H41126" s="2"/>
    </row>
    <row r="41127" spans="2:8">
      <c r="B41127" s="2" t="s">
        <v>41574</v>
      </c>
      <c r="C41127" s="2">
        <v>29</v>
      </c>
      <c r="D41127" s="2" t="s">
        <v>460</v>
      </c>
      <c r="E41127" s="2"/>
      <c r="F41127" s="2"/>
      <c r="G41127" s="2"/>
      <c r="H41127" s="2"/>
    </row>
    <row r="41128" spans="2:8">
      <c r="B41128" s="2" t="s">
        <v>41575</v>
      </c>
      <c r="C41128" s="2">
        <v>28</v>
      </c>
      <c r="D41128" s="2" t="s">
        <v>460</v>
      </c>
      <c r="E41128" s="2"/>
      <c r="F41128" s="2"/>
      <c r="G41128" s="2"/>
      <c r="H41128" s="2"/>
    </row>
    <row r="41129" spans="2:8">
      <c r="B41129" s="2" t="s">
        <v>41576</v>
      </c>
      <c r="C41129" s="2">
        <v>25</v>
      </c>
      <c r="D41129" s="2" t="s">
        <v>460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24</v>
      </c>
      <c r="D41138" s="2" t="s">
        <v>460</v>
      </c>
      <c r="E41138" s="2"/>
      <c r="F41138" s="2"/>
      <c r="G41138" s="2"/>
      <c r="H41138" s="2"/>
    </row>
    <row r="41139" spans="2:8">
      <c r="B41139" s="2" t="s">
        <v>41586</v>
      </c>
      <c r="C41139" s="2">
        <v>24</v>
      </c>
      <c r="D41139" s="2" t="s">
        <v>460</v>
      </c>
      <c r="E41139" s="2"/>
      <c r="F41139" s="2"/>
      <c r="G41139" s="2"/>
      <c r="H41139" s="2"/>
    </row>
    <row r="41140" spans="2:8">
      <c r="B41140" s="2" t="s">
        <v>41587</v>
      </c>
      <c r="C41140" s="2">
        <v>24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41588</v>
      </c>
      <c r="C41141" s="2">
        <v>25</v>
      </c>
      <c r="D41141" s="2" t="s">
        <v>460</v>
      </c>
      <c r="E41141" s="2"/>
      <c r="F41141" s="2"/>
      <c r="G41141" s="2"/>
      <c r="H41141" s="2"/>
    </row>
    <row r="41142" spans="2:8">
      <c r="B41142" s="2" t="s">
        <v>41589</v>
      </c>
      <c r="C41142" s="2">
        <v>26</v>
      </c>
      <c r="D41142" s="2" t="s">
        <v>460</v>
      </c>
      <c r="E41142" s="2"/>
      <c r="F41142" s="2"/>
      <c r="G41142" s="2"/>
      <c r="H41142" s="2"/>
    </row>
    <row r="41143" spans="2:8">
      <c r="B41143" s="2" t="s">
        <v>41590</v>
      </c>
      <c r="C41143" s="2">
        <v>26</v>
      </c>
      <c r="D41143" s="2" t="s">
        <v>460</v>
      </c>
      <c r="E41143" s="2"/>
      <c r="F41143" s="2"/>
      <c r="G41143" s="2"/>
      <c r="H41143" s="2"/>
    </row>
    <row r="41144" spans="2:8">
      <c r="B41144" s="2" t="s">
        <v>41591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460</v>
      </c>
      <c r="E41151" s="2"/>
      <c r="F41151" s="2"/>
      <c r="G41151" s="2"/>
      <c r="H41151" s="2"/>
    </row>
    <row r="41152" spans="2:8">
      <c r="B41152" s="2" t="s">
        <v>41599</v>
      </c>
      <c r="C41152" s="2">
        <v>27</v>
      </c>
      <c r="D41152" s="2" t="s">
        <v>460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460</v>
      </c>
      <c r="E41153" s="2"/>
      <c r="F41153" s="2"/>
      <c r="G41153" s="2"/>
      <c r="H41153" s="2"/>
    </row>
    <row r="41154" spans="2:8">
      <c r="B41154" s="2" t="s">
        <v>41601</v>
      </c>
      <c r="C41154" s="2">
        <v>25</v>
      </c>
      <c r="D41154" s="2" t="s">
        <v>460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460</v>
      </c>
      <c r="E41155" s="2"/>
      <c r="F41155" s="2"/>
      <c r="G41155" s="2"/>
      <c r="H41155" s="2"/>
    </row>
    <row r="41156" spans="2:8">
      <c r="B41156" s="2" t="s">
        <v>41603</v>
      </c>
      <c r="C41156" s="2">
        <v>22</v>
      </c>
      <c r="D41156" s="2" t="s">
        <v>460</v>
      </c>
      <c r="E41156" s="2"/>
      <c r="F41156" s="2"/>
      <c r="G41156" s="2"/>
      <c r="H41156" s="2"/>
    </row>
    <row r="41157" spans="2:8">
      <c r="B41157" s="2" t="s">
        <v>41604</v>
      </c>
      <c r="C41157" s="2">
        <v>23</v>
      </c>
      <c r="D41157" s="2" t="s">
        <v>460</v>
      </c>
      <c r="E41157" s="2"/>
      <c r="F41157" s="2"/>
      <c r="G41157" s="2"/>
      <c r="H41157" s="2"/>
    </row>
    <row r="41158" spans="2:8">
      <c r="B41158" s="2" t="s">
        <v>41605</v>
      </c>
      <c r="C41158" s="2">
        <v>24</v>
      </c>
      <c r="D41158" s="2" t="s">
        <v>460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460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460</v>
      </c>
      <c r="E41160" s="2"/>
      <c r="F41160" s="2"/>
      <c r="G41160" s="2"/>
      <c r="H41160" s="2"/>
    </row>
    <row r="41161" spans="2:8">
      <c r="B41161" s="2" t="s">
        <v>41608</v>
      </c>
      <c r="C41161" s="2">
        <v>25</v>
      </c>
      <c r="D41161" s="2" t="s">
        <v>460</v>
      </c>
      <c r="E41161" s="2"/>
      <c r="F41161" s="2"/>
      <c r="G41161" s="2"/>
      <c r="H41161" s="2"/>
    </row>
    <row r="41162" spans="2:8">
      <c r="B41162" s="2" t="s">
        <v>41609</v>
      </c>
      <c r="C41162" s="2">
        <v>23</v>
      </c>
      <c r="D41162" s="2" t="s">
        <v>460</v>
      </c>
      <c r="E41162" s="2"/>
      <c r="F41162" s="2"/>
      <c r="G41162" s="2"/>
      <c r="H41162" s="2"/>
    </row>
    <row r="41163" spans="2:8">
      <c r="B41163" s="2" t="s">
        <v>41610</v>
      </c>
      <c r="C41163" s="2">
        <v>20</v>
      </c>
      <c r="D41163" s="2" t="s">
        <v>460</v>
      </c>
      <c r="E41163" s="2"/>
      <c r="F41163" s="2"/>
      <c r="G41163" s="2"/>
      <c r="H41163" s="2"/>
    </row>
    <row r="41164" spans="2:8">
      <c r="B41164" s="2" t="s">
        <v>41611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19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14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27</v>
      </c>
      <c r="D41170" s="2" t="s">
        <v>460</v>
      </c>
      <c r="E41170" s="2"/>
      <c r="F41170" s="2"/>
      <c r="G41170" s="2"/>
      <c r="H41170" s="2"/>
    </row>
    <row r="41171" spans="2:8">
      <c r="B41171" s="2" t="s">
        <v>41618</v>
      </c>
      <c r="C41171" s="2">
        <v>25</v>
      </c>
      <c r="D41171" s="2" t="s">
        <v>460</v>
      </c>
      <c r="E41171" s="2"/>
      <c r="F41171" s="2"/>
      <c r="G41171" s="2"/>
      <c r="H41171" s="2"/>
    </row>
    <row r="41172" spans="2:8">
      <c r="B41172" s="2" t="s">
        <v>41619</v>
      </c>
      <c r="C41172" s="2">
        <v>26</v>
      </c>
      <c r="D41172" s="2" t="s">
        <v>460</v>
      </c>
      <c r="E41172" s="2"/>
      <c r="F41172" s="2"/>
      <c r="G41172" s="2"/>
      <c r="H41172" s="2"/>
    </row>
    <row r="41173" spans="2:8">
      <c r="B41173" s="2" t="s">
        <v>41620</v>
      </c>
      <c r="C41173" s="2">
        <v>26</v>
      </c>
      <c r="D41173" s="2" t="s">
        <v>460</v>
      </c>
      <c r="E41173" s="2"/>
      <c r="F41173" s="2"/>
      <c r="G41173" s="2"/>
      <c r="H41173" s="2"/>
    </row>
    <row r="41174" spans="2:8">
      <c r="B41174" s="2" t="s">
        <v>41621</v>
      </c>
      <c r="C41174" s="2">
        <v>26</v>
      </c>
      <c r="D41174" s="2" t="s">
        <v>460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460</v>
      </c>
      <c r="E41175" s="2"/>
      <c r="F41175" s="2"/>
      <c r="G41175" s="2"/>
      <c r="H41175" s="2"/>
    </row>
    <row r="41176" spans="2:8">
      <c r="B41176" s="2" t="s">
        <v>41623</v>
      </c>
      <c r="C41176" s="2">
        <v>27</v>
      </c>
      <c r="D41176" s="2" t="s">
        <v>460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460</v>
      </c>
      <c r="E41177" s="2"/>
      <c r="F41177" s="2"/>
      <c r="G41177" s="2"/>
      <c r="H41177" s="2"/>
    </row>
    <row r="41178" spans="2:8">
      <c r="B41178" s="2" t="s">
        <v>41625</v>
      </c>
      <c r="C41178" s="2">
        <v>25</v>
      </c>
      <c r="D41178" s="2" t="s">
        <v>460</v>
      </c>
      <c r="E41178" s="2"/>
      <c r="F41178" s="2"/>
      <c r="G41178" s="2"/>
      <c r="H41178" s="2"/>
    </row>
    <row r="41179" spans="2:8">
      <c r="B41179" s="2" t="s">
        <v>41626</v>
      </c>
      <c r="C41179" s="2">
        <v>27</v>
      </c>
      <c r="D41179" s="2" t="s">
        <v>460</v>
      </c>
      <c r="E41179" s="2"/>
      <c r="F41179" s="2"/>
      <c r="G41179" s="2"/>
      <c r="H41179" s="2"/>
    </row>
    <row r="41180" spans="2:8">
      <c r="B41180" s="2" t="s">
        <v>41627</v>
      </c>
      <c r="C41180" s="2">
        <v>28</v>
      </c>
      <c r="D41180" s="2" t="s">
        <v>460</v>
      </c>
      <c r="E41180" s="2"/>
      <c r="F41180" s="2"/>
      <c r="G41180" s="2"/>
      <c r="H41180" s="2"/>
    </row>
    <row r="41181" spans="2:8">
      <c r="B41181" s="2" t="s">
        <v>41628</v>
      </c>
      <c r="C41181" s="2">
        <v>24</v>
      </c>
      <c r="D41181" s="2" t="s">
        <v>460</v>
      </c>
      <c r="E41181" s="2"/>
      <c r="F41181" s="2"/>
      <c r="G41181" s="2"/>
      <c r="H41181" s="2"/>
    </row>
    <row r="41182" spans="2:8">
      <c r="B41182" s="2" t="s">
        <v>41629</v>
      </c>
      <c r="C41182" s="2">
        <v>25</v>
      </c>
      <c r="D41182" s="2" t="s">
        <v>460</v>
      </c>
      <c r="E41182" s="2"/>
      <c r="F41182" s="2"/>
      <c r="G41182" s="2"/>
      <c r="H41182" s="2"/>
    </row>
    <row r="41183" spans="2:8">
      <c r="B41183" s="2" t="s">
        <v>41630</v>
      </c>
      <c r="C41183" s="2">
        <v>26</v>
      </c>
      <c r="D41183" s="2" t="s">
        <v>460</v>
      </c>
      <c r="E41183" s="2"/>
      <c r="F41183" s="2"/>
      <c r="G41183" s="2"/>
      <c r="H41183" s="2"/>
    </row>
    <row r="41184" spans="2:8">
      <c r="B41184" s="2" t="s">
        <v>41631</v>
      </c>
      <c r="C41184" s="2">
        <v>26</v>
      </c>
      <c r="D41184" s="2" t="s">
        <v>460</v>
      </c>
      <c r="E41184" s="2"/>
      <c r="F41184" s="2"/>
      <c r="G41184" s="2"/>
      <c r="H41184" s="2"/>
    </row>
    <row r="41185" spans="2:8">
      <c r="B41185" s="2" t="s">
        <v>41632</v>
      </c>
      <c r="C41185" s="2">
        <v>26</v>
      </c>
      <c r="D41185" s="2" t="s">
        <v>460</v>
      </c>
      <c r="E41185" s="2"/>
      <c r="F41185" s="2"/>
      <c r="G41185" s="2"/>
      <c r="H41185" s="2"/>
    </row>
    <row r="41186" spans="2:8">
      <c r="B41186" s="2" t="s">
        <v>41633</v>
      </c>
      <c r="C41186" s="2">
        <v>26</v>
      </c>
      <c r="D41186" s="2" t="s">
        <v>460</v>
      </c>
      <c r="E41186" s="2"/>
      <c r="F41186" s="2"/>
      <c r="G41186" s="2"/>
      <c r="H41186" s="2"/>
    </row>
    <row r="41187" spans="2:8">
      <c r="B41187" s="2" t="s">
        <v>41634</v>
      </c>
      <c r="C41187" s="2">
        <v>25</v>
      </c>
      <c r="D41187" s="2" t="s">
        <v>460</v>
      </c>
      <c r="E41187" s="2"/>
      <c r="F41187" s="2"/>
      <c r="G41187" s="2"/>
      <c r="H41187" s="2"/>
    </row>
    <row r="41188" spans="2:8">
      <c r="B41188" s="2" t="s">
        <v>41635</v>
      </c>
      <c r="C41188" s="2">
        <v>27</v>
      </c>
      <c r="D41188" s="2" t="s">
        <v>460</v>
      </c>
      <c r="E41188" s="2"/>
      <c r="F41188" s="2"/>
      <c r="G41188" s="2"/>
      <c r="H41188" s="2"/>
    </row>
    <row r="41189" spans="2:8">
      <c r="B41189" s="2" t="s">
        <v>41636</v>
      </c>
      <c r="C41189" s="2">
        <v>27</v>
      </c>
      <c r="D41189" s="2" t="s">
        <v>460</v>
      </c>
      <c r="E41189" s="2"/>
      <c r="F41189" s="2"/>
      <c r="G41189" s="2"/>
      <c r="H41189" s="2"/>
    </row>
    <row r="41190" spans="2:8">
      <c r="B41190" s="2" t="s">
        <v>41637</v>
      </c>
      <c r="C41190" s="2">
        <v>28</v>
      </c>
      <c r="D41190" s="2" t="s">
        <v>460</v>
      </c>
      <c r="E41190" s="2"/>
      <c r="F41190" s="2"/>
      <c r="G41190" s="2"/>
      <c r="H41190" s="2"/>
    </row>
    <row r="41191" spans="2:8">
      <c r="B41191" s="2" t="s">
        <v>41638</v>
      </c>
      <c r="C41191" s="2">
        <v>28</v>
      </c>
      <c r="D41191" s="2" t="s">
        <v>460</v>
      </c>
      <c r="E41191" s="2"/>
      <c r="F41191" s="2"/>
      <c r="G41191" s="2"/>
      <c r="H41191" s="2"/>
    </row>
    <row r="41192" spans="2:8">
      <c r="B41192" s="2" t="s">
        <v>41639</v>
      </c>
      <c r="C41192" s="2">
        <v>27</v>
      </c>
      <c r="D41192" s="2" t="s">
        <v>460</v>
      </c>
      <c r="E41192" s="2"/>
      <c r="F41192" s="2"/>
      <c r="G41192" s="2"/>
      <c r="H41192" s="2"/>
    </row>
    <row r="41193" spans="2:8">
      <c r="B41193" s="2" t="s">
        <v>41640</v>
      </c>
      <c r="C41193" s="2">
        <v>28</v>
      </c>
      <c r="D41193" s="2" t="s">
        <v>460</v>
      </c>
      <c r="E41193" s="2"/>
      <c r="F41193" s="2"/>
      <c r="G41193" s="2"/>
      <c r="H41193" s="2"/>
    </row>
    <row r="41194" spans="2:8">
      <c r="B41194" s="2" t="s">
        <v>41641</v>
      </c>
      <c r="C41194" s="2">
        <v>40</v>
      </c>
      <c r="D41194" s="2" t="s">
        <v>460</v>
      </c>
      <c r="E41194" s="2"/>
      <c r="F41194" s="2"/>
      <c r="G41194" s="2"/>
      <c r="H41194" s="2"/>
    </row>
    <row r="41195" spans="2:8">
      <c r="B41195" s="2" t="s">
        <v>41642</v>
      </c>
      <c r="C41195" s="2">
        <v>41</v>
      </c>
      <c r="D41195" s="2" t="s">
        <v>460</v>
      </c>
      <c r="E41195" s="2"/>
      <c r="F41195" s="2"/>
      <c r="G41195" s="2"/>
      <c r="H41195" s="2"/>
    </row>
    <row r="41196" spans="2:8">
      <c r="B41196" s="2" t="s">
        <v>41643</v>
      </c>
      <c r="C41196" s="2">
        <v>38</v>
      </c>
      <c r="D41196" s="2" t="s">
        <v>460</v>
      </c>
      <c r="E41196" s="2"/>
      <c r="F41196" s="2"/>
      <c r="G41196" s="2"/>
      <c r="H41196" s="2"/>
    </row>
    <row r="41197" spans="2:8">
      <c r="B41197" s="2" t="s">
        <v>41644</v>
      </c>
      <c r="C41197" s="2">
        <v>34</v>
      </c>
      <c r="D41197" s="2" t="s">
        <v>460</v>
      </c>
      <c r="E41197" s="2"/>
      <c r="F41197" s="2"/>
      <c r="G41197" s="2"/>
      <c r="H41197" s="2"/>
    </row>
    <row r="41198" spans="2:8">
      <c r="B41198" s="2" t="s">
        <v>41645</v>
      </c>
      <c r="C41198" s="2">
        <v>31</v>
      </c>
      <c r="D41198" s="2" t="s">
        <v>460</v>
      </c>
      <c r="E41198" s="2"/>
      <c r="F41198" s="2"/>
      <c r="G41198" s="2"/>
      <c r="H41198" s="2"/>
    </row>
    <row r="41199" spans="2:8">
      <c r="B41199" s="2" t="s">
        <v>41646</v>
      </c>
      <c r="C41199" s="2">
        <v>37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25</v>
      </c>
      <c r="D41204" s="2" t="s">
        <v>460</v>
      </c>
      <c r="E41204" s="2"/>
      <c r="F41204" s="2"/>
      <c r="G41204" s="2"/>
      <c r="H41204" s="2"/>
    </row>
    <row r="41205" spans="2:8">
      <c r="B41205" s="2" t="s">
        <v>41652</v>
      </c>
      <c r="C41205" s="2">
        <v>27</v>
      </c>
      <c r="D41205" s="2" t="s">
        <v>460</v>
      </c>
      <c r="E41205" s="2"/>
      <c r="F41205" s="2"/>
      <c r="G41205" s="2"/>
      <c r="H41205" s="2"/>
    </row>
    <row r="41206" spans="2:8">
      <c r="B41206" s="2" t="s">
        <v>41653</v>
      </c>
      <c r="C41206" s="2">
        <v>27</v>
      </c>
      <c r="D41206" s="2" t="s">
        <v>460</v>
      </c>
      <c r="E41206" s="2"/>
      <c r="F41206" s="2"/>
      <c r="G41206" s="2"/>
      <c r="H41206" s="2"/>
    </row>
    <row r="41207" spans="2:8">
      <c r="B41207" s="2" t="s">
        <v>41654</v>
      </c>
      <c r="C41207" s="2">
        <v>26</v>
      </c>
      <c r="D41207" s="2" t="s">
        <v>460</v>
      </c>
      <c r="E41207" s="2"/>
      <c r="F41207" s="2"/>
      <c r="G41207" s="2"/>
      <c r="H41207" s="2"/>
    </row>
    <row r="41208" spans="2:8">
      <c r="B41208" s="2" t="s">
        <v>41655</v>
      </c>
      <c r="C41208" s="2">
        <v>26</v>
      </c>
      <c r="D41208" s="2" t="s">
        <v>460</v>
      </c>
      <c r="E41208" s="2"/>
      <c r="F41208" s="2"/>
      <c r="G41208" s="2"/>
      <c r="H41208" s="2"/>
    </row>
    <row r="41209" spans="2:8">
      <c r="B41209" s="2" t="s">
        <v>41656</v>
      </c>
      <c r="C41209" s="2">
        <v>30</v>
      </c>
      <c r="D41209" s="2" t="s">
        <v>460</v>
      </c>
      <c r="E41209" s="2"/>
      <c r="F41209" s="2"/>
      <c r="G41209" s="2"/>
      <c r="H41209" s="2"/>
    </row>
    <row r="41210" spans="2:8">
      <c r="B41210" s="2" t="s">
        <v>41657</v>
      </c>
      <c r="C41210" s="2">
        <v>29</v>
      </c>
      <c r="D41210" s="2" t="s">
        <v>460</v>
      </c>
      <c r="E41210" s="2"/>
      <c r="F41210" s="2"/>
      <c r="G41210" s="2"/>
      <c r="H41210" s="2"/>
    </row>
    <row r="41211" spans="2:8">
      <c r="B41211" s="2" t="s">
        <v>41658</v>
      </c>
      <c r="C41211" s="2">
        <v>28</v>
      </c>
      <c r="D41211" s="2" t="s">
        <v>460</v>
      </c>
      <c r="E41211" s="2"/>
      <c r="F41211" s="2"/>
      <c r="G41211" s="2"/>
      <c r="H41211" s="2"/>
    </row>
    <row r="41212" spans="2:8">
      <c r="B41212" s="2" t="s">
        <v>41659</v>
      </c>
      <c r="C41212" s="2">
        <v>27</v>
      </c>
      <c r="D41212" s="2" t="s">
        <v>460</v>
      </c>
      <c r="E41212" s="2"/>
      <c r="F41212" s="2"/>
      <c r="G41212" s="2"/>
      <c r="H41212" s="2"/>
    </row>
    <row r="41213" spans="2:8">
      <c r="B41213" s="2" t="s">
        <v>41660</v>
      </c>
      <c r="C41213" s="2">
        <v>25</v>
      </c>
      <c r="D41213" s="2" t="s">
        <v>460</v>
      </c>
      <c r="E41213" s="2"/>
      <c r="F41213" s="2"/>
      <c r="G41213" s="2"/>
      <c r="H41213" s="2"/>
    </row>
    <row r="41214" spans="2:8">
      <c r="B41214" s="2" t="s">
        <v>41661</v>
      </c>
      <c r="C41214" s="2">
        <v>32</v>
      </c>
      <c r="D41214" s="2" t="s">
        <v>460</v>
      </c>
      <c r="E41214" s="2"/>
      <c r="F41214" s="2"/>
      <c r="G41214" s="2"/>
      <c r="H41214" s="2"/>
    </row>
    <row r="41215" spans="2:8">
      <c r="B41215" s="2" t="s">
        <v>41662</v>
      </c>
      <c r="C41215" s="2">
        <v>31</v>
      </c>
      <c r="D41215" s="2" t="s">
        <v>460</v>
      </c>
      <c r="E41215" s="2"/>
      <c r="F41215" s="2"/>
      <c r="G41215" s="2"/>
      <c r="H41215" s="2"/>
    </row>
    <row r="41216" spans="2:8">
      <c r="B41216" s="2" t="s">
        <v>41663</v>
      </c>
      <c r="C41216" s="2">
        <v>32</v>
      </c>
      <c r="D41216" s="2" t="s">
        <v>460</v>
      </c>
      <c r="E41216" s="2"/>
      <c r="F41216" s="2"/>
      <c r="G41216" s="2"/>
      <c r="H41216" s="2"/>
    </row>
    <row r="41217" spans="2:8">
      <c r="B41217" s="2" t="s">
        <v>41664</v>
      </c>
      <c r="C41217" s="2">
        <v>32</v>
      </c>
      <c r="D41217" s="2" t="s">
        <v>460</v>
      </c>
      <c r="E41217" s="2"/>
      <c r="F41217" s="2"/>
      <c r="G41217" s="2"/>
      <c r="H41217" s="2"/>
    </row>
    <row r="41218" spans="2:8">
      <c r="B41218" s="2" t="s">
        <v>41665</v>
      </c>
      <c r="C41218" s="2">
        <v>32</v>
      </c>
      <c r="D41218" s="2" t="s">
        <v>460</v>
      </c>
      <c r="E41218" s="2"/>
      <c r="F41218" s="2"/>
      <c r="G41218" s="2"/>
      <c r="H41218" s="2"/>
    </row>
    <row r="41219" spans="2:8">
      <c r="B41219" s="2" t="s">
        <v>41666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18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12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31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13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14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15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15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15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15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14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13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33</v>
      </c>
      <c r="D41245" s="2" t="s">
        <v>460</v>
      </c>
      <c r="E41245" s="2"/>
      <c r="F41245" s="2"/>
      <c r="G41245" s="2"/>
      <c r="H41245" s="2"/>
    </row>
    <row r="41246" spans="2:8">
      <c r="B41246" s="2" t="s">
        <v>41693</v>
      </c>
      <c r="C41246" s="2">
        <v>31</v>
      </c>
      <c r="D41246" s="2" t="s">
        <v>460</v>
      </c>
      <c r="E41246" s="2"/>
      <c r="F41246" s="2"/>
      <c r="G41246" s="2"/>
      <c r="H41246" s="2"/>
    </row>
    <row r="41247" spans="2:8">
      <c r="B41247" s="2" t="s">
        <v>41694</v>
      </c>
      <c r="C41247" s="2">
        <v>28</v>
      </c>
      <c r="D41247" s="2" t="s">
        <v>460</v>
      </c>
      <c r="E41247" s="2"/>
      <c r="F41247" s="2"/>
      <c r="G41247" s="2"/>
      <c r="H41247" s="2"/>
    </row>
    <row r="41248" spans="2:8">
      <c r="B41248" s="2" t="s">
        <v>41695</v>
      </c>
      <c r="C41248" s="2">
        <v>26</v>
      </c>
      <c r="D41248" s="2" t="s">
        <v>460</v>
      </c>
      <c r="E41248" s="2"/>
      <c r="F41248" s="2"/>
      <c r="G41248" s="2"/>
      <c r="H41248" s="2"/>
    </row>
    <row r="41249" spans="2:8">
      <c r="B41249" s="2" t="s">
        <v>41696</v>
      </c>
      <c r="C41249" s="2">
        <v>23</v>
      </c>
      <c r="D41249" s="2" t="s">
        <v>460</v>
      </c>
      <c r="E41249" s="2"/>
      <c r="F41249" s="2"/>
      <c r="G41249" s="2"/>
      <c r="H41249" s="2"/>
    </row>
    <row r="41250" spans="2:8">
      <c r="B41250" s="2" t="s">
        <v>41697</v>
      </c>
      <c r="C41250" s="2">
        <v>22</v>
      </c>
      <c r="D41250" s="2" t="s">
        <v>460</v>
      </c>
      <c r="E41250" s="2"/>
      <c r="F41250" s="2"/>
      <c r="G41250" s="2"/>
      <c r="H41250" s="2"/>
    </row>
    <row r="41251" spans="2:8">
      <c r="B41251" s="2" t="s">
        <v>41698</v>
      </c>
      <c r="C41251" s="2">
        <v>24</v>
      </c>
      <c r="D41251" s="2" t="s">
        <v>460</v>
      </c>
      <c r="E41251" s="2"/>
      <c r="F41251" s="2"/>
      <c r="G41251" s="2"/>
      <c r="H41251" s="2"/>
    </row>
    <row r="41252" spans="2:8">
      <c r="B41252" s="2" t="s">
        <v>41699</v>
      </c>
      <c r="C41252" s="2">
        <v>27</v>
      </c>
      <c r="D41252" s="2" t="s">
        <v>460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460</v>
      </c>
      <c r="E41253" s="2"/>
      <c r="F41253" s="2"/>
      <c r="G41253" s="2"/>
      <c r="H41253" s="2"/>
    </row>
    <row r="41254" spans="2:8">
      <c r="B41254" s="2" t="s">
        <v>41701</v>
      </c>
      <c r="C41254" s="2">
        <v>24</v>
      </c>
      <c r="D41254" s="2" t="s">
        <v>460</v>
      </c>
      <c r="E41254" s="2"/>
      <c r="F41254" s="2"/>
      <c r="G41254" s="2"/>
      <c r="H41254" s="2"/>
    </row>
    <row r="41255" spans="2:8">
      <c r="B41255" s="2" t="s">
        <v>41702</v>
      </c>
      <c r="C41255" s="2">
        <v>24</v>
      </c>
      <c r="D41255" s="2" t="s">
        <v>460</v>
      </c>
      <c r="E41255" s="2"/>
      <c r="F41255" s="2"/>
      <c r="G41255" s="2"/>
      <c r="H41255" s="2"/>
    </row>
    <row r="41256" spans="2:8">
      <c r="B41256" s="2" t="s">
        <v>41703</v>
      </c>
      <c r="C41256" s="2">
        <v>26</v>
      </c>
      <c r="D41256" s="2" t="s">
        <v>460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460</v>
      </c>
      <c r="E41257" s="2"/>
      <c r="F41257" s="2"/>
      <c r="G41257" s="2"/>
      <c r="H41257" s="2"/>
    </row>
    <row r="41258" spans="2:8">
      <c r="B41258" s="2" t="s">
        <v>41705</v>
      </c>
      <c r="C41258" s="2">
        <v>37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39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40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27</v>
      </c>
      <c r="D41263" s="2" t="s">
        <v>460</v>
      </c>
      <c r="E41263" s="2"/>
      <c r="F41263" s="2"/>
      <c r="G41263" s="2"/>
      <c r="H41263" s="2"/>
    </row>
    <row r="41264" spans="2:8">
      <c r="B41264" s="2" t="s">
        <v>41711</v>
      </c>
      <c r="C41264" s="2">
        <v>29</v>
      </c>
      <c r="D41264" s="2" t="s">
        <v>460</v>
      </c>
      <c r="E41264" s="2"/>
      <c r="F41264" s="2"/>
      <c r="G41264" s="2"/>
      <c r="H41264" s="2"/>
    </row>
    <row r="41265" spans="2:8">
      <c r="B41265" s="2" t="s">
        <v>41712</v>
      </c>
      <c r="C41265" s="2">
        <v>28</v>
      </c>
      <c r="D41265" s="2" t="s">
        <v>460</v>
      </c>
      <c r="E41265" s="2"/>
      <c r="F41265" s="2"/>
      <c r="G41265" s="2"/>
      <c r="H41265" s="2"/>
    </row>
    <row r="41266" spans="2:8">
      <c r="B41266" s="2" t="s">
        <v>41713</v>
      </c>
      <c r="C41266" s="2">
        <v>27</v>
      </c>
      <c r="D41266" s="2" t="s">
        <v>460</v>
      </c>
      <c r="E41266" s="2"/>
      <c r="F41266" s="2"/>
      <c r="G41266" s="2"/>
      <c r="H41266" s="2"/>
    </row>
    <row r="41267" spans="2:8">
      <c r="B41267" s="2" t="s">
        <v>41714</v>
      </c>
      <c r="C41267" s="2">
        <v>26</v>
      </c>
      <c r="D41267" s="2" t="s">
        <v>460</v>
      </c>
      <c r="E41267" s="2"/>
      <c r="F41267" s="2"/>
      <c r="G41267" s="2"/>
      <c r="H41267" s="2"/>
    </row>
    <row r="41268" spans="2:8">
      <c r="B41268" s="2" t="s">
        <v>41715</v>
      </c>
      <c r="C41268" s="2">
        <v>25</v>
      </c>
      <c r="D41268" s="2" t="s">
        <v>460</v>
      </c>
      <c r="E41268" s="2"/>
      <c r="F41268" s="2"/>
      <c r="G41268" s="2"/>
      <c r="H41268" s="2"/>
    </row>
    <row r="41269" spans="2:8">
      <c r="B41269" s="2" t="s">
        <v>41716</v>
      </c>
      <c r="C41269" s="2">
        <v>39</v>
      </c>
      <c r="D41269" s="2" t="s">
        <v>460</v>
      </c>
      <c r="E41269" s="2"/>
      <c r="F41269" s="2"/>
      <c r="G41269" s="2"/>
      <c r="H41269" s="2"/>
    </row>
    <row r="41270" spans="2:8">
      <c r="B41270" s="2" t="s">
        <v>41717</v>
      </c>
      <c r="C41270" s="2">
        <v>40</v>
      </c>
      <c r="D41270" s="2" t="s">
        <v>460</v>
      </c>
      <c r="E41270" s="2"/>
      <c r="F41270" s="2"/>
      <c r="G41270" s="2"/>
      <c r="H41270" s="2"/>
    </row>
    <row r="41271" spans="2:8">
      <c r="B41271" s="2" t="s">
        <v>41718</v>
      </c>
      <c r="C41271" s="2">
        <v>40</v>
      </c>
      <c r="D41271" s="2" t="s">
        <v>460</v>
      </c>
      <c r="E41271" s="2"/>
      <c r="F41271" s="2"/>
      <c r="G41271" s="2"/>
      <c r="H41271" s="2"/>
    </row>
    <row r="41272" spans="2:8">
      <c r="B41272" s="2" t="s">
        <v>41719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12</v>
      </c>
      <c r="D41279" s="2" t="s">
        <v>460</v>
      </c>
      <c r="E41279" s="2"/>
      <c r="F41279" s="2"/>
      <c r="G41279" s="2"/>
      <c r="H41279" s="2"/>
    </row>
    <row r="41280" spans="2:8">
      <c r="B41280" s="2" t="s">
        <v>41727</v>
      </c>
      <c r="C41280" s="2">
        <v>10</v>
      </c>
      <c r="D41280" s="2" t="s">
        <v>460</v>
      </c>
      <c r="E41280" s="2"/>
      <c r="F41280" s="2"/>
      <c r="G41280" s="2"/>
      <c r="H41280" s="2"/>
    </row>
    <row r="41281" spans="2:8">
      <c r="B41281" s="2" t="s">
        <v>41728</v>
      </c>
      <c r="C41281" s="2">
        <v>8</v>
      </c>
      <c r="D41281" s="2" t="s">
        <v>460</v>
      </c>
      <c r="E41281" s="2"/>
      <c r="F41281" s="2"/>
      <c r="G41281" s="2"/>
      <c r="H41281" s="2"/>
    </row>
    <row r="41282" spans="2:8">
      <c r="B41282" s="2" t="s">
        <v>41729</v>
      </c>
      <c r="C41282" s="2">
        <v>8</v>
      </c>
      <c r="D41282" s="2" t="s">
        <v>460</v>
      </c>
      <c r="E41282" s="2"/>
      <c r="F41282" s="2"/>
      <c r="G41282" s="2"/>
      <c r="H41282" s="2"/>
    </row>
    <row r="41283" spans="2:8">
      <c r="B41283" s="2" t="s">
        <v>41730</v>
      </c>
      <c r="C41283" s="2">
        <v>9</v>
      </c>
      <c r="D41283" s="2" t="s">
        <v>460</v>
      </c>
      <c r="E41283" s="2"/>
      <c r="F41283" s="2"/>
      <c r="G41283" s="2"/>
      <c r="H41283" s="2"/>
    </row>
    <row r="41284" spans="2:8">
      <c r="B41284" s="2" t="s">
        <v>41731</v>
      </c>
      <c r="C41284" s="2">
        <v>12</v>
      </c>
      <c r="D41284" s="2" t="s">
        <v>460</v>
      </c>
      <c r="E41284" s="2"/>
      <c r="F41284" s="2"/>
      <c r="G41284" s="2"/>
      <c r="H41284" s="2"/>
    </row>
    <row r="41285" spans="2:8">
      <c r="B41285" s="2" t="s">
        <v>41732</v>
      </c>
      <c r="C41285" s="2">
        <v>12</v>
      </c>
      <c r="D41285" s="2" t="s">
        <v>460</v>
      </c>
      <c r="E41285" s="2"/>
      <c r="F41285" s="2"/>
      <c r="G41285" s="2"/>
      <c r="H41285" s="2"/>
    </row>
    <row r="41286" spans="2:8">
      <c r="B41286" s="2" t="s">
        <v>41733</v>
      </c>
      <c r="C41286" s="2">
        <v>17</v>
      </c>
      <c r="D41286" s="2" t="s">
        <v>460</v>
      </c>
      <c r="E41286" s="2"/>
      <c r="F41286" s="2"/>
      <c r="G41286" s="2"/>
      <c r="H41286" s="2"/>
    </row>
    <row r="41287" spans="2:8">
      <c r="B41287" s="2" t="s">
        <v>41734</v>
      </c>
      <c r="C41287" s="2">
        <v>37</v>
      </c>
      <c r="D41287" s="2" t="s">
        <v>460</v>
      </c>
      <c r="E41287" s="2"/>
      <c r="F41287" s="2"/>
      <c r="G41287" s="2"/>
      <c r="H41287" s="2"/>
    </row>
    <row r="41288" spans="2:8">
      <c r="B41288" s="2" t="s">
        <v>41735</v>
      </c>
      <c r="C41288" s="2">
        <v>38</v>
      </c>
      <c r="D41288" s="2" t="s">
        <v>460</v>
      </c>
      <c r="E41288" s="2"/>
      <c r="F41288" s="2"/>
      <c r="G41288" s="2"/>
      <c r="H41288" s="2"/>
    </row>
    <row r="41289" spans="2:8">
      <c r="B41289" s="2" t="s">
        <v>41736</v>
      </c>
      <c r="C41289" s="2">
        <v>37</v>
      </c>
      <c r="D41289" s="2" t="s">
        <v>460</v>
      </c>
      <c r="E41289" s="2"/>
      <c r="F41289" s="2"/>
      <c r="G41289" s="2"/>
      <c r="H41289" s="2"/>
    </row>
    <row r="41290" spans="2:8">
      <c r="B41290" s="2" t="s">
        <v>41737</v>
      </c>
      <c r="C41290" s="2">
        <v>36</v>
      </c>
      <c r="D41290" s="2" t="s">
        <v>460</v>
      </c>
      <c r="E41290" s="2"/>
      <c r="F41290" s="2"/>
      <c r="G41290" s="2"/>
      <c r="H41290" s="2"/>
    </row>
    <row r="41291" spans="2:8">
      <c r="B41291" s="2" t="s">
        <v>41738</v>
      </c>
      <c r="C41291" s="2">
        <v>35</v>
      </c>
      <c r="D41291" s="2" t="s">
        <v>460</v>
      </c>
      <c r="E41291" s="2"/>
      <c r="F41291" s="2"/>
      <c r="G41291" s="2"/>
      <c r="H41291" s="2"/>
    </row>
    <row r="41292" spans="2:8">
      <c r="B41292" s="2" t="s">
        <v>41739</v>
      </c>
      <c r="C41292" s="2">
        <v>34</v>
      </c>
      <c r="D41292" s="2" t="s">
        <v>460</v>
      </c>
      <c r="E41292" s="2"/>
      <c r="F41292" s="2"/>
      <c r="G41292" s="2"/>
      <c r="H41292" s="2"/>
    </row>
    <row r="41293" spans="2:8">
      <c r="B41293" s="2" t="s">
        <v>41740</v>
      </c>
      <c r="C41293" s="2">
        <v>31</v>
      </c>
      <c r="D41293" s="2" t="s">
        <v>460</v>
      </c>
      <c r="E41293" s="2"/>
      <c r="F41293" s="2"/>
      <c r="G41293" s="2"/>
      <c r="H41293" s="2"/>
    </row>
    <row r="41294" spans="2:8">
      <c r="B41294" s="2" t="s">
        <v>41741</v>
      </c>
      <c r="C41294" s="2">
        <v>33</v>
      </c>
      <c r="D41294" s="2" t="s">
        <v>460</v>
      </c>
      <c r="E41294" s="2"/>
      <c r="F41294" s="2"/>
      <c r="G41294" s="2"/>
      <c r="H41294" s="2"/>
    </row>
    <row r="41295" spans="2:8">
      <c r="B41295" s="2" t="s">
        <v>41742</v>
      </c>
      <c r="C41295" s="2">
        <v>33</v>
      </c>
      <c r="D41295" s="2" t="s">
        <v>460</v>
      </c>
      <c r="E41295" s="2"/>
      <c r="F41295" s="2"/>
      <c r="G41295" s="2"/>
      <c r="H41295" s="2"/>
    </row>
    <row r="41296" spans="2:8">
      <c r="B41296" s="2" t="s">
        <v>41743</v>
      </c>
      <c r="C41296" s="2">
        <v>31</v>
      </c>
      <c r="D41296" s="2" t="s">
        <v>460</v>
      </c>
      <c r="E41296" s="2"/>
      <c r="F41296" s="2"/>
      <c r="G41296" s="2"/>
      <c r="H41296" s="2"/>
    </row>
    <row r="41297" spans="2:8">
      <c r="B41297" s="2" t="s">
        <v>41744</v>
      </c>
      <c r="C41297" s="2">
        <v>31</v>
      </c>
      <c r="D41297" s="2" t="s">
        <v>460</v>
      </c>
      <c r="E41297" s="2"/>
      <c r="F41297" s="2"/>
      <c r="G41297" s="2"/>
      <c r="H41297" s="2"/>
    </row>
    <row r="41298" spans="2:8">
      <c r="B41298" s="2" t="s">
        <v>41745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33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31</v>
      </c>
      <c r="D41303" s="2" t="s">
        <v>460</v>
      </c>
      <c r="E41303" s="2"/>
      <c r="F41303" s="2"/>
      <c r="G41303" s="2"/>
      <c r="H41303" s="2"/>
    </row>
    <row r="41304" spans="2:8">
      <c r="B41304" s="2" t="s">
        <v>41751</v>
      </c>
      <c r="C41304" s="2">
        <v>33</v>
      </c>
      <c r="D41304" s="2" t="s">
        <v>460</v>
      </c>
      <c r="E41304" s="2"/>
      <c r="F41304" s="2"/>
      <c r="G41304" s="2"/>
      <c r="H41304" s="2"/>
    </row>
    <row r="41305" spans="2:8">
      <c r="B41305" s="2" t="s">
        <v>41752</v>
      </c>
      <c r="C41305" s="2">
        <v>33</v>
      </c>
      <c r="D41305" s="2" t="s">
        <v>460</v>
      </c>
      <c r="E41305" s="2"/>
      <c r="F41305" s="2"/>
      <c r="G41305" s="2"/>
      <c r="H41305" s="2"/>
    </row>
    <row r="41306" spans="2:8">
      <c r="B41306" s="2" t="s">
        <v>41753</v>
      </c>
      <c r="C41306" s="2">
        <v>32</v>
      </c>
      <c r="D41306" s="2" t="s">
        <v>460</v>
      </c>
      <c r="E41306" s="2"/>
      <c r="F41306" s="2"/>
      <c r="G41306" s="2"/>
      <c r="H41306" s="2"/>
    </row>
    <row r="41307" spans="2:8">
      <c r="B41307" s="2" t="s">
        <v>41754</v>
      </c>
      <c r="C41307" s="2">
        <v>32</v>
      </c>
      <c r="D41307" s="2" t="s">
        <v>460</v>
      </c>
      <c r="E41307" s="2"/>
      <c r="F41307" s="2"/>
      <c r="G41307" s="2"/>
      <c r="H41307" s="2"/>
    </row>
    <row r="41308" spans="2:8">
      <c r="B41308" s="2" t="s">
        <v>41755</v>
      </c>
      <c r="C41308" s="2">
        <v>34</v>
      </c>
      <c r="D41308" s="2" t="s">
        <v>460</v>
      </c>
      <c r="E41308" s="2"/>
      <c r="F41308" s="2"/>
      <c r="G41308" s="2"/>
      <c r="H41308" s="2"/>
    </row>
    <row r="41309" spans="2:8">
      <c r="B41309" s="2" t="s">
        <v>41756</v>
      </c>
      <c r="C41309" s="2">
        <v>34</v>
      </c>
      <c r="D41309" s="2" t="s">
        <v>460</v>
      </c>
      <c r="E41309" s="2"/>
      <c r="F41309" s="2"/>
      <c r="G41309" s="2"/>
      <c r="H41309" s="2"/>
    </row>
    <row r="41310" spans="2:8">
      <c r="B41310" s="2" t="s">
        <v>41757</v>
      </c>
      <c r="C41310" s="2">
        <v>34</v>
      </c>
      <c r="D41310" s="2" t="s">
        <v>460</v>
      </c>
      <c r="E41310" s="2"/>
      <c r="F41310" s="2"/>
      <c r="G41310" s="2"/>
      <c r="H41310" s="2"/>
    </row>
    <row r="41311" spans="2:8">
      <c r="B41311" s="2" t="s">
        <v>41758</v>
      </c>
      <c r="C41311" s="2">
        <v>31</v>
      </c>
      <c r="D41311" s="2" t="s">
        <v>460</v>
      </c>
      <c r="E41311" s="2"/>
      <c r="F41311" s="2"/>
      <c r="G41311" s="2"/>
      <c r="H41311" s="2"/>
    </row>
    <row r="41312" spans="2:8">
      <c r="B41312" s="2" t="s">
        <v>41759</v>
      </c>
      <c r="C41312" s="2">
        <v>32</v>
      </c>
      <c r="D41312" s="2" t="s">
        <v>460</v>
      </c>
      <c r="E41312" s="2"/>
      <c r="F41312" s="2"/>
      <c r="G41312" s="2"/>
      <c r="H41312" s="2"/>
    </row>
    <row r="41313" spans="2:8">
      <c r="B41313" s="2" t="s">
        <v>41760</v>
      </c>
      <c r="C41313" s="2">
        <v>32</v>
      </c>
      <c r="D41313" s="2" t="s">
        <v>460</v>
      </c>
      <c r="E41313" s="2"/>
      <c r="F41313" s="2"/>
      <c r="G41313" s="2"/>
      <c r="H41313" s="2"/>
    </row>
    <row r="41314" spans="2:8">
      <c r="B41314" s="2" t="s">
        <v>41761</v>
      </c>
      <c r="C41314" s="2">
        <v>31</v>
      </c>
      <c r="D41314" s="2" t="s">
        <v>460</v>
      </c>
      <c r="E41314" s="2"/>
      <c r="F41314" s="2"/>
      <c r="G41314" s="2"/>
      <c r="H41314" s="2"/>
    </row>
    <row r="41315" spans="2:8">
      <c r="B41315" s="2" t="s">
        <v>41762</v>
      </c>
      <c r="C41315" s="2">
        <v>29</v>
      </c>
      <c r="D41315" s="2" t="s">
        <v>460</v>
      </c>
      <c r="E41315" s="2"/>
      <c r="F41315" s="2"/>
      <c r="G41315" s="2"/>
      <c r="H41315" s="2"/>
    </row>
    <row r="41316" spans="2:8">
      <c r="B41316" s="2" t="s">
        <v>41763</v>
      </c>
      <c r="C41316" s="2">
        <v>29</v>
      </c>
      <c r="D41316" s="2" t="s">
        <v>460</v>
      </c>
      <c r="E41316" s="2"/>
      <c r="F41316" s="2"/>
      <c r="G41316" s="2"/>
      <c r="H41316" s="2"/>
    </row>
    <row r="41317" spans="2:8">
      <c r="B41317" s="2" t="s">
        <v>41764</v>
      </c>
      <c r="C41317" s="2">
        <v>29</v>
      </c>
      <c r="D41317" s="2" t="s">
        <v>460</v>
      </c>
      <c r="E41317" s="2"/>
      <c r="F41317" s="2"/>
      <c r="G41317" s="2"/>
      <c r="H41317" s="2"/>
    </row>
    <row r="41318" spans="2:8">
      <c r="B41318" s="2" t="s">
        <v>41765</v>
      </c>
      <c r="C41318" s="2">
        <v>30</v>
      </c>
      <c r="D41318" s="2" t="s">
        <v>460</v>
      </c>
      <c r="E41318" s="2"/>
      <c r="F41318" s="2"/>
      <c r="G41318" s="2"/>
      <c r="H41318" s="2"/>
    </row>
    <row r="41319" spans="2:8">
      <c r="B41319" s="2" t="s">
        <v>41766</v>
      </c>
      <c r="C41319" s="2">
        <v>30</v>
      </c>
      <c r="D41319" s="2" t="s">
        <v>460</v>
      </c>
      <c r="E41319" s="2"/>
      <c r="F41319" s="2"/>
      <c r="G41319" s="2"/>
      <c r="H41319" s="2"/>
    </row>
    <row r="41320" spans="2:8">
      <c r="B41320" s="2" t="s">
        <v>41767</v>
      </c>
      <c r="C41320" s="2">
        <v>32</v>
      </c>
      <c r="D41320" s="2" t="s">
        <v>460</v>
      </c>
      <c r="E41320" s="2"/>
      <c r="F41320" s="2"/>
      <c r="G41320" s="2"/>
      <c r="H41320" s="2"/>
    </row>
    <row r="41321" spans="2:8">
      <c r="B41321" s="2" t="s">
        <v>41768</v>
      </c>
      <c r="C41321" s="2">
        <v>31</v>
      </c>
      <c r="D41321" s="2" t="s">
        <v>460</v>
      </c>
      <c r="E41321" s="2"/>
      <c r="F41321" s="2"/>
      <c r="G41321" s="2"/>
      <c r="H41321" s="2"/>
    </row>
    <row r="41322" spans="2:8">
      <c r="B41322" s="2" t="s">
        <v>41769</v>
      </c>
      <c r="C41322" s="2">
        <v>30</v>
      </c>
      <c r="D41322" s="2" t="s">
        <v>460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460</v>
      </c>
      <c r="E41323" s="2"/>
      <c r="F41323" s="2"/>
      <c r="G41323" s="2"/>
      <c r="H41323" s="2"/>
    </row>
    <row r="41324" spans="2:8">
      <c r="B41324" s="2" t="s">
        <v>41771</v>
      </c>
      <c r="C41324" s="2">
        <v>29</v>
      </c>
      <c r="D41324" s="2" t="s">
        <v>460</v>
      </c>
      <c r="E41324" s="2"/>
      <c r="F41324" s="2"/>
      <c r="G41324" s="2"/>
      <c r="H41324" s="2"/>
    </row>
    <row r="41325" spans="2:8">
      <c r="B41325" s="2" t="s">
        <v>41772</v>
      </c>
      <c r="C41325" s="2">
        <v>27</v>
      </c>
      <c r="D41325" s="2" t="s">
        <v>460</v>
      </c>
      <c r="E41325" s="2"/>
      <c r="F41325" s="2"/>
      <c r="G41325" s="2"/>
      <c r="H41325" s="2"/>
    </row>
    <row r="41326" spans="2:8">
      <c r="B41326" s="2" t="s">
        <v>41773</v>
      </c>
      <c r="C41326" s="2">
        <v>28</v>
      </c>
      <c r="D41326" s="2" t="s">
        <v>460</v>
      </c>
      <c r="E41326" s="2"/>
      <c r="F41326" s="2"/>
      <c r="G41326" s="2"/>
      <c r="H41326" s="2"/>
    </row>
    <row r="41327" spans="2:8">
      <c r="B41327" s="2" t="s">
        <v>41774</v>
      </c>
      <c r="C41327" s="2">
        <v>28</v>
      </c>
      <c r="D41327" s="2" t="s">
        <v>460</v>
      </c>
      <c r="E41327" s="2"/>
      <c r="F41327" s="2"/>
      <c r="G41327" s="2"/>
      <c r="H41327" s="2"/>
    </row>
    <row r="41328" spans="2:8">
      <c r="B41328" s="2" t="s">
        <v>41775</v>
      </c>
      <c r="C41328" s="2">
        <v>28</v>
      </c>
      <c r="D41328" s="2" t="s">
        <v>460</v>
      </c>
      <c r="E41328" s="2"/>
      <c r="F41328" s="2"/>
      <c r="G41328" s="2"/>
      <c r="H41328" s="2"/>
    </row>
    <row r="41329" spans="2:8">
      <c r="B41329" s="2" t="s">
        <v>41776</v>
      </c>
      <c r="C41329" s="2">
        <v>28</v>
      </c>
      <c r="D41329" s="2" t="s">
        <v>460</v>
      </c>
      <c r="E41329" s="2"/>
      <c r="F41329" s="2"/>
      <c r="G41329" s="2"/>
      <c r="H41329" s="2"/>
    </row>
    <row r="41330" spans="2:8">
      <c r="B41330" s="2" t="s">
        <v>41777</v>
      </c>
      <c r="C41330" s="2">
        <v>28</v>
      </c>
      <c r="D41330" s="2" t="s">
        <v>460</v>
      </c>
      <c r="E41330" s="2"/>
      <c r="F41330" s="2"/>
      <c r="G41330" s="2"/>
      <c r="H41330" s="2"/>
    </row>
    <row r="41331" spans="2:8">
      <c r="B41331" s="2" t="s">
        <v>41778</v>
      </c>
      <c r="C41331" s="2">
        <v>33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13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31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32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32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32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34</v>
      </c>
      <c r="D41360" s="2" t="s">
        <v>460</v>
      </c>
      <c r="E41360" s="2"/>
      <c r="F41360" s="2"/>
      <c r="G41360" s="2"/>
      <c r="H41360" s="2"/>
    </row>
    <row r="41361" spans="2:8">
      <c r="B41361" s="2" t="s">
        <v>41808</v>
      </c>
      <c r="C41361" s="2">
        <v>35</v>
      </c>
      <c r="D41361" s="2" t="s">
        <v>460</v>
      </c>
      <c r="E41361" s="2"/>
      <c r="F41361" s="2"/>
      <c r="G41361" s="2"/>
      <c r="H41361" s="2"/>
    </row>
    <row r="41362" spans="2:8">
      <c r="B41362" s="2" t="s">
        <v>41809</v>
      </c>
      <c r="C41362" s="2">
        <v>33</v>
      </c>
      <c r="D41362" s="2" t="s">
        <v>460</v>
      </c>
      <c r="E41362" s="2"/>
      <c r="F41362" s="2"/>
      <c r="G41362" s="2"/>
      <c r="H41362" s="2"/>
    </row>
    <row r="41363" spans="2:8">
      <c r="B41363" s="2" t="s">
        <v>41810</v>
      </c>
      <c r="C41363" s="2">
        <v>32</v>
      </c>
      <c r="D41363" s="2" t="s">
        <v>460</v>
      </c>
      <c r="E41363" s="2"/>
      <c r="F41363" s="2"/>
      <c r="G41363" s="2"/>
      <c r="H41363" s="2"/>
    </row>
    <row r="41364" spans="2:8">
      <c r="B41364" s="2" t="s">
        <v>41811</v>
      </c>
      <c r="C41364" s="2">
        <v>26</v>
      </c>
      <c r="D41364" s="2" t="s">
        <v>460</v>
      </c>
      <c r="E41364" s="2"/>
      <c r="F41364" s="2"/>
      <c r="G41364" s="2"/>
      <c r="H41364" s="2"/>
    </row>
    <row r="41365" spans="2:8">
      <c r="B41365" s="2" t="s">
        <v>41812</v>
      </c>
      <c r="C41365" s="2">
        <v>37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33</v>
      </c>
      <c r="D41371" s="2" t="s">
        <v>460</v>
      </c>
      <c r="E41371" s="2"/>
      <c r="F41371" s="2"/>
      <c r="G41371" s="2"/>
      <c r="H41371" s="2"/>
    </row>
    <row r="41372" spans="2:8">
      <c r="B41372" s="2" t="s">
        <v>41819</v>
      </c>
      <c r="C41372" s="2">
        <v>32</v>
      </c>
      <c r="D41372" s="2" t="s">
        <v>460</v>
      </c>
      <c r="E41372" s="2"/>
      <c r="F41372" s="2"/>
      <c r="G41372" s="2"/>
      <c r="H41372" s="2"/>
    </row>
    <row r="41373" spans="2:8">
      <c r="B41373" s="2" t="s">
        <v>41820</v>
      </c>
      <c r="C41373" s="2">
        <v>32</v>
      </c>
      <c r="D41373" s="2" t="s">
        <v>460</v>
      </c>
      <c r="E41373" s="2"/>
      <c r="F41373" s="2"/>
      <c r="G41373" s="2"/>
      <c r="H41373" s="2"/>
    </row>
    <row r="41374" spans="2:8">
      <c r="B41374" s="2" t="s">
        <v>41821</v>
      </c>
      <c r="C41374" s="2">
        <v>30</v>
      </c>
      <c r="D41374" s="2" t="s">
        <v>460</v>
      </c>
      <c r="E41374" s="2"/>
      <c r="F41374" s="2"/>
      <c r="G41374" s="2"/>
      <c r="H41374" s="2"/>
    </row>
    <row r="41375" spans="2:8">
      <c r="B41375" s="2" t="s">
        <v>41822</v>
      </c>
      <c r="C41375" s="2">
        <v>28</v>
      </c>
      <c r="D41375" s="2" t="s">
        <v>460</v>
      </c>
      <c r="E41375" s="2"/>
      <c r="F41375" s="2"/>
      <c r="G41375" s="2"/>
      <c r="H41375" s="2"/>
    </row>
    <row r="41376" spans="2:8">
      <c r="B41376" s="2" t="s">
        <v>41823</v>
      </c>
      <c r="C41376" s="2">
        <v>29</v>
      </c>
      <c r="D41376" s="2" t="s">
        <v>460</v>
      </c>
      <c r="E41376" s="2"/>
      <c r="F41376" s="2"/>
      <c r="G41376" s="2"/>
      <c r="H41376" s="2"/>
    </row>
    <row r="41377" spans="2:8">
      <c r="B41377" s="2" t="s">
        <v>41824</v>
      </c>
      <c r="C41377" s="2">
        <v>28</v>
      </c>
      <c r="D41377" s="2" t="s">
        <v>460</v>
      </c>
      <c r="E41377" s="2"/>
      <c r="F41377" s="2"/>
      <c r="G41377" s="2"/>
      <c r="H41377" s="2"/>
    </row>
    <row r="41378" spans="2:8">
      <c r="B41378" s="2" t="s">
        <v>41825</v>
      </c>
      <c r="C41378" s="2">
        <v>28</v>
      </c>
      <c r="D41378" s="2" t="s">
        <v>460</v>
      </c>
      <c r="E41378" s="2"/>
      <c r="F41378" s="2"/>
      <c r="G41378" s="2"/>
      <c r="H41378" s="2"/>
    </row>
    <row r="41379" spans="2:8">
      <c r="B41379" s="2" t="s">
        <v>41826</v>
      </c>
      <c r="C41379" s="2">
        <v>29</v>
      </c>
      <c r="D41379" s="2" t="s">
        <v>460</v>
      </c>
      <c r="E41379" s="2"/>
      <c r="F41379" s="2"/>
      <c r="G41379" s="2"/>
      <c r="H41379" s="2"/>
    </row>
    <row r="41380" spans="2:8">
      <c r="B41380" s="2" t="s">
        <v>41827</v>
      </c>
      <c r="C41380" s="2">
        <v>28</v>
      </c>
      <c r="D41380" s="2" t="s">
        <v>460</v>
      </c>
      <c r="E41380" s="2"/>
      <c r="F41380" s="2"/>
      <c r="G41380" s="2"/>
      <c r="H41380" s="2"/>
    </row>
    <row r="41381" spans="2:8">
      <c r="B41381" s="2" t="s">
        <v>41828</v>
      </c>
      <c r="C41381" s="2">
        <v>27</v>
      </c>
      <c r="D41381" s="2" t="s">
        <v>460</v>
      </c>
      <c r="E41381" s="2"/>
      <c r="F41381" s="2"/>
      <c r="G41381" s="2"/>
      <c r="H41381" s="2"/>
    </row>
    <row r="41382" spans="2:8">
      <c r="B41382" s="2" t="s">
        <v>41829</v>
      </c>
      <c r="C41382" s="2">
        <v>27</v>
      </c>
      <c r="D41382" s="2" t="s">
        <v>460</v>
      </c>
      <c r="E41382" s="2"/>
      <c r="F41382" s="2"/>
      <c r="G41382" s="2"/>
      <c r="H41382" s="2"/>
    </row>
    <row r="41383" spans="2:8">
      <c r="B41383" s="2" t="s">
        <v>41830</v>
      </c>
      <c r="C41383" s="2">
        <v>26</v>
      </c>
      <c r="D41383" s="2" t="s">
        <v>460</v>
      </c>
      <c r="E41383" s="2"/>
      <c r="F41383" s="2"/>
      <c r="G41383" s="2"/>
      <c r="H41383" s="2"/>
    </row>
    <row r="41384" spans="2:8">
      <c r="B41384" s="2" t="s">
        <v>41831</v>
      </c>
      <c r="C41384" s="2">
        <v>12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29</v>
      </c>
      <c r="D41408" s="2" t="s">
        <v>460</v>
      </c>
      <c r="E41408" s="2"/>
      <c r="F41408" s="2"/>
      <c r="G41408" s="2"/>
      <c r="H41408" s="2"/>
    </row>
    <row r="41409" spans="2:8">
      <c r="B41409" s="2" t="s">
        <v>41856</v>
      </c>
      <c r="C41409" s="2">
        <v>31</v>
      </c>
      <c r="D41409" s="2" t="s">
        <v>460</v>
      </c>
      <c r="E41409" s="2"/>
      <c r="F41409" s="2"/>
      <c r="G41409" s="2"/>
      <c r="H41409" s="2"/>
    </row>
    <row r="41410" spans="2:8">
      <c r="B41410" s="2" t="s">
        <v>41857</v>
      </c>
      <c r="C41410" s="2">
        <v>30</v>
      </c>
      <c r="D41410" s="2" t="s">
        <v>460</v>
      </c>
      <c r="E41410" s="2"/>
      <c r="F41410" s="2"/>
      <c r="G41410" s="2"/>
      <c r="H41410" s="2"/>
    </row>
    <row r="41411" spans="2:8">
      <c r="B41411" s="2" t="s">
        <v>41858</v>
      </c>
      <c r="C41411" s="2">
        <v>30</v>
      </c>
      <c r="D41411" s="2" t="s">
        <v>460</v>
      </c>
      <c r="E41411" s="2"/>
      <c r="F41411" s="2"/>
      <c r="G41411" s="2"/>
      <c r="H41411" s="2"/>
    </row>
    <row r="41412" spans="2:8">
      <c r="B41412" s="2" t="s">
        <v>41859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10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16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34</v>
      </c>
      <c r="D41425" s="2" t="s">
        <v>460</v>
      </c>
      <c r="E41425" s="2"/>
      <c r="F41425" s="2"/>
      <c r="G41425" s="2"/>
      <c r="H41425" s="2"/>
    </row>
    <row r="41426" spans="2:8">
      <c r="B41426" s="2" t="s">
        <v>41873</v>
      </c>
      <c r="C41426" s="2">
        <v>35</v>
      </c>
      <c r="D41426" s="2" t="s">
        <v>460</v>
      </c>
      <c r="E41426" s="2"/>
      <c r="F41426" s="2"/>
      <c r="G41426" s="2"/>
      <c r="H41426" s="2"/>
    </row>
    <row r="41427" spans="2:8">
      <c r="B41427" s="2" t="s">
        <v>41874</v>
      </c>
      <c r="C41427" s="2">
        <v>36</v>
      </c>
      <c r="D41427" s="2" t="s">
        <v>460</v>
      </c>
      <c r="E41427" s="2"/>
      <c r="F41427" s="2"/>
      <c r="G41427" s="2"/>
      <c r="H41427" s="2"/>
    </row>
    <row r="41428" spans="2:8">
      <c r="B41428" s="2" t="s">
        <v>41875</v>
      </c>
      <c r="C41428" s="2">
        <v>35</v>
      </c>
      <c r="D41428" s="2" t="s">
        <v>460</v>
      </c>
      <c r="E41428" s="2"/>
      <c r="F41428" s="2"/>
      <c r="G41428" s="2"/>
      <c r="H41428" s="2"/>
    </row>
    <row r="41429" spans="2:8">
      <c r="B41429" s="2" t="s">
        <v>41876</v>
      </c>
      <c r="C41429" s="2">
        <v>30</v>
      </c>
      <c r="D41429" s="2" t="s">
        <v>460</v>
      </c>
      <c r="E41429" s="2"/>
      <c r="F41429" s="2"/>
      <c r="G41429" s="2"/>
      <c r="H41429" s="2"/>
    </row>
    <row r="41430" spans="2:8">
      <c r="B41430" s="2" t="s">
        <v>41877</v>
      </c>
      <c r="C41430" s="2">
        <v>32</v>
      </c>
      <c r="D41430" s="2" t="s">
        <v>460</v>
      </c>
      <c r="E41430" s="2"/>
      <c r="F41430" s="2"/>
      <c r="G41430" s="2"/>
      <c r="H41430" s="2"/>
    </row>
    <row r="41431" spans="2:8">
      <c r="B41431" s="2" t="s">
        <v>41878</v>
      </c>
      <c r="C41431" s="2">
        <v>34</v>
      </c>
      <c r="D41431" s="2" t="s">
        <v>460</v>
      </c>
      <c r="E41431" s="2"/>
      <c r="F41431" s="2"/>
      <c r="G41431" s="2"/>
      <c r="H41431" s="2"/>
    </row>
    <row r="41432" spans="2:8">
      <c r="B41432" s="2" t="s">
        <v>41879</v>
      </c>
      <c r="C41432" s="2">
        <v>34</v>
      </c>
      <c r="D41432" s="2" t="s">
        <v>460</v>
      </c>
      <c r="E41432" s="2"/>
      <c r="F41432" s="2"/>
      <c r="G41432" s="2"/>
      <c r="H41432" s="2"/>
    </row>
    <row r="41433" spans="2:8">
      <c r="B41433" s="2" t="s">
        <v>41880</v>
      </c>
      <c r="C41433" s="2">
        <v>33</v>
      </c>
      <c r="D41433" s="2" t="s">
        <v>460</v>
      </c>
      <c r="E41433" s="2"/>
      <c r="F41433" s="2"/>
      <c r="G41433" s="2"/>
      <c r="H41433" s="2"/>
    </row>
    <row r="41434" spans="2:8">
      <c r="B41434" s="2" t="s">
        <v>41881</v>
      </c>
      <c r="C41434" s="2">
        <v>32</v>
      </c>
      <c r="D41434" s="2" t="s">
        <v>460</v>
      </c>
      <c r="E41434" s="2"/>
      <c r="F41434" s="2"/>
      <c r="G41434" s="2"/>
      <c r="H41434" s="2"/>
    </row>
    <row r="41435" spans="2:8">
      <c r="B41435" s="2" t="s">
        <v>41882</v>
      </c>
      <c r="C41435" s="2">
        <v>32</v>
      </c>
      <c r="D41435" s="2" t="s">
        <v>460</v>
      </c>
      <c r="E41435" s="2"/>
      <c r="F41435" s="2"/>
      <c r="G41435" s="2"/>
      <c r="H41435" s="2"/>
    </row>
    <row r="41436" spans="2:8">
      <c r="B41436" s="2" t="s">
        <v>41883</v>
      </c>
      <c r="C41436" s="2">
        <v>32</v>
      </c>
      <c r="D41436" s="2" t="s">
        <v>460</v>
      </c>
      <c r="E41436" s="2"/>
      <c r="F41436" s="2"/>
      <c r="G41436" s="2"/>
      <c r="H41436" s="2"/>
    </row>
    <row r="41437" spans="2:8">
      <c r="B41437" s="2" t="s">
        <v>41884</v>
      </c>
      <c r="C41437" s="2">
        <v>20</v>
      </c>
      <c r="D41437" s="2" t="s">
        <v>460</v>
      </c>
      <c r="E41437" s="2"/>
      <c r="F41437" s="2"/>
      <c r="G41437" s="2"/>
      <c r="H41437" s="2"/>
    </row>
    <row r="41438" spans="2:8">
      <c r="B41438" s="2" t="s">
        <v>41885</v>
      </c>
      <c r="C41438" s="2">
        <v>23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32</v>
      </c>
      <c r="D41443" s="2" t="s">
        <v>460</v>
      </c>
      <c r="E41443" s="2"/>
      <c r="F41443" s="2"/>
      <c r="G41443" s="2"/>
      <c r="H41443" s="2"/>
    </row>
    <row r="41444" spans="2:8">
      <c r="B41444" s="2" t="s">
        <v>41891</v>
      </c>
      <c r="C41444" s="2">
        <v>32</v>
      </c>
      <c r="D41444" s="2" t="s">
        <v>460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34</v>
      </c>
      <c r="D41450" s="2" t="s">
        <v>460</v>
      </c>
      <c r="E41450" s="2"/>
      <c r="F41450" s="2"/>
      <c r="G41450" s="2"/>
      <c r="H41450" s="2"/>
    </row>
    <row r="41451" spans="2:8">
      <c r="B41451" s="2" t="s">
        <v>41898</v>
      </c>
      <c r="C41451" s="2">
        <v>35</v>
      </c>
      <c r="D41451" s="2" t="s">
        <v>460</v>
      </c>
      <c r="E41451" s="2"/>
      <c r="F41451" s="2"/>
      <c r="G41451" s="2"/>
      <c r="H41451" s="2"/>
    </row>
    <row r="41452" spans="2:8">
      <c r="B41452" s="2" t="s">
        <v>41899</v>
      </c>
      <c r="C41452" s="2">
        <v>35</v>
      </c>
      <c r="D41452" s="2" t="s">
        <v>460</v>
      </c>
      <c r="E41452" s="2"/>
      <c r="F41452" s="2"/>
      <c r="G41452" s="2"/>
      <c r="H41452" s="2"/>
    </row>
    <row r="41453" spans="2:8">
      <c r="B41453" s="2" t="s">
        <v>41900</v>
      </c>
      <c r="C41453" s="2">
        <v>34</v>
      </c>
      <c r="D41453" s="2" t="s">
        <v>460</v>
      </c>
      <c r="E41453" s="2"/>
      <c r="F41453" s="2"/>
      <c r="G41453" s="2"/>
      <c r="H41453" s="2"/>
    </row>
    <row r="41454" spans="2:8">
      <c r="B41454" s="2" t="s">
        <v>41901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31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33</v>
      </c>
      <c r="D41470" s="2" t="s">
        <v>460</v>
      </c>
      <c r="E41470" s="2"/>
      <c r="F41470" s="2"/>
      <c r="G41470" s="2"/>
      <c r="H41470" s="2"/>
    </row>
    <row r="41471" spans="2:8">
      <c r="B41471" s="2" t="s">
        <v>41918</v>
      </c>
      <c r="C41471" s="2">
        <v>32</v>
      </c>
      <c r="D41471" s="2" t="s">
        <v>460</v>
      </c>
      <c r="E41471" s="2"/>
      <c r="F41471" s="2"/>
      <c r="G41471" s="2"/>
      <c r="H41471" s="2"/>
    </row>
    <row r="41472" spans="2:8">
      <c r="B41472" s="2" t="s">
        <v>41919</v>
      </c>
      <c r="C41472" s="2">
        <v>32</v>
      </c>
      <c r="D41472" s="2" t="s">
        <v>460</v>
      </c>
      <c r="E41472" s="2"/>
      <c r="F41472" s="2"/>
      <c r="G41472" s="2"/>
      <c r="H41472" s="2"/>
    </row>
    <row r="41473" spans="2:8">
      <c r="B41473" s="2" t="s">
        <v>41920</v>
      </c>
      <c r="C41473" s="2">
        <v>30</v>
      </c>
      <c r="D41473" s="2" t="s">
        <v>460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460</v>
      </c>
      <c r="E41474" s="2"/>
      <c r="F41474" s="2"/>
      <c r="G41474" s="2"/>
      <c r="H41474" s="2"/>
    </row>
    <row r="41475" spans="2:8">
      <c r="B41475" s="2" t="s">
        <v>41922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31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22</v>
      </c>
      <c r="D41496" s="2" t="s">
        <v>460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460</v>
      </c>
      <c r="E41497" s="2"/>
      <c r="F41497" s="2"/>
      <c r="G41497" s="2"/>
      <c r="H41497" s="2"/>
    </row>
    <row r="41498" spans="2:8">
      <c r="B41498" s="2" t="s">
        <v>41945</v>
      </c>
      <c r="C41498" s="2">
        <v>22</v>
      </c>
      <c r="D41498" s="2" t="s">
        <v>460</v>
      </c>
      <c r="E41498" s="2"/>
      <c r="F41498" s="2"/>
      <c r="G41498" s="2"/>
      <c r="H41498" s="2"/>
    </row>
    <row r="41499" spans="2:8">
      <c r="B41499" s="2" t="s">
        <v>41946</v>
      </c>
      <c r="C41499" s="2">
        <v>23</v>
      </c>
      <c r="D41499" s="2" t="s">
        <v>460</v>
      </c>
      <c r="E41499" s="2"/>
      <c r="F41499" s="2"/>
      <c r="G41499" s="2"/>
      <c r="H41499" s="2"/>
    </row>
    <row r="41500" spans="2:8">
      <c r="B41500" s="2" t="s">
        <v>41947</v>
      </c>
      <c r="C41500" s="2">
        <v>22</v>
      </c>
      <c r="D41500" s="2" t="s">
        <v>460</v>
      </c>
      <c r="E41500" s="2"/>
      <c r="F41500" s="2"/>
      <c r="G41500" s="2"/>
      <c r="H41500" s="2"/>
    </row>
    <row r="41501" spans="2:8">
      <c r="B41501" s="2" t="s">
        <v>41948</v>
      </c>
      <c r="C41501" s="2">
        <v>22</v>
      </c>
      <c r="D41501" s="2" t="s">
        <v>460</v>
      </c>
      <c r="E41501" s="2"/>
      <c r="F41501" s="2"/>
      <c r="G41501" s="2"/>
      <c r="H41501" s="2"/>
    </row>
    <row r="41502" spans="2:8">
      <c r="B41502" s="2" t="s">
        <v>41949</v>
      </c>
      <c r="C41502" s="2">
        <v>16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18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16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13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10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10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10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24</v>
      </c>
      <c r="D41510" s="2" t="s">
        <v>460</v>
      </c>
      <c r="E41510" s="2"/>
      <c r="F41510" s="2"/>
      <c r="G41510" s="2"/>
      <c r="H41510" s="2"/>
    </row>
    <row r="41511" spans="2:8">
      <c r="B41511" s="2" t="s">
        <v>41958</v>
      </c>
      <c r="C41511" s="2">
        <v>25</v>
      </c>
      <c r="D41511" s="2" t="s">
        <v>460</v>
      </c>
      <c r="E41511" s="2"/>
      <c r="F41511" s="2"/>
      <c r="G41511" s="2"/>
      <c r="H41511" s="2"/>
    </row>
    <row r="41512" spans="2:8">
      <c r="B41512" s="2" t="s">
        <v>41959</v>
      </c>
      <c r="C41512" s="2">
        <v>26</v>
      </c>
      <c r="D41512" s="2" t="s">
        <v>460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460</v>
      </c>
      <c r="E41513" s="2"/>
      <c r="F41513" s="2"/>
      <c r="G41513" s="2"/>
      <c r="H41513" s="2"/>
    </row>
    <row r="41514" spans="2:8">
      <c r="B41514" s="2" t="s">
        <v>41961</v>
      </c>
      <c r="C41514" s="2">
        <v>25</v>
      </c>
      <c r="D41514" s="2" t="s">
        <v>460</v>
      </c>
      <c r="E41514" s="2"/>
      <c r="F41514" s="2"/>
      <c r="G41514" s="2"/>
      <c r="H41514" s="2"/>
    </row>
    <row r="41515" spans="2:8">
      <c r="B41515" s="2" t="s">
        <v>41962</v>
      </c>
      <c r="C41515" s="2">
        <v>25</v>
      </c>
      <c r="D41515" s="2" t="s">
        <v>460</v>
      </c>
      <c r="E41515" s="2"/>
      <c r="F41515" s="2"/>
      <c r="G41515" s="2"/>
      <c r="H41515" s="2"/>
    </row>
    <row r="41516" spans="2:8">
      <c r="B41516" s="2" t="s">
        <v>41963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28</v>
      </c>
      <c r="D41523" s="2" t="s">
        <v>460</v>
      </c>
      <c r="E41523" s="2"/>
      <c r="F41523" s="2"/>
      <c r="G41523" s="2"/>
      <c r="H41523" s="2"/>
    </row>
    <row r="41524" spans="2:8">
      <c r="B41524" s="2" t="s">
        <v>41971</v>
      </c>
      <c r="C41524" s="2">
        <v>29</v>
      </c>
      <c r="D41524" s="2" t="s">
        <v>460</v>
      </c>
      <c r="E41524" s="2"/>
      <c r="F41524" s="2"/>
      <c r="G41524" s="2"/>
      <c r="H41524" s="2"/>
    </row>
    <row r="41525" spans="2:8">
      <c r="B41525" s="2" t="s">
        <v>41972</v>
      </c>
      <c r="C41525" s="2">
        <v>29</v>
      </c>
      <c r="D41525" s="2" t="s">
        <v>460</v>
      </c>
      <c r="E41525" s="2"/>
      <c r="F41525" s="2"/>
      <c r="G41525" s="2"/>
      <c r="H41525" s="2"/>
    </row>
    <row r="41526" spans="2:8">
      <c r="B41526" s="2" t="s">
        <v>41973</v>
      </c>
      <c r="C41526" s="2">
        <v>28</v>
      </c>
      <c r="D41526" s="2" t="s">
        <v>460</v>
      </c>
      <c r="E41526" s="2"/>
      <c r="F41526" s="2"/>
      <c r="G41526" s="2"/>
      <c r="H41526" s="2"/>
    </row>
    <row r="41527" spans="2:8">
      <c r="B41527" s="2" t="s">
        <v>41974</v>
      </c>
      <c r="C41527" s="2">
        <v>28</v>
      </c>
      <c r="D41527" s="2" t="s">
        <v>460</v>
      </c>
      <c r="E41527" s="2"/>
      <c r="F41527" s="2"/>
      <c r="G41527" s="2"/>
      <c r="H41527" s="2"/>
    </row>
    <row r="41528" spans="2:8">
      <c r="B41528" s="2" t="s">
        <v>41975</v>
      </c>
      <c r="C41528" s="2">
        <v>27</v>
      </c>
      <c r="D41528" s="2" t="s">
        <v>460</v>
      </c>
      <c r="E41528" s="2"/>
      <c r="F41528" s="2"/>
      <c r="G41528" s="2"/>
      <c r="H41528" s="2"/>
    </row>
    <row r="41529" spans="2:8">
      <c r="B41529" s="2" t="s">
        <v>41976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30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30</v>
      </c>
      <c r="D41546" s="2" t="s">
        <v>460</v>
      </c>
      <c r="E41546" s="2"/>
      <c r="F41546" s="2"/>
      <c r="G41546" s="2"/>
      <c r="H41546" s="2"/>
    </row>
    <row r="41547" spans="2:8">
      <c r="B41547" s="2" t="s">
        <v>41994</v>
      </c>
      <c r="C41547" s="2">
        <v>29</v>
      </c>
      <c r="D41547" s="2" t="s">
        <v>460</v>
      </c>
      <c r="E41547" s="2"/>
      <c r="F41547" s="2"/>
      <c r="G41547" s="2"/>
      <c r="H41547" s="2"/>
    </row>
    <row r="41548" spans="2:8">
      <c r="B41548" s="2" t="s">
        <v>41995</v>
      </c>
      <c r="C41548" s="2">
        <v>29</v>
      </c>
      <c r="D41548" s="2" t="s">
        <v>460</v>
      </c>
      <c r="E41548" s="2"/>
      <c r="F41548" s="2"/>
      <c r="G41548" s="2"/>
      <c r="H41548" s="2"/>
    </row>
    <row r="41549" spans="2:8">
      <c r="B41549" s="2" t="s">
        <v>41996</v>
      </c>
      <c r="C41549" s="2">
        <v>29</v>
      </c>
      <c r="D41549" s="2" t="s">
        <v>460</v>
      </c>
      <c r="E41549" s="2"/>
      <c r="F41549" s="2"/>
      <c r="G41549" s="2"/>
      <c r="H41549" s="2"/>
    </row>
    <row r="41550" spans="2:8">
      <c r="B41550" s="2" t="s">
        <v>41997</v>
      </c>
      <c r="C41550" s="2">
        <v>28</v>
      </c>
      <c r="D41550" s="2" t="s">
        <v>460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460</v>
      </c>
      <c r="E41551" s="2"/>
      <c r="F41551" s="2"/>
      <c r="G41551" s="2"/>
      <c r="H41551" s="2"/>
    </row>
    <row r="41552" spans="2:8">
      <c r="B41552" s="2" t="s">
        <v>41999</v>
      </c>
      <c r="C41552" s="2">
        <v>27</v>
      </c>
      <c r="D41552" s="2" t="s">
        <v>460</v>
      </c>
      <c r="E41552" s="2"/>
      <c r="F41552" s="2"/>
      <c r="G41552" s="2"/>
      <c r="H41552" s="2"/>
    </row>
    <row r="41553" spans="2:8">
      <c r="B41553" s="2" t="s">
        <v>42000</v>
      </c>
      <c r="C41553" s="2">
        <v>28</v>
      </c>
      <c r="D41553" s="2" t="s">
        <v>460</v>
      </c>
      <c r="E41553" s="2"/>
      <c r="F41553" s="2"/>
      <c r="G41553" s="2"/>
      <c r="H41553" s="2"/>
    </row>
    <row r="41554" spans="2:8">
      <c r="B41554" s="2" t="s">
        <v>42001</v>
      </c>
      <c r="C41554" s="2">
        <v>28</v>
      </c>
      <c r="D41554" s="2" t="s">
        <v>460</v>
      </c>
      <c r="E41554" s="2"/>
      <c r="F41554" s="2"/>
      <c r="G41554" s="2"/>
      <c r="H41554" s="2"/>
    </row>
    <row r="41555" spans="2:8">
      <c r="B41555" s="2" t="s">
        <v>42002</v>
      </c>
      <c r="C41555" s="2">
        <v>28</v>
      </c>
      <c r="D41555" s="2" t="s">
        <v>460</v>
      </c>
      <c r="E41555" s="2"/>
      <c r="F41555" s="2"/>
      <c r="G41555" s="2"/>
      <c r="H41555" s="2"/>
    </row>
    <row r="41556" spans="2:8">
      <c r="B41556" s="2" t="s">
        <v>42003</v>
      </c>
      <c r="C41556" s="2">
        <v>28</v>
      </c>
      <c r="D41556" s="2" t="s">
        <v>460</v>
      </c>
      <c r="E41556" s="2"/>
      <c r="F41556" s="2"/>
      <c r="G41556" s="2"/>
      <c r="H41556" s="2"/>
    </row>
    <row r="41557" spans="2:8">
      <c r="B41557" s="2" t="s">
        <v>42004</v>
      </c>
      <c r="C41557" s="2">
        <v>27</v>
      </c>
      <c r="D41557" s="2" t="s">
        <v>460</v>
      </c>
      <c r="E41557" s="2"/>
      <c r="F41557" s="2"/>
      <c r="G41557" s="2"/>
      <c r="H41557" s="2"/>
    </row>
    <row r="41558" spans="2:8">
      <c r="B41558" s="2" t="s">
        <v>42005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31</v>
      </c>
      <c r="D41570" s="2" t="s">
        <v>460</v>
      </c>
      <c r="E41570" s="2"/>
      <c r="F41570" s="2"/>
      <c r="G41570" s="2"/>
      <c r="H41570" s="2"/>
    </row>
    <row r="41571" spans="2:8">
      <c r="B41571" s="2" t="s">
        <v>42018</v>
      </c>
      <c r="C41571" s="2">
        <v>31</v>
      </c>
      <c r="D41571" s="2" t="s">
        <v>460</v>
      </c>
      <c r="E41571" s="2"/>
      <c r="F41571" s="2"/>
      <c r="G41571" s="2"/>
      <c r="H41571" s="2"/>
    </row>
    <row r="41572" spans="2:8">
      <c r="B41572" s="2" t="s">
        <v>42019</v>
      </c>
      <c r="C41572" s="2">
        <v>30</v>
      </c>
      <c r="D41572" s="2" t="s">
        <v>460</v>
      </c>
      <c r="E41572" s="2"/>
      <c r="F41572" s="2"/>
      <c r="G41572" s="2"/>
      <c r="H41572" s="2"/>
    </row>
    <row r="41573" spans="2:8">
      <c r="B41573" s="2" t="s">
        <v>42020</v>
      </c>
      <c r="C41573" s="2">
        <v>30</v>
      </c>
      <c r="D41573" s="2" t="s">
        <v>460</v>
      </c>
      <c r="E41573" s="2"/>
      <c r="F41573" s="2"/>
      <c r="G41573" s="2"/>
      <c r="H41573" s="2"/>
    </row>
    <row r="41574" spans="2:8">
      <c r="B41574" s="2" t="s">
        <v>42021</v>
      </c>
      <c r="C41574" s="2">
        <v>31</v>
      </c>
      <c r="D41574" s="2" t="s">
        <v>460</v>
      </c>
      <c r="E41574" s="2"/>
      <c r="F41574" s="2"/>
      <c r="G41574" s="2"/>
      <c r="H41574" s="2"/>
    </row>
    <row r="41575" spans="2:8">
      <c r="B41575" s="2" t="s">
        <v>42022</v>
      </c>
      <c r="C41575" s="2">
        <v>31</v>
      </c>
      <c r="D41575" s="2" t="s">
        <v>460</v>
      </c>
      <c r="E41575" s="2"/>
      <c r="F41575" s="2"/>
      <c r="G41575" s="2"/>
      <c r="H41575" s="2"/>
    </row>
    <row r="41576" spans="2:8">
      <c r="B41576" s="2" t="s">
        <v>42023</v>
      </c>
      <c r="C41576" s="2">
        <v>30</v>
      </c>
      <c r="D41576" s="2" t="s">
        <v>460</v>
      </c>
      <c r="E41576" s="2"/>
      <c r="F41576" s="2"/>
      <c r="G41576" s="2"/>
      <c r="H41576" s="2"/>
    </row>
    <row r="41577" spans="2:8">
      <c r="B41577" s="2" t="s">
        <v>42024</v>
      </c>
      <c r="C41577" s="2">
        <v>28</v>
      </c>
      <c r="D41577" s="2" t="s">
        <v>460</v>
      </c>
      <c r="E41577" s="2"/>
      <c r="F41577" s="2"/>
      <c r="G41577" s="2"/>
      <c r="H41577" s="2"/>
    </row>
    <row r="41578" spans="2:8">
      <c r="B41578" s="2" t="s">
        <v>42025</v>
      </c>
      <c r="C41578" s="2">
        <v>31</v>
      </c>
      <c r="D41578" s="2" t="s">
        <v>460</v>
      </c>
      <c r="E41578" s="2"/>
      <c r="F41578" s="2"/>
      <c r="G41578" s="2"/>
      <c r="H41578" s="2"/>
    </row>
    <row r="41579" spans="2:8">
      <c r="B41579" s="2" t="s">
        <v>42026</v>
      </c>
      <c r="C41579" s="2">
        <v>32</v>
      </c>
      <c r="D41579" s="2" t="s">
        <v>460</v>
      </c>
      <c r="E41579" s="2"/>
      <c r="F41579" s="2"/>
      <c r="G41579" s="2"/>
      <c r="H41579" s="2"/>
    </row>
    <row r="41580" spans="2:8">
      <c r="B41580" s="2" t="s">
        <v>42027</v>
      </c>
      <c r="C41580" s="2">
        <v>32</v>
      </c>
      <c r="D41580" s="2" t="s">
        <v>460</v>
      </c>
      <c r="E41580" s="2"/>
      <c r="F41580" s="2"/>
      <c r="G41580" s="2"/>
      <c r="H41580" s="2"/>
    </row>
    <row r="41581" spans="2:8">
      <c r="B41581" s="2" t="s">
        <v>42028</v>
      </c>
      <c r="C41581" s="2">
        <v>31</v>
      </c>
      <c r="D41581" s="2" t="s">
        <v>460</v>
      </c>
      <c r="E41581" s="2"/>
      <c r="F41581" s="2"/>
      <c r="G41581" s="2"/>
      <c r="H41581" s="2"/>
    </row>
    <row r="41582" spans="2:8">
      <c r="B41582" s="2" t="s">
        <v>42029</v>
      </c>
      <c r="C41582" s="2">
        <v>27</v>
      </c>
      <c r="D41582" s="2" t="s">
        <v>460</v>
      </c>
      <c r="E41582" s="2"/>
      <c r="F41582" s="2"/>
      <c r="G41582" s="2"/>
      <c r="H41582" s="2"/>
    </row>
    <row r="41583" spans="2:8">
      <c r="B41583" s="2" t="s">
        <v>42030</v>
      </c>
      <c r="C41583" s="2">
        <v>18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18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18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18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17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16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16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16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25</v>
      </c>
      <c r="D41591" s="2" t="s">
        <v>460</v>
      </c>
      <c r="E41591" s="2"/>
      <c r="F41591" s="2"/>
      <c r="G41591" s="2"/>
      <c r="H41591" s="2"/>
    </row>
    <row r="41592" spans="2:8">
      <c r="B41592" s="2" t="s">
        <v>42039</v>
      </c>
      <c r="C41592" s="2">
        <v>25</v>
      </c>
      <c r="D41592" s="2" t="s">
        <v>460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460</v>
      </c>
      <c r="E41593" s="2"/>
      <c r="F41593" s="2"/>
      <c r="G41593" s="2"/>
      <c r="H41593" s="2"/>
    </row>
    <row r="41594" spans="2:8">
      <c r="B41594" s="2" t="s">
        <v>42041</v>
      </c>
      <c r="C41594" s="2">
        <v>27</v>
      </c>
      <c r="D41594" s="2" t="s">
        <v>460</v>
      </c>
      <c r="E41594" s="2"/>
      <c r="F41594" s="2"/>
      <c r="G41594" s="2"/>
      <c r="H41594" s="2"/>
    </row>
    <row r="41595" spans="2:8">
      <c r="B41595" s="2" t="s">
        <v>42042</v>
      </c>
      <c r="C41595" s="2">
        <v>27</v>
      </c>
      <c r="D41595" s="2" t="s">
        <v>460</v>
      </c>
      <c r="E41595" s="2"/>
      <c r="F41595" s="2"/>
      <c r="G41595" s="2"/>
      <c r="H41595" s="2"/>
    </row>
    <row r="41596" spans="2:8">
      <c r="B41596" s="2" t="s">
        <v>42043</v>
      </c>
      <c r="C41596" s="2">
        <v>28</v>
      </c>
      <c r="D41596" s="2" t="s">
        <v>460</v>
      </c>
      <c r="E41596" s="2"/>
      <c r="F41596" s="2"/>
      <c r="G41596" s="2"/>
      <c r="H41596" s="2"/>
    </row>
    <row r="41597" spans="2:8">
      <c r="B41597" s="2" t="s">
        <v>42044</v>
      </c>
      <c r="C41597" s="2">
        <v>27</v>
      </c>
      <c r="D41597" s="2" t="s">
        <v>460</v>
      </c>
      <c r="E41597" s="2"/>
      <c r="F41597" s="2"/>
      <c r="G41597" s="2"/>
      <c r="H41597" s="2"/>
    </row>
    <row r="41598" spans="2:8">
      <c r="B41598" s="2" t="s">
        <v>42045</v>
      </c>
      <c r="C41598" s="2">
        <v>26</v>
      </c>
      <c r="D41598" s="2" t="s">
        <v>460</v>
      </c>
      <c r="E41598" s="2"/>
      <c r="F41598" s="2"/>
      <c r="G41598" s="2"/>
      <c r="H41598" s="2"/>
    </row>
    <row r="41599" spans="2:8">
      <c r="B41599" s="2" t="s">
        <v>42046</v>
      </c>
      <c r="C41599" s="2">
        <v>24</v>
      </c>
      <c r="D41599" s="2" t="s">
        <v>460</v>
      </c>
      <c r="E41599" s="2"/>
      <c r="F41599" s="2"/>
      <c r="G41599" s="2"/>
      <c r="H41599" s="2"/>
    </row>
    <row r="41600" spans="2:8">
      <c r="B41600" s="2" t="s">
        <v>42047</v>
      </c>
      <c r="C41600" s="2">
        <v>24</v>
      </c>
      <c r="D41600" s="2" t="s">
        <v>460</v>
      </c>
      <c r="E41600" s="2"/>
      <c r="F41600" s="2"/>
      <c r="G41600" s="2"/>
      <c r="H41600" s="2"/>
    </row>
    <row r="41601" spans="2:8">
      <c r="B41601" s="2" t="s">
        <v>42048</v>
      </c>
      <c r="C41601" s="2">
        <v>24</v>
      </c>
      <c r="D41601" s="2" t="s">
        <v>460</v>
      </c>
      <c r="E41601" s="2"/>
      <c r="F41601" s="2"/>
      <c r="G41601" s="2"/>
      <c r="H41601" s="2"/>
    </row>
    <row r="41602" spans="2:8">
      <c r="B41602" s="2" t="s">
        <v>42049</v>
      </c>
      <c r="C41602" s="2">
        <v>24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28</v>
      </c>
      <c r="D41612" s="2" t="s">
        <v>460</v>
      </c>
      <c r="E41612" s="2"/>
      <c r="F41612" s="2"/>
      <c r="G41612" s="2"/>
      <c r="H41612" s="2"/>
    </row>
    <row r="41613" spans="2:8">
      <c r="B41613" s="2" t="s">
        <v>42060</v>
      </c>
      <c r="C41613" s="2">
        <v>28</v>
      </c>
      <c r="D41613" s="2" t="s">
        <v>460</v>
      </c>
      <c r="E41613" s="2"/>
      <c r="F41613" s="2"/>
      <c r="G41613" s="2"/>
      <c r="H41613" s="2"/>
    </row>
    <row r="41614" spans="2:8">
      <c r="B41614" s="2" t="s">
        <v>42061</v>
      </c>
      <c r="C41614" s="2">
        <v>27</v>
      </c>
      <c r="D41614" s="2" t="s">
        <v>460</v>
      </c>
      <c r="E41614" s="2"/>
      <c r="F41614" s="2"/>
      <c r="G41614" s="2"/>
      <c r="H41614" s="2"/>
    </row>
    <row r="41615" spans="2:8">
      <c r="B41615" s="2" t="s">
        <v>42062</v>
      </c>
      <c r="C41615" s="2">
        <v>26</v>
      </c>
      <c r="D41615" s="2" t="s">
        <v>460</v>
      </c>
      <c r="E41615" s="2"/>
      <c r="F41615" s="2"/>
      <c r="G41615" s="2"/>
      <c r="H41615" s="2"/>
    </row>
    <row r="41616" spans="2:8">
      <c r="B41616" s="2" t="s">
        <v>42063</v>
      </c>
      <c r="C41616" s="2">
        <v>25</v>
      </c>
      <c r="D41616" s="2" t="s">
        <v>460</v>
      </c>
      <c r="E41616" s="2"/>
      <c r="F41616" s="2"/>
      <c r="G41616" s="2"/>
      <c r="H41616" s="2"/>
    </row>
    <row r="41617" spans="2:8">
      <c r="B41617" s="2" t="s">
        <v>42064</v>
      </c>
      <c r="C41617" s="2">
        <v>31</v>
      </c>
      <c r="D41617" s="2" t="s">
        <v>460</v>
      </c>
      <c r="E41617" s="2"/>
      <c r="F41617" s="2"/>
      <c r="G41617" s="2"/>
      <c r="H41617" s="2"/>
    </row>
    <row r="41618" spans="2:8">
      <c r="B41618" s="2" t="s">
        <v>42065</v>
      </c>
      <c r="C41618" s="2">
        <v>31</v>
      </c>
      <c r="D41618" s="2" t="s">
        <v>460</v>
      </c>
      <c r="E41618" s="2"/>
      <c r="F41618" s="2"/>
      <c r="G41618" s="2"/>
      <c r="H41618" s="2"/>
    </row>
    <row r="41619" spans="2:8">
      <c r="B41619" s="2" t="s">
        <v>42066</v>
      </c>
      <c r="C41619" s="2">
        <v>31</v>
      </c>
      <c r="D41619" s="2" t="s">
        <v>460</v>
      </c>
      <c r="E41619" s="2"/>
      <c r="F41619" s="2"/>
      <c r="G41619" s="2"/>
      <c r="H41619" s="2"/>
    </row>
    <row r="41620" spans="2:8">
      <c r="B41620" s="2" t="s">
        <v>42067</v>
      </c>
      <c r="C41620" s="2">
        <v>31</v>
      </c>
      <c r="D41620" s="2" t="s">
        <v>460</v>
      </c>
      <c r="E41620" s="2"/>
      <c r="F41620" s="2"/>
      <c r="G41620" s="2"/>
      <c r="H41620" s="2"/>
    </row>
    <row r="41621" spans="2:8">
      <c r="B41621" s="2" t="s">
        <v>42068</v>
      </c>
      <c r="C41621" s="2">
        <v>30</v>
      </c>
      <c r="D41621" s="2" t="s">
        <v>460</v>
      </c>
      <c r="E41621" s="2"/>
      <c r="F41621" s="2"/>
      <c r="G41621" s="2"/>
      <c r="H41621" s="2"/>
    </row>
    <row r="41622" spans="2:8">
      <c r="B41622" s="2" t="s">
        <v>42069</v>
      </c>
      <c r="C41622" s="2">
        <v>36</v>
      </c>
      <c r="D41622" s="2" t="s">
        <v>460</v>
      </c>
      <c r="E41622" s="2"/>
      <c r="F41622" s="2"/>
      <c r="G41622" s="2"/>
      <c r="H41622" s="2"/>
    </row>
    <row r="41623" spans="2:8">
      <c r="B41623" s="2" t="s">
        <v>42070</v>
      </c>
      <c r="C41623" s="2">
        <v>37</v>
      </c>
      <c r="D41623" s="2" t="s">
        <v>460</v>
      </c>
      <c r="E41623" s="2"/>
      <c r="F41623" s="2"/>
      <c r="G41623" s="2"/>
      <c r="H41623" s="2"/>
    </row>
    <row r="41624" spans="2:8">
      <c r="B41624" s="2" t="s">
        <v>42071</v>
      </c>
      <c r="C41624" s="2">
        <v>39</v>
      </c>
      <c r="D41624" s="2" t="s">
        <v>460</v>
      </c>
      <c r="E41624" s="2"/>
      <c r="F41624" s="2"/>
      <c r="G41624" s="2"/>
      <c r="H41624" s="2"/>
    </row>
    <row r="41625" spans="2:8">
      <c r="B41625" s="2" t="s">
        <v>42072</v>
      </c>
      <c r="C41625" s="2">
        <v>41</v>
      </c>
      <c r="D41625" s="2" t="s">
        <v>460</v>
      </c>
      <c r="E41625" s="2"/>
      <c r="F41625" s="2"/>
      <c r="G41625" s="2"/>
      <c r="H41625" s="2"/>
    </row>
    <row r="41626" spans="2:8">
      <c r="B41626" s="2" t="s">
        <v>42073</v>
      </c>
      <c r="C41626" s="2">
        <v>39</v>
      </c>
      <c r="D41626" s="2" t="s">
        <v>460</v>
      </c>
      <c r="E41626" s="2"/>
      <c r="F41626" s="2"/>
      <c r="G41626" s="2"/>
      <c r="H41626" s="2"/>
    </row>
    <row r="41627" spans="2:8">
      <c r="B41627" s="2" t="s">
        <v>42074</v>
      </c>
      <c r="C41627" s="2">
        <v>25</v>
      </c>
      <c r="D41627" s="2" t="s">
        <v>460</v>
      </c>
      <c r="E41627" s="2"/>
      <c r="F41627" s="2"/>
      <c r="G41627" s="2"/>
      <c r="H41627" s="2"/>
    </row>
    <row r="41628" spans="2:8">
      <c r="B41628" s="2" t="s">
        <v>42075</v>
      </c>
      <c r="C41628" s="2">
        <v>25</v>
      </c>
      <c r="D41628" s="2" t="s">
        <v>460</v>
      </c>
      <c r="E41628" s="2"/>
      <c r="F41628" s="2"/>
      <c r="G41628" s="2"/>
      <c r="H41628" s="2"/>
    </row>
    <row r="41629" spans="2:8">
      <c r="B41629" s="2" t="s">
        <v>42076</v>
      </c>
      <c r="C41629" s="2">
        <v>25</v>
      </c>
      <c r="D41629" s="2" t="s">
        <v>460</v>
      </c>
      <c r="E41629" s="2"/>
      <c r="F41629" s="2"/>
      <c r="G41629" s="2"/>
      <c r="H41629" s="2"/>
    </row>
    <row r="41630" spans="2:8">
      <c r="B41630" s="2" t="s">
        <v>42077</v>
      </c>
      <c r="C41630" s="2">
        <v>24</v>
      </c>
      <c r="D41630" s="2" t="s">
        <v>460</v>
      </c>
      <c r="E41630" s="2"/>
      <c r="F41630" s="2"/>
      <c r="G41630" s="2"/>
      <c r="H41630" s="2"/>
    </row>
    <row r="41631" spans="2:8">
      <c r="B41631" s="2" t="s">
        <v>42078</v>
      </c>
      <c r="C41631" s="2">
        <v>23</v>
      </c>
      <c r="D41631" s="2" t="s">
        <v>460</v>
      </c>
      <c r="E41631" s="2"/>
      <c r="F41631" s="2"/>
      <c r="G41631" s="2"/>
      <c r="H41631" s="2"/>
    </row>
    <row r="41632" spans="2:8">
      <c r="B41632" s="2" t="s">
        <v>42079</v>
      </c>
      <c r="C41632" s="2">
        <v>21</v>
      </c>
      <c r="D41632" s="2" t="s">
        <v>460</v>
      </c>
      <c r="E41632" s="2"/>
      <c r="F41632" s="2"/>
      <c r="G41632" s="2"/>
      <c r="H41632" s="2"/>
    </row>
    <row r="41633" spans="2:8">
      <c r="B41633" s="2" t="s">
        <v>42080</v>
      </c>
      <c r="C41633" s="2">
        <v>35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36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41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40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39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40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40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21</v>
      </c>
      <c r="D41644" s="2" t="s">
        <v>460</v>
      </c>
      <c r="E41644" s="2"/>
      <c r="F41644" s="2"/>
      <c r="G41644" s="2"/>
      <c r="H41644" s="2"/>
    </row>
    <row r="41645" spans="2:8">
      <c r="B41645" s="2" t="s">
        <v>42092</v>
      </c>
      <c r="C41645" s="2">
        <v>23</v>
      </c>
      <c r="D41645" s="2" t="s">
        <v>460</v>
      </c>
      <c r="E41645" s="2"/>
      <c r="F41645" s="2"/>
      <c r="G41645" s="2"/>
      <c r="H41645" s="2"/>
    </row>
    <row r="41646" spans="2:8">
      <c r="B41646" s="2" t="s">
        <v>42093</v>
      </c>
      <c r="C41646" s="2">
        <v>23</v>
      </c>
      <c r="D41646" s="2" t="s">
        <v>460</v>
      </c>
      <c r="E41646" s="2"/>
      <c r="F41646" s="2"/>
      <c r="G41646" s="2"/>
      <c r="H41646" s="2"/>
    </row>
    <row r="41647" spans="2:8">
      <c r="B41647" s="2" t="s">
        <v>42094</v>
      </c>
      <c r="C41647" s="2">
        <v>24</v>
      </c>
      <c r="D41647" s="2" t="s">
        <v>460</v>
      </c>
      <c r="E41647" s="2"/>
      <c r="F41647" s="2"/>
      <c r="G41647" s="2"/>
      <c r="H41647" s="2"/>
    </row>
    <row r="41648" spans="2:8">
      <c r="B41648" s="2" t="s">
        <v>42095</v>
      </c>
      <c r="C41648" s="2">
        <v>24</v>
      </c>
      <c r="D41648" s="2" t="s">
        <v>460</v>
      </c>
      <c r="E41648" s="2"/>
      <c r="F41648" s="2"/>
      <c r="G41648" s="2"/>
      <c r="H41648" s="2"/>
    </row>
    <row r="41649" spans="2:8">
      <c r="B41649" s="2" t="s">
        <v>42096</v>
      </c>
      <c r="C41649" s="2">
        <v>22</v>
      </c>
      <c r="D41649" s="2" t="s">
        <v>460</v>
      </c>
      <c r="E41649" s="2"/>
      <c r="F41649" s="2"/>
      <c r="G41649" s="2"/>
      <c r="H41649" s="2"/>
    </row>
    <row r="41650" spans="2:8">
      <c r="B41650" s="2" t="s">
        <v>42097</v>
      </c>
      <c r="C41650" s="2">
        <v>22</v>
      </c>
      <c r="D41650" s="2" t="s">
        <v>460</v>
      </c>
      <c r="E41650" s="2"/>
      <c r="F41650" s="2"/>
      <c r="G41650" s="2"/>
      <c r="H41650" s="2"/>
    </row>
    <row r="41651" spans="2:8">
      <c r="B41651" s="2" t="s">
        <v>42098</v>
      </c>
      <c r="C41651" s="2">
        <v>22</v>
      </c>
      <c r="D41651" s="2" t="s">
        <v>460</v>
      </c>
      <c r="E41651" s="2"/>
      <c r="F41651" s="2"/>
      <c r="G41651" s="2"/>
      <c r="H41651" s="2"/>
    </row>
    <row r="41652" spans="2:8">
      <c r="B41652" s="2" t="s">
        <v>42099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37</v>
      </c>
      <c r="D41661" s="2" t="s">
        <v>460</v>
      </c>
      <c r="E41661" s="2"/>
      <c r="F41661" s="2"/>
      <c r="G41661" s="2"/>
      <c r="H41661" s="2"/>
    </row>
    <row r="41662" spans="2:8">
      <c r="B41662" s="2" t="s">
        <v>42109</v>
      </c>
      <c r="C41662" s="2">
        <v>40</v>
      </c>
      <c r="D41662" s="2" t="s">
        <v>460</v>
      </c>
      <c r="E41662" s="2"/>
      <c r="F41662" s="2"/>
      <c r="G41662" s="2"/>
      <c r="H41662" s="2"/>
    </row>
    <row r="41663" spans="2:8">
      <c r="B41663" s="2" t="s">
        <v>42110</v>
      </c>
      <c r="C41663" s="2">
        <v>38</v>
      </c>
      <c r="D41663" s="2" t="s">
        <v>460</v>
      </c>
      <c r="E41663" s="2"/>
      <c r="F41663" s="2"/>
      <c r="G41663" s="2"/>
      <c r="H41663" s="2"/>
    </row>
    <row r="41664" spans="2:8">
      <c r="B41664" s="2" t="s">
        <v>42111</v>
      </c>
      <c r="C41664" s="2">
        <v>37</v>
      </c>
      <c r="D41664" s="2" t="s">
        <v>460</v>
      </c>
      <c r="E41664" s="2"/>
      <c r="F41664" s="2"/>
      <c r="G41664" s="2"/>
      <c r="H41664" s="2"/>
    </row>
    <row r="41665" spans="2:8">
      <c r="B41665" s="2" t="s">
        <v>42112</v>
      </c>
      <c r="C41665" s="2">
        <v>33</v>
      </c>
      <c r="D41665" s="2" t="s">
        <v>460</v>
      </c>
      <c r="E41665" s="2"/>
      <c r="F41665" s="2"/>
      <c r="G41665" s="2"/>
      <c r="H41665" s="2"/>
    </row>
    <row r="41666" spans="2:8">
      <c r="B41666" s="2" t="s">
        <v>42113</v>
      </c>
      <c r="C41666" s="2">
        <v>33</v>
      </c>
      <c r="D41666" s="2" t="s">
        <v>460</v>
      </c>
      <c r="E41666" s="2"/>
      <c r="F41666" s="2"/>
      <c r="G41666" s="2"/>
      <c r="H41666" s="2"/>
    </row>
    <row r="41667" spans="2:8">
      <c r="B41667" s="2" t="s">
        <v>42114</v>
      </c>
      <c r="C41667" s="2">
        <v>33</v>
      </c>
      <c r="D41667" s="2" t="s">
        <v>460</v>
      </c>
      <c r="E41667" s="2"/>
      <c r="F41667" s="2"/>
      <c r="G41667" s="2"/>
      <c r="H41667" s="2"/>
    </row>
    <row r="41668" spans="2:8">
      <c r="B41668" s="2" t="s">
        <v>42115</v>
      </c>
      <c r="C41668" s="2">
        <v>32</v>
      </c>
      <c r="D41668" s="2" t="s">
        <v>460</v>
      </c>
      <c r="E41668" s="2"/>
      <c r="F41668" s="2"/>
      <c r="G41668" s="2"/>
      <c r="H41668" s="2"/>
    </row>
    <row r="41669" spans="2:8">
      <c r="B41669" s="2" t="s">
        <v>42116</v>
      </c>
      <c r="C41669" s="2">
        <v>32</v>
      </c>
      <c r="D41669" s="2" t="s">
        <v>460</v>
      </c>
      <c r="E41669" s="2"/>
      <c r="F41669" s="2"/>
      <c r="G41669" s="2"/>
      <c r="H41669" s="2"/>
    </row>
    <row r="41670" spans="2:8">
      <c r="B41670" s="2" t="s">
        <v>42117</v>
      </c>
      <c r="C41670" s="2">
        <v>32</v>
      </c>
      <c r="D41670" s="2" t="s">
        <v>460</v>
      </c>
      <c r="E41670" s="2"/>
      <c r="F41670" s="2"/>
      <c r="G41670" s="2"/>
      <c r="H41670" s="2"/>
    </row>
    <row r="41671" spans="2:8">
      <c r="B41671" s="2" t="s">
        <v>42118</v>
      </c>
      <c r="C41671" s="2">
        <v>32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31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23</v>
      </c>
      <c r="D41677" s="2" t="s">
        <v>460</v>
      </c>
      <c r="E41677" s="2"/>
      <c r="F41677" s="2"/>
      <c r="G41677" s="2"/>
      <c r="H41677" s="2"/>
    </row>
    <row r="41678" spans="2:8">
      <c r="B41678" s="2" t="s">
        <v>42125</v>
      </c>
      <c r="C41678" s="2">
        <v>25</v>
      </c>
      <c r="D41678" s="2" t="s">
        <v>460</v>
      </c>
      <c r="E41678" s="2"/>
      <c r="F41678" s="2"/>
      <c r="G41678" s="2"/>
      <c r="H41678" s="2"/>
    </row>
    <row r="41679" spans="2:8">
      <c r="B41679" s="2" t="s">
        <v>42126</v>
      </c>
      <c r="C41679" s="2">
        <v>25</v>
      </c>
      <c r="D41679" s="2" t="s">
        <v>460</v>
      </c>
      <c r="E41679" s="2"/>
      <c r="F41679" s="2"/>
      <c r="G41679" s="2"/>
      <c r="H41679" s="2"/>
    </row>
    <row r="41680" spans="2:8">
      <c r="B41680" s="2" t="s">
        <v>42127</v>
      </c>
      <c r="C41680" s="2">
        <v>25</v>
      </c>
      <c r="D41680" s="2" t="s">
        <v>460</v>
      </c>
      <c r="E41680" s="2"/>
      <c r="F41680" s="2"/>
      <c r="G41680" s="2"/>
      <c r="H41680" s="2"/>
    </row>
    <row r="41681" spans="2:8">
      <c r="B41681" s="2" t="s">
        <v>42128</v>
      </c>
      <c r="C41681" s="2">
        <v>24</v>
      </c>
      <c r="D41681" s="2" t="s">
        <v>460</v>
      </c>
      <c r="E41681" s="2"/>
      <c r="F41681" s="2"/>
      <c r="G41681" s="2"/>
      <c r="H41681" s="2"/>
    </row>
    <row r="41682" spans="2:8">
      <c r="B41682" s="2" t="s">
        <v>42129</v>
      </c>
      <c r="C41682" s="2">
        <v>23</v>
      </c>
      <c r="D41682" s="2" t="s">
        <v>460</v>
      </c>
      <c r="E41682" s="2"/>
      <c r="F41682" s="2"/>
      <c r="G41682" s="2"/>
      <c r="H41682" s="2"/>
    </row>
    <row r="41683" spans="2:8">
      <c r="B41683" s="2" t="s">
        <v>42130</v>
      </c>
      <c r="C41683" s="2">
        <v>23</v>
      </c>
      <c r="D41683" s="2" t="s">
        <v>460</v>
      </c>
      <c r="E41683" s="2"/>
      <c r="F41683" s="2"/>
      <c r="G41683" s="2"/>
      <c r="H41683" s="2"/>
    </row>
    <row r="41684" spans="2:8">
      <c r="B41684" s="2" t="s">
        <v>42131</v>
      </c>
      <c r="C41684" s="2">
        <v>24</v>
      </c>
      <c r="D41684" s="2" t="s">
        <v>460</v>
      </c>
      <c r="E41684" s="2"/>
      <c r="F41684" s="2"/>
      <c r="G41684" s="2"/>
      <c r="H41684" s="2"/>
    </row>
    <row r="41685" spans="2:8">
      <c r="B41685" s="2" t="s">
        <v>42132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38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36</v>
      </c>
      <c r="D41697" s="2" t="s">
        <v>460</v>
      </c>
      <c r="E41697" s="2"/>
      <c r="F41697" s="2"/>
      <c r="G41697" s="2"/>
      <c r="H41697" s="2"/>
    </row>
    <row r="41698" spans="2:8">
      <c r="B41698" s="2" t="s">
        <v>42145</v>
      </c>
      <c r="C41698" s="2">
        <v>37</v>
      </c>
      <c r="D41698" s="2" t="s">
        <v>460</v>
      </c>
      <c r="E41698" s="2"/>
      <c r="F41698" s="2"/>
      <c r="G41698" s="2"/>
      <c r="H41698" s="2"/>
    </row>
    <row r="41699" spans="2:8">
      <c r="B41699" s="2" t="s">
        <v>42146</v>
      </c>
      <c r="C41699" s="2">
        <v>38</v>
      </c>
      <c r="D41699" s="2" t="s">
        <v>460</v>
      </c>
      <c r="E41699" s="2"/>
      <c r="F41699" s="2"/>
      <c r="G41699" s="2"/>
      <c r="H41699" s="2"/>
    </row>
    <row r="41700" spans="2:8">
      <c r="B41700" s="2" t="s">
        <v>42147</v>
      </c>
      <c r="C41700" s="2">
        <v>39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42148</v>
      </c>
      <c r="C41701" s="2">
        <v>39</v>
      </c>
      <c r="D41701" s="2" t="s">
        <v>460</v>
      </c>
      <c r="E41701" s="2"/>
      <c r="F41701" s="2"/>
      <c r="G41701" s="2"/>
      <c r="H41701" s="2"/>
    </row>
    <row r="41702" spans="2:8">
      <c r="B41702" s="2" t="s">
        <v>42149</v>
      </c>
      <c r="C41702" s="2">
        <v>37</v>
      </c>
      <c r="D41702" s="2" t="s">
        <v>460</v>
      </c>
      <c r="E41702" s="2"/>
      <c r="F41702" s="2"/>
      <c r="G41702" s="2"/>
      <c r="H41702" s="2"/>
    </row>
    <row r="41703" spans="2:8">
      <c r="B41703" s="2" t="s">
        <v>42150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32</v>
      </c>
      <c r="D41709" s="2" t="s">
        <v>460</v>
      </c>
      <c r="E41709" s="2"/>
      <c r="F41709" s="2"/>
      <c r="G41709" s="2"/>
      <c r="H41709" s="2"/>
    </row>
    <row r="41710" spans="2:8">
      <c r="B41710" s="2" t="s">
        <v>42157</v>
      </c>
      <c r="C41710" s="2">
        <v>35</v>
      </c>
      <c r="D41710" s="2" t="s">
        <v>460</v>
      </c>
      <c r="E41710" s="2"/>
      <c r="F41710" s="2"/>
      <c r="G41710" s="2"/>
      <c r="H41710" s="2"/>
    </row>
    <row r="41711" spans="2:8">
      <c r="B41711" s="2" t="s">
        <v>42158</v>
      </c>
      <c r="C41711" s="2">
        <v>36</v>
      </c>
      <c r="D41711" s="2" t="s">
        <v>460</v>
      </c>
      <c r="E41711" s="2"/>
      <c r="F41711" s="2"/>
      <c r="G41711" s="2"/>
      <c r="H41711" s="2"/>
    </row>
    <row r="41712" spans="2:8">
      <c r="B41712" s="2" t="s">
        <v>42159</v>
      </c>
      <c r="C41712" s="2">
        <v>35</v>
      </c>
      <c r="D41712" s="2" t="s">
        <v>460</v>
      </c>
      <c r="E41712" s="2"/>
      <c r="F41712" s="2"/>
      <c r="G41712" s="2"/>
      <c r="H41712" s="2"/>
    </row>
    <row r="41713" spans="2:8">
      <c r="B41713" s="2" t="s">
        <v>42160</v>
      </c>
      <c r="C41713" s="2">
        <v>33</v>
      </c>
      <c r="D41713" s="2" t="s">
        <v>460</v>
      </c>
      <c r="E41713" s="2"/>
      <c r="F41713" s="2"/>
      <c r="G41713" s="2"/>
      <c r="H41713" s="2"/>
    </row>
    <row r="41714" spans="2:8">
      <c r="B41714" s="2" t="s">
        <v>42161</v>
      </c>
      <c r="C41714" s="2">
        <v>32</v>
      </c>
      <c r="D41714" s="2" t="s">
        <v>460</v>
      </c>
      <c r="E41714" s="2"/>
      <c r="F41714" s="2"/>
      <c r="G41714" s="2"/>
      <c r="H41714" s="2"/>
    </row>
    <row r="41715" spans="2:8">
      <c r="B41715" s="2" t="s">
        <v>42162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31</v>
      </c>
      <c r="D41721" s="2" t="s">
        <v>460</v>
      </c>
      <c r="E41721" s="2"/>
      <c r="F41721" s="2"/>
      <c r="G41721" s="2"/>
      <c r="H41721" s="2"/>
    </row>
    <row r="41722" spans="2:8">
      <c r="B41722" s="2" t="s">
        <v>42169</v>
      </c>
      <c r="C41722" s="2">
        <v>32</v>
      </c>
      <c r="D41722" s="2" t="s">
        <v>460</v>
      </c>
      <c r="E41722" s="2"/>
      <c r="F41722" s="2"/>
      <c r="G41722" s="2"/>
      <c r="H41722" s="2"/>
    </row>
    <row r="41723" spans="2:8">
      <c r="B41723" s="2" t="s">
        <v>42170</v>
      </c>
      <c r="C41723" s="2">
        <v>31</v>
      </c>
      <c r="D41723" s="2" t="s">
        <v>460</v>
      </c>
      <c r="E41723" s="2"/>
      <c r="F41723" s="2"/>
      <c r="G41723" s="2"/>
      <c r="H41723" s="2"/>
    </row>
    <row r="41724" spans="2:8">
      <c r="B41724" s="2" t="s">
        <v>42171</v>
      </c>
      <c r="C41724" s="2">
        <v>29</v>
      </c>
      <c r="D41724" s="2" t="s">
        <v>460</v>
      </c>
      <c r="E41724" s="2"/>
      <c r="F41724" s="2"/>
      <c r="G41724" s="2"/>
      <c r="H41724" s="2"/>
    </row>
    <row r="41725" spans="2:8">
      <c r="B41725" s="2" t="s">
        <v>42172</v>
      </c>
      <c r="C41725" s="2">
        <v>29</v>
      </c>
      <c r="D41725" s="2" t="s">
        <v>460</v>
      </c>
      <c r="E41725" s="2"/>
      <c r="F41725" s="2"/>
      <c r="G41725" s="2"/>
      <c r="H41725" s="2"/>
    </row>
    <row r="41726" spans="2:8">
      <c r="B41726" s="2" t="s">
        <v>42173</v>
      </c>
      <c r="C41726" s="2">
        <v>26</v>
      </c>
      <c r="D41726" s="2" t="s">
        <v>460</v>
      </c>
      <c r="E41726" s="2"/>
      <c r="F41726" s="2"/>
      <c r="G41726" s="2"/>
      <c r="H41726" s="2"/>
    </row>
    <row r="41727" spans="2:8">
      <c r="B41727" s="2" t="s">
        <v>42174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33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33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15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33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32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29</v>
      </c>
      <c r="D41801" s="2" t="s">
        <v>460</v>
      </c>
      <c r="E41801" s="2"/>
      <c r="F41801" s="2"/>
      <c r="G41801" s="2"/>
      <c r="H41801" s="2"/>
    </row>
    <row r="41802" spans="2:8">
      <c r="B41802" s="2" t="s">
        <v>42249</v>
      </c>
      <c r="C41802" s="2">
        <v>28</v>
      </c>
      <c r="D41802" s="2" t="s">
        <v>460</v>
      </c>
      <c r="E41802" s="2"/>
      <c r="F41802" s="2"/>
      <c r="G41802" s="2"/>
      <c r="H41802" s="2"/>
    </row>
    <row r="41803" spans="2:8">
      <c r="B41803" s="2" t="s">
        <v>42250</v>
      </c>
      <c r="C41803" s="2">
        <v>30</v>
      </c>
      <c r="D41803" s="2" t="s">
        <v>460</v>
      </c>
      <c r="E41803" s="2"/>
      <c r="F41803" s="2"/>
      <c r="G41803" s="2"/>
      <c r="H41803" s="2"/>
    </row>
    <row r="41804" spans="2:8">
      <c r="B41804" s="2" t="s">
        <v>42251</v>
      </c>
      <c r="C41804" s="2">
        <v>33</v>
      </c>
      <c r="D41804" s="2" t="s">
        <v>460</v>
      </c>
      <c r="E41804" s="2"/>
      <c r="F41804" s="2"/>
      <c r="G41804" s="2"/>
      <c r="H41804" s="2"/>
    </row>
    <row r="41805" spans="2:8">
      <c r="B41805" s="2" t="s">
        <v>42252</v>
      </c>
      <c r="C41805" s="2">
        <v>31</v>
      </c>
      <c r="D41805" s="2" t="s">
        <v>460</v>
      </c>
      <c r="E41805" s="2"/>
      <c r="F41805" s="2"/>
      <c r="G41805" s="2"/>
      <c r="H41805" s="2"/>
    </row>
    <row r="41806" spans="2:8">
      <c r="B41806" s="2" t="s">
        <v>42253</v>
      </c>
      <c r="C41806" s="2">
        <v>30</v>
      </c>
      <c r="D41806" s="2" t="s">
        <v>460</v>
      </c>
      <c r="E41806" s="2"/>
      <c r="F41806" s="2"/>
      <c r="G41806" s="2"/>
      <c r="H41806" s="2"/>
    </row>
    <row r="41807" spans="2:8">
      <c r="B41807" s="2" t="s">
        <v>42254</v>
      </c>
      <c r="C41807" s="2">
        <v>29</v>
      </c>
      <c r="D41807" s="2" t="s">
        <v>460</v>
      </c>
      <c r="E41807" s="2"/>
      <c r="F41807" s="2"/>
      <c r="G41807" s="2"/>
      <c r="H41807" s="2"/>
    </row>
    <row r="41808" spans="2:8">
      <c r="B41808" s="2" t="s">
        <v>42255</v>
      </c>
      <c r="C41808" s="2">
        <v>29</v>
      </c>
      <c r="D41808" s="2" t="s">
        <v>460</v>
      </c>
      <c r="E41808" s="2"/>
      <c r="F41808" s="2"/>
      <c r="G41808" s="2"/>
      <c r="H41808" s="2"/>
    </row>
    <row r="41809" spans="2:8">
      <c r="B41809" s="2" t="s">
        <v>42256</v>
      </c>
      <c r="C41809" s="2">
        <v>28</v>
      </c>
      <c r="D41809" s="2" t="s">
        <v>460</v>
      </c>
      <c r="E41809" s="2"/>
      <c r="F41809" s="2"/>
      <c r="G41809" s="2"/>
      <c r="H41809" s="2"/>
    </row>
    <row r="41810" spans="2:8">
      <c r="B41810" s="2" t="s">
        <v>42257</v>
      </c>
      <c r="C41810" s="2">
        <v>30</v>
      </c>
      <c r="D41810" s="2" t="s">
        <v>460</v>
      </c>
      <c r="E41810" s="2"/>
      <c r="F41810" s="2"/>
      <c r="G41810" s="2"/>
      <c r="H41810" s="2"/>
    </row>
    <row r="41811" spans="2:8">
      <c r="B41811" s="2" t="s">
        <v>42258</v>
      </c>
      <c r="C41811" s="2">
        <v>29</v>
      </c>
      <c r="D41811" s="2" t="s">
        <v>460</v>
      </c>
      <c r="E41811" s="2"/>
      <c r="F41811" s="2"/>
      <c r="G41811" s="2"/>
      <c r="H41811" s="2"/>
    </row>
    <row r="41812" spans="2:8">
      <c r="B41812" s="2" t="s">
        <v>42259</v>
      </c>
      <c r="C41812" s="2">
        <v>29</v>
      </c>
      <c r="D41812" s="2" t="s">
        <v>460</v>
      </c>
      <c r="E41812" s="2"/>
      <c r="F41812" s="2"/>
      <c r="G41812" s="2"/>
      <c r="H41812" s="2"/>
    </row>
    <row r="41813" spans="2:8">
      <c r="B41813" s="2" t="s">
        <v>42260</v>
      </c>
      <c r="C41813" s="2">
        <v>27</v>
      </c>
      <c r="D41813" s="2" t="s">
        <v>460</v>
      </c>
      <c r="E41813" s="2"/>
      <c r="F41813" s="2"/>
      <c r="G41813" s="2"/>
      <c r="H41813" s="2"/>
    </row>
    <row r="41814" spans="2:8">
      <c r="B41814" s="2" t="s">
        <v>42261</v>
      </c>
      <c r="C41814" s="2">
        <v>28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30</v>
      </c>
      <c r="D41820" s="2" t="s">
        <v>460</v>
      </c>
      <c r="E41820" s="2"/>
      <c r="F41820" s="2"/>
      <c r="G41820" s="2"/>
      <c r="H41820" s="2"/>
    </row>
    <row r="41821" spans="2:8">
      <c r="B41821" s="2" t="s">
        <v>42268</v>
      </c>
      <c r="C41821" s="2">
        <v>30</v>
      </c>
      <c r="D41821" s="2" t="s">
        <v>460</v>
      </c>
      <c r="E41821" s="2"/>
      <c r="F41821" s="2"/>
      <c r="G41821" s="2"/>
      <c r="H41821" s="2"/>
    </row>
    <row r="41822" spans="2:8">
      <c r="B41822" s="2" t="s">
        <v>42269</v>
      </c>
      <c r="C41822" s="2">
        <v>29</v>
      </c>
      <c r="D41822" s="2" t="s">
        <v>460</v>
      </c>
      <c r="E41822" s="2"/>
      <c r="F41822" s="2"/>
      <c r="G41822" s="2"/>
      <c r="H41822" s="2"/>
    </row>
    <row r="41823" spans="2:8">
      <c r="B41823" s="2" t="s">
        <v>42270</v>
      </c>
      <c r="C41823" s="2">
        <v>37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37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460</v>
      </c>
      <c r="E41827" s="2"/>
      <c r="F41827" s="2"/>
      <c r="G41827" s="2"/>
      <c r="H41827" s="2"/>
    </row>
    <row r="41828" spans="2:8">
      <c r="B41828" s="2" t="s">
        <v>42275</v>
      </c>
      <c r="C41828" s="2">
        <v>31</v>
      </c>
      <c r="D41828" s="2" t="s">
        <v>460</v>
      </c>
      <c r="E41828" s="2"/>
      <c r="F41828" s="2"/>
      <c r="G41828" s="2"/>
      <c r="H41828" s="2"/>
    </row>
    <row r="41829" spans="2:8">
      <c r="B41829" s="2" t="s">
        <v>42276</v>
      </c>
      <c r="C41829" s="2">
        <v>32</v>
      </c>
      <c r="D41829" s="2" t="s">
        <v>460</v>
      </c>
      <c r="E41829" s="2"/>
      <c r="F41829" s="2"/>
      <c r="G41829" s="2"/>
      <c r="H41829" s="2"/>
    </row>
    <row r="41830" spans="2:8">
      <c r="B41830" s="2" t="s">
        <v>42277</v>
      </c>
      <c r="C41830" s="2">
        <v>31</v>
      </c>
      <c r="D41830" s="2" t="s">
        <v>460</v>
      </c>
      <c r="E41830" s="2"/>
      <c r="F41830" s="2"/>
      <c r="G41830" s="2"/>
      <c r="H41830" s="2"/>
    </row>
    <row r="41831" spans="2:8">
      <c r="B41831" s="2" t="s">
        <v>42278</v>
      </c>
      <c r="C41831" s="2">
        <v>27</v>
      </c>
      <c r="D41831" s="2" t="s">
        <v>460</v>
      </c>
      <c r="E41831" s="2"/>
      <c r="F41831" s="2"/>
      <c r="G41831" s="2"/>
      <c r="H41831" s="2"/>
    </row>
    <row r="41832" spans="2:8">
      <c r="B41832" s="2" t="s">
        <v>42279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32</v>
      </c>
      <c r="D41846" s="2" t="s">
        <v>460</v>
      </c>
      <c r="E41846" s="2"/>
      <c r="F41846" s="2"/>
      <c r="G41846" s="2"/>
      <c r="H41846" s="2"/>
    </row>
    <row r="41847" spans="2:8">
      <c r="B41847" s="2" t="s">
        <v>42294</v>
      </c>
      <c r="C41847" s="2">
        <v>35</v>
      </c>
      <c r="D41847" s="2" t="s">
        <v>460</v>
      </c>
      <c r="E41847" s="2"/>
      <c r="F41847" s="2"/>
      <c r="G41847" s="2"/>
      <c r="H41847" s="2"/>
    </row>
    <row r="41848" spans="2:8">
      <c r="B41848" s="2" t="s">
        <v>42295</v>
      </c>
      <c r="C41848" s="2">
        <v>33</v>
      </c>
      <c r="D41848" s="2" t="s">
        <v>460</v>
      </c>
      <c r="E41848" s="2"/>
      <c r="F41848" s="2"/>
      <c r="G41848" s="2"/>
      <c r="H41848" s="2"/>
    </row>
    <row r="41849" spans="2:8">
      <c r="B41849" s="2" t="s">
        <v>42296</v>
      </c>
      <c r="C41849" s="2">
        <v>34</v>
      </c>
      <c r="D41849" s="2" t="s">
        <v>460</v>
      </c>
      <c r="E41849" s="2"/>
      <c r="F41849" s="2"/>
      <c r="G41849" s="2"/>
      <c r="H41849" s="2"/>
    </row>
    <row r="41850" spans="2:8">
      <c r="B41850" s="2" t="s">
        <v>42297</v>
      </c>
      <c r="C41850" s="2">
        <v>33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28</v>
      </c>
      <c r="D41855" s="2" t="s">
        <v>460</v>
      </c>
      <c r="E41855" s="2"/>
      <c r="F41855" s="2"/>
      <c r="G41855" s="2"/>
      <c r="H41855" s="2"/>
    </row>
    <row r="41856" spans="2:8">
      <c r="B41856" s="2" t="s">
        <v>42303</v>
      </c>
      <c r="C41856" s="2">
        <v>29</v>
      </c>
      <c r="D41856" s="2" t="s">
        <v>460</v>
      </c>
      <c r="E41856" s="2"/>
      <c r="F41856" s="2"/>
      <c r="G41856" s="2"/>
      <c r="H41856" s="2"/>
    </row>
    <row r="41857" spans="2:8">
      <c r="B41857" s="2" t="s">
        <v>42304</v>
      </c>
      <c r="C41857" s="2">
        <v>31</v>
      </c>
      <c r="D41857" s="2" t="s">
        <v>460</v>
      </c>
      <c r="E41857" s="2"/>
      <c r="F41857" s="2"/>
      <c r="G41857" s="2"/>
      <c r="H41857" s="2"/>
    </row>
    <row r="41858" spans="2:8">
      <c r="B41858" s="2" t="s">
        <v>42305</v>
      </c>
      <c r="C41858" s="2">
        <v>30</v>
      </c>
      <c r="D41858" s="2" t="s">
        <v>460</v>
      </c>
      <c r="E41858" s="2"/>
      <c r="F41858" s="2"/>
      <c r="G41858" s="2"/>
      <c r="H41858" s="2"/>
    </row>
    <row r="41859" spans="2:8">
      <c r="B41859" s="2" t="s">
        <v>42306</v>
      </c>
      <c r="C41859" s="2">
        <v>32</v>
      </c>
      <c r="D41859" s="2" t="s">
        <v>460</v>
      </c>
      <c r="E41859" s="2"/>
      <c r="F41859" s="2"/>
      <c r="G41859" s="2"/>
      <c r="H41859" s="2"/>
    </row>
    <row r="41860" spans="2:8">
      <c r="B41860" s="2" t="s">
        <v>42307</v>
      </c>
      <c r="C41860" s="2">
        <v>35</v>
      </c>
      <c r="D41860" s="2" t="s">
        <v>460</v>
      </c>
      <c r="E41860" s="2"/>
      <c r="F41860" s="2"/>
      <c r="G41860" s="2"/>
      <c r="H41860" s="2"/>
    </row>
    <row r="41861" spans="2:8">
      <c r="B41861" s="2" t="s">
        <v>42308</v>
      </c>
      <c r="C41861" s="2">
        <v>36</v>
      </c>
      <c r="D41861" s="2" t="s">
        <v>460</v>
      </c>
      <c r="E41861" s="2"/>
      <c r="F41861" s="2"/>
      <c r="G41861" s="2"/>
      <c r="H41861" s="2"/>
    </row>
    <row r="41862" spans="2:8">
      <c r="B41862" s="2" t="s">
        <v>42309</v>
      </c>
      <c r="C41862" s="2">
        <v>36</v>
      </c>
      <c r="D41862" s="2" t="s">
        <v>460</v>
      </c>
      <c r="E41862" s="2"/>
      <c r="F41862" s="2"/>
      <c r="G41862" s="2"/>
      <c r="H41862" s="2"/>
    </row>
    <row r="41863" spans="2:8">
      <c r="B41863" s="2" t="s">
        <v>42310</v>
      </c>
      <c r="C41863" s="2">
        <v>36</v>
      </c>
      <c r="D41863" s="2" t="s">
        <v>460</v>
      </c>
      <c r="E41863" s="2"/>
      <c r="F41863" s="2"/>
      <c r="G41863" s="2"/>
      <c r="H41863" s="2"/>
    </row>
    <row r="41864" spans="2:8">
      <c r="B41864" s="2" t="s">
        <v>42311</v>
      </c>
      <c r="C41864" s="2">
        <v>33</v>
      </c>
      <c r="D41864" s="2" t="s">
        <v>460</v>
      </c>
      <c r="E41864" s="2"/>
      <c r="F41864" s="2"/>
      <c r="G41864" s="2"/>
      <c r="H41864" s="2"/>
    </row>
    <row r="41865" spans="2:8">
      <c r="B41865" s="2" t="s">
        <v>42312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25</v>
      </c>
      <c r="D41871" s="2" t="s">
        <v>460</v>
      </c>
      <c r="E41871" s="2"/>
      <c r="F41871" s="2"/>
      <c r="G41871" s="2"/>
      <c r="H41871" s="2"/>
    </row>
    <row r="41872" spans="2:8">
      <c r="B41872" s="2" t="s">
        <v>42319</v>
      </c>
      <c r="C41872" s="2">
        <v>26</v>
      </c>
      <c r="D41872" s="2" t="s">
        <v>460</v>
      </c>
      <c r="E41872" s="2"/>
      <c r="F41872" s="2"/>
      <c r="G41872" s="2"/>
      <c r="H41872" s="2"/>
    </row>
    <row r="41873" spans="2:8">
      <c r="B41873" s="2" t="s">
        <v>42320</v>
      </c>
      <c r="C41873" s="2">
        <v>26</v>
      </c>
      <c r="D41873" s="2" t="s">
        <v>460</v>
      </c>
      <c r="E41873" s="2"/>
      <c r="F41873" s="2"/>
      <c r="G41873" s="2"/>
      <c r="H41873" s="2"/>
    </row>
    <row r="41874" spans="2:8">
      <c r="B41874" s="2" t="s">
        <v>42321</v>
      </c>
      <c r="C41874" s="2">
        <v>26</v>
      </c>
      <c r="D41874" s="2" t="s">
        <v>460</v>
      </c>
      <c r="E41874" s="2"/>
      <c r="F41874" s="2"/>
      <c r="G41874" s="2"/>
      <c r="H41874" s="2"/>
    </row>
    <row r="41875" spans="2:8">
      <c r="B41875" s="2" t="s">
        <v>42322</v>
      </c>
      <c r="C41875" s="2">
        <v>26</v>
      </c>
      <c r="D41875" s="2" t="s">
        <v>460</v>
      </c>
      <c r="E41875" s="2"/>
      <c r="F41875" s="2"/>
      <c r="G41875" s="2"/>
      <c r="H41875" s="2"/>
    </row>
    <row r="41876" spans="2:8">
      <c r="B41876" s="2" t="s">
        <v>42323</v>
      </c>
      <c r="C41876" s="2">
        <v>26</v>
      </c>
      <c r="D41876" s="2" t="s">
        <v>460</v>
      </c>
      <c r="E41876" s="2"/>
      <c r="F41876" s="2"/>
      <c r="G41876" s="2"/>
      <c r="H41876" s="2"/>
    </row>
    <row r="41877" spans="2:8">
      <c r="B41877" s="2" t="s">
        <v>42324</v>
      </c>
      <c r="C41877" s="2">
        <v>26</v>
      </c>
      <c r="D41877" s="2" t="s">
        <v>460</v>
      </c>
      <c r="E41877" s="2"/>
      <c r="F41877" s="2"/>
      <c r="G41877" s="2"/>
      <c r="H41877" s="2"/>
    </row>
    <row r="41878" spans="2:8">
      <c r="B41878" s="2" t="s">
        <v>42325</v>
      </c>
      <c r="C41878" s="2">
        <v>34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37</v>
      </c>
      <c r="D41883" s="2" t="s">
        <v>460</v>
      </c>
      <c r="E41883" s="2"/>
      <c r="F41883" s="2"/>
      <c r="G41883" s="2"/>
      <c r="H41883" s="2"/>
    </row>
    <row r="41884" spans="2:8">
      <c r="B41884" s="2" t="s">
        <v>42331</v>
      </c>
      <c r="C41884" s="2">
        <v>37</v>
      </c>
      <c r="D41884" s="2" t="s">
        <v>460</v>
      </c>
      <c r="E41884" s="2"/>
      <c r="F41884" s="2"/>
      <c r="G41884" s="2"/>
      <c r="H41884" s="2"/>
    </row>
    <row r="41885" spans="2:8">
      <c r="B41885" s="2" t="s">
        <v>42332</v>
      </c>
      <c r="C41885" s="2">
        <v>37</v>
      </c>
      <c r="D41885" s="2" t="s">
        <v>460</v>
      </c>
      <c r="E41885" s="2"/>
      <c r="F41885" s="2"/>
      <c r="G41885" s="2"/>
      <c r="H41885" s="2"/>
    </row>
    <row r="41886" spans="2:8">
      <c r="B41886" s="2" t="s">
        <v>42333</v>
      </c>
      <c r="C41886" s="2">
        <v>35</v>
      </c>
      <c r="D41886" s="2" t="s">
        <v>460</v>
      </c>
      <c r="E41886" s="2"/>
      <c r="F41886" s="2"/>
      <c r="G41886" s="2"/>
      <c r="H41886" s="2"/>
    </row>
    <row r="41887" spans="2:8">
      <c r="B41887" s="2" t="s">
        <v>42334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16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26</v>
      </c>
      <c r="D41897" s="2" t="s">
        <v>460</v>
      </c>
      <c r="E41897" s="2"/>
      <c r="F41897" s="2"/>
      <c r="G41897" s="2"/>
      <c r="H41897" s="2"/>
    </row>
    <row r="41898" spans="2:8">
      <c r="B41898" s="2" t="s">
        <v>42345</v>
      </c>
      <c r="C41898" s="2">
        <v>26</v>
      </c>
      <c r="D41898" s="2" t="s">
        <v>460</v>
      </c>
      <c r="E41898" s="2"/>
      <c r="F41898" s="2"/>
      <c r="G41898" s="2"/>
      <c r="H41898" s="2"/>
    </row>
    <row r="41899" spans="2:8">
      <c r="B41899" s="2" t="s">
        <v>42346</v>
      </c>
      <c r="C41899" s="2">
        <v>26</v>
      </c>
      <c r="D41899" s="2" t="s">
        <v>460</v>
      </c>
      <c r="E41899" s="2"/>
      <c r="F41899" s="2"/>
      <c r="G41899" s="2"/>
      <c r="H41899" s="2"/>
    </row>
    <row r="41900" spans="2:8">
      <c r="B41900" s="2" t="s">
        <v>42347</v>
      </c>
      <c r="C41900" s="2">
        <v>27</v>
      </c>
      <c r="D41900" s="2" t="s">
        <v>460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460</v>
      </c>
      <c r="E41901" s="2"/>
      <c r="F41901" s="2"/>
      <c r="G41901" s="2"/>
      <c r="H41901" s="2"/>
    </row>
    <row r="41902" spans="2:8">
      <c r="B41902" s="2" t="s">
        <v>42349</v>
      </c>
      <c r="C41902" s="2">
        <v>26</v>
      </c>
      <c r="D41902" s="2" t="s">
        <v>460</v>
      </c>
      <c r="E41902" s="2"/>
      <c r="F41902" s="2"/>
      <c r="G41902" s="2"/>
      <c r="H41902" s="2"/>
    </row>
    <row r="41903" spans="2:8">
      <c r="B41903" s="2" t="s">
        <v>42350</v>
      </c>
      <c r="C41903" s="2">
        <v>26</v>
      </c>
      <c r="D41903" s="2" t="s">
        <v>460</v>
      </c>
      <c r="E41903" s="2"/>
      <c r="F41903" s="2"/>
      <c r="G41903" s="2"/>
      <c r="H41903" s="2"/>
    </row>
    <row r="41904" spans="2:8">
      <c r="B41904" s="2" t="s">
        <v>42351</v>
      </c>
      <c r="C41904" s="2">
        <v>31</v>
      </c>
      <c r="D41904" s="2" t="s">
        <v>460</v>
      </c>
      <c r="E41904" s="2"/>
      <c r="F41904" s="2"/>
      <c r="G41904" s="2"/>
      <c r="H41904" s="2"/>
    </row>
    <row r="41905" spans="2:8">
      <c r="B41905" s="2" t="s">
        <v>42352</v>
      </c>
      <c r="C41905" s="2">
        <v>31</v>
      </c>
      <c r="D41905" s="2" t="s">
        <v>460</v>
      </c>
      <c r="E41905" s="2"/>
      <c r="F41905" s="2"/>
      <c r="G41905" s="2"/>
      <c r="H41905" s="2"/>
    </row>
    <row r="41906" spans="2:8">
      <c r="B41906" s="2" t="s">
        <v>42353</v>
      </c>
      <c r="C41906" s="2">
        <v>31</v>
      </c>
      <c r="D41906" s="2" t="s">
        <v>460</v>
      </c>
      <c r="E41906" s="2"/>
      <c r="F41906" s="2"/>
      <c r="G41906" s="2"/>
      <c r="H41906" s="2"/>
    </row>
    <row r="41907" spans="2:8">
      <c r="B41907" s="2" t="s">
        <v>42354</v>
      </c>
      <c r="C41907" s="2">
        <v>30</v>
      </c>
      <c r="D41907" s="2" t="s">
        <v>460</v>
      </c>
      <c r="E41907" s="2"/>
      <c r="F41907" s="2"/>
      <c r="G41907" s="2"/>
      <c r="H41907" s="2"/>
    </row>
    <row r="41908" spans="2:8">
      <c r="B41908" s="2" t="s">
        <v>42355</v>
      </c>
      <c r="C41908" s="2">
        <v>29</v>
      </c>
      <c r="D41908" s="2" t="s">
        <v>460</v>
      </c>
      <c r="E41908" s="2"/>
      <c r="F41908" s="2"/>
      <c r="G41908" s="2"/>
      <c r="H41908" s="2"/>
    </row>
    <row r="41909" spans="2:8">
      <c r="B41909" s="2" t="s">
        <v>42356</v>
      </c>
      <c r="C41909" s="2">
        <v>28</v>
      </c>
      <c r="D41909" s="2" t="s">
        <v>460</v>
      </c>
      <c r="E41909" s="2"/>
      <c r="F41909" s="2"/>
      <c r="G41909" s="2"/>
      <c r="H41909" s="2"/>
    </row>
    <row r="41910" spans="2:8">
      <c r="B41910" s="2" t="s">
        <v>42357</v>
      </c>
      <c r="C41910" s="2">
        <v>28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31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27</v>
      </c>
      <c r="D41917" s="2" t="s">
        <v>460</v>
      </c>
      <c r="E41917" s="2"/>
      <c r="F41917" s="2"/>
      <c r="G41917" s="2"/>
      <c r="H41917" s="2"/>
    </row>
    <row r="41918" spans="2:8">
      <c r="B41918" s="2" t="s">
        <v>42365</v>
      </c>
      <c r="C41918" s="2">
        <v>30</v>
      </c>
      <c r="D41918" s="2" t="s">
        <v>460</v>
      </c>
      <c r="E41918" s="2"/>
      <c r="F41918" s="2"/>
      <c r="G41918" s="2"/>
      <c r="H41918" s="2"/>
    </row>
    <row r="41919" spans="2:8">
      <c r="B41919" s="2" t="s">
        <v>42366</v>
      </c>
      <c r="C41919" s="2">
        <v>31</v>
      </c>
      <c r="D41919" s="2" t="s">
        <v>460</v>
      </c>
      <c r="E41919" s="2"/>
      <c r="F41919" s="2"/>
      <c r="G41919" s="2"/>
      <c r="H41919" s="2"/>
    </row>
    <row r="41920" spans="2:8">
      <c r="B41920" s="2" t="s">
        <v>42367</v>
      </c>
      <c r="C41920" s="2">
        <v>31</v>
      </c>
      <c r="D41920" s="2" t="s">
        <v>460</v>
      </c>
      <c r="E41920" s="2"/>
      <c r="F41920" s="2"/>
      <c r="G41920" s="2"/>
      <c r="H41920" s="2"/>
    </row>
    <row r="41921" spans="2:8">
      <c r="B41921" s="2" t="s">
        <v>42368</v>
      </c>
      <c r="C41921" s="2">
        <v>25</v>
      </c>
      <c r="D41921" s="2" t="s">
        <v>460</v>
      </c>
      <c r="E41921" s="2"/>
      <c r="F41921" s="2"/>
      <c r="G41921" s="2"/>
      <c r="H41921" s="2"/>
    </row>
    <row r="41922" spans="2:8">
      <c r="B41922" s="2" t="s">
        <v>42369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14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31</v>
      </c>
      <c r="D41951" s="2" t="s">
        <v>460</v>
      </c>
      <c r="E41951" s="2"/>
      <c r="F41951" s="2"/>
      <c r="G41951" s="2"/>
      <c r="H41951" s="2"/>
    </row>
    <row r="41952" spans="2:8">
      <c r="B41952" s="2" t="s">
        <v>42399</v>
      </c>
      <c r="C41952" s="2">
        <v>32</v>
      </c>
      <c r="D41952" s="2" t="s">
        <v>460</v>
      </c>
      <c r="E41952" s="2"/>
      <c r="F41952" s="2"/>
      <c r="G41952" s="2"/>
      <c r="H41952" s="2"/>
    </row>
    <row r="41953" spans="2:8">
      <c r="B41953" s="2" t="s">
        <v>42400</v>
      </c>
      <c r="C41953" s="2">
        <v>28</v>
      </c>
      <c r="D41953" s="2" t="s">
        <v>460</v>
      </c>
      <c r="E41953" s="2"/>
      <c r="F41953" s="2"/>
      <c r="G41953" s="2"/>
      <c r="H41953" s="2"/>
    </row>
    <row r="41954" spans="2:8">
      <c r="B41954" s="2" t="s">
        <v>42401</v>
      </c>
      <c r="C41954" s="2">
        <v>28</v>
      </c>
      <c r="D41954" s="2" t="s">
        <v>460</v>
      </c>
      <c r="E41954" s="2"/>
      <c r="F41954" s="2"/>
      <c r="G41954" s="2"/>
      <c r="H41954" s="2"/>
    </row>
    <row r="41955" spans="2:8">
      <c r="B41955" s="2" t="s">
        <v>42402</v>
      </c>
      <c r="C41955" s="2">
        <v>27</v>
      </c>
      <c r="D41955" s="2" t="s">
        <v>460</v>
      </c>
      <c r="E41955" s="2"/>
      <c r="F41955" s="2"/>
      <c r="G41955" s="2"/>
      <c r="H41955" s="2"/>
    </row>
    <row r="41956" spans="2:8">
      <c r="B41956" s="2" t="s">
        <v>42403</v>
      </c>
      <c r="C41956" s="2">
        <v>15</v>
      </c>
      <c r="D41956" s="2" t="s">
        <v>460</v>
      </c>
      <c r="E41956" s="2"/>
      <c r="F41956" s="2"/>
      <c r="G41956" s="2"/>
      <c r="H41956" s="2"/>
    </row>
    <row r="41957" spans="2:8">
      <c r="B41957" s="2" t="s">
        <v>42404</v>
      </c>
      <c r="C41957" s="2">
        <v>16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16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16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19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18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10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14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27</v>
      </c>
      <c r="D41972" s="2" t="s">
        <v>460</v>
      </c>
      <c r="E41972" s="2"/>
      <c r="F41972" s="2"/>
      <c r="G41972" s="2"/>
      <c r="H41972" s="2"/>
    </row>
    <row r="41973" spans="2:8">
      <c r="B41973" s="2" t="s">
        <v>42420</v>
      </c>
      <c r="C41973" s="2">
        <v>28</v>
      </c>
      <c r="D41973" s="2" t="s">
        <v>460</v>
      </c>
      <c r="E41973" s="2"/>
      <c r="F41973" s="2"/>
      <c r="G41973" s="2"/>
      <c r="H41973" s="2"/>
    </row>
    <row r="41974" spans="2:8">
      <c r="B41974" s="2" t="s">
        <v>42421</v>
      </c>
      <c r="C41974" s="2">
        <v>29</v>
      </c>
      <c r="D41974" s="2" t="s">
        <v>460</v>
      </c>
      <c r="E41974" s="2"/>
      <c r="F41974" s="2"/>
      <c r="G41974" s="2"/>
      <c r="H41974" s="2"/>
    </row>
    <row r="41975" spans="2:8">
      <c r="B41975" s="2" t="s">
        <v>42422</v>
      </c>
      <c r="C41975" s="2">
        <v>29</v>
      </c>
      <c r="D41975" s="2" t="s">
        <v>460</v>
      </c>
      <c r="E41975" s="2"/>
      <c r="F41975" s="2"/>
      <c r="G41975" s="2"/>
      <c r="H41975" s="2"/>
    </row>
    <row r="41976" spans="2:8">
      <c r="B41976" s="2" t="s">
        <v>42423</v>
      </c>
      <c r="C41976" s="2">
        <v>29</v>
      </c>
      <c r="D41976" s="2" t="s">
        <v>460</v>
      </c>
      <c r="E41976" s="2"/>
      <c r="F41976" s="2"/>
      <c r="G41976" s="2"/>
      <c r="H41976" s="2"/>
    </row>
    <row r="41977" spans="2:8">
      <c r="B41977" s="2" t="s">
        <v>42424</v>
      </c>
      <c r="C41977" s="2">
        <v>34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35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35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34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32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26</v>
      </c>
      <c r="D41985" s="2" t="s">
        <v>460</v>
      </c>
      <c r="E41985" s="2"/>
      <c r="F41985" s="2"/>
      <c r="G41985" s="2"/>
      <c r="H41985" s="2"/>
    </row>
    <row r="41986" spans="2:8">
      <c r="B41986" s="2" t="s">
        <v>42433</v>
      </c>
      <c r="C41986" s="2">
        <v>27</v>
      </c>
      <c r="D41986" s="2" t="s">
        <v>460</v>
      </c>
      <c r="E41986" s="2"/>
      <c r="F41986" s="2"/>
      <c r="G41986" s="2"/>
      <c r="H41986" s="2"/>
    </row>
    <row r="41987" spans="2:8">
      <c r="B41987" s="2" t="s">
        <v>42434</v>
      </c>
      <c r="C41987" s="2">
        <v>28</v>
      </c>
      <c r="D41987" s="2" t="s">
        <v>460</v>
      </c>
      <c r="E41987" s="2"/>
      <c r="F41987" s="2"/>
      <c r="G41987" s="2"/>
      <c r="H41987" s="2"/>
    </row>
    <row r="41988" spans="2:8">
      <c r="B41988" s="2" t="s">
        <v>42435</v>
      </c>
      <c r="C41988" s="2">
        <v>28</v>
      </c>
      <c r="D41988" s="2" t="s">
        <v>460</v>
      </c>
      <c r="E41988" s="2"/>
      <c r="F41988" s="2"/>
      <c r="G41988" s="2"/>
      <c r="H41988" s="2"/>
    </row>
    <row r="41989" spans="2:8">
      <c r="B41989" s="2" t="s">
        <v>42436</v>
      </c>
      <c r="C41989" s="2">
        <v>28</v>
      </c>
      <c r="D41989" s="2" t="s">
        <v>460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460</v>
      </c>
      <c r="E41990" s="2"/>
      <c r="F41990" s="2"/>
      <c r="G41990" s="2"/>
      <c r="H41990" s="2"/>
    </row>
    <row r="41991" spans="2:8">
      <c r="B41991" s="2" t="s">
        <v>42438</v>
      </c>
      <c r="C41991" s="2">
        <v>29</v>
      </c>
      <c r="D41991" s="2" t="s">
        <v>460</v>
      </c>
      <c r="E41991" s="2"/>
      <c r="F41991" s="2"/>
      <c r="G41991" s="2"/>
      <c r="H41991" s="2"/>
    </row>
    <row r="41992" spans="2:8">
      <c r="B41992" s="2" t="s">
        <v>42439</v>
      </c>
      <c r="C41992" s="2">
        <v>29</v>
      </c>
      <c r="D41992" s="2" t="s">
        <v>460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460</v>
      </c>
      <c r="E41993" s="2"/>
      <c r="F41993" s="2"/>
      <c r="G41993" s="2"/>
      <c r="H41993" s="2"/>
    </row>
    <row r="41994" spans="2:8">
      <c r="B41994" s="2" t="s">
        <v>42441</v>
      </c>
      <c r="C41994" s="2">
        <v>25</v>
      </c>
      <c r="D41994" s="2" t="s">
        <v>460</v>
      </c>
      <c r="E41994" s="2"/>
      <c r="F41994" s="2"/>
      <c r="G41994" s="2"/>
      <c r="H41994" s="2"/>
    </row>
    <row r="41995" spans="2:8">
      <c r="B41995" s="2" t="s">
        <v>42442</v>
      </c>
      <c r="C41995" s="2">
        <v>19</v>
      </c>
      <c r="D41995" s="2" t="s">
        <v>460</v>
      </c>
      <c r="E41995" s="2"/>
      <c r="F41995" s="2"/>
      <c r="G41995" s="2"/>
      <c r="H41995" s="2"/>
    </row>
    <row r="41996" spans="2:8">
      <c r="B41996" s="2" t="s">
        <v>42443</v>
      </c>
      <c r="C41996" s="2">
        <v>14</v>
      </c>
      <c r="D41996" s="2" t="s">
        <v>460</v>
      </c>
      <c r="E41996" s="2"/>
      <c r="F41996" s="2"/>
      <c r="G41996" s="2"/>
      <c r="H41996" s="2"/>
    </row>
    <row r="41997" spans="2:8">
      <c r="B41997" s="2" t="s">
        <v>42444</v>
      </c>
      <c r="C41997" s="2">
        <v>17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33</v>
      </c>
      <c r="D42003" s="2" t="s">
        <v>460</v>
      </c>
      <c r="E42003" s="2"/>
      <c r="F42003" s="2"/>
      <c r="G42003" s="2"/>
      <c r="H42003" s="2"/>
    </row>
    <row r="42004" spans="2:8">
      <c r="B42004" s="2" t="s">
        <v>42451</v>
      </c>
      <c r="C42004" s="2">
        <v>31</v>
      </c>
      <c r="D42004" s="2" t="s">
        <v>460</v>
      </c>
      <c r="E42004" s="2"/>
      <c r="F42004" s="2"/>
      <c r="G42004" s="2"/>
      <c r="H42004" s="2"/>
    </row>
    <row r="42005" spans="2:8">
      <c r="B42005" s="2" t="s">
        <v>42452</v>
      </c>
      <c r="C42005" s="2">
        <v>32</v>
      </c>
      <c r="D42005" s="2" t="s">
        <v>460</v>
      </c>
      <c r="E42005" s="2"/>
      <c r="F42005" s="2"/>
      <c r="G42005" s="2"/>
      <c r="H42005" s="2"/>
    </row>
    <row r="42006" spans="2:8">
      <c r="B42006" s="2" t="s">
        <v>42453</v>
      </c>
      <c r="C42006" s="2">
        <v>33</v>
      </c>
      <c r="D42006" s="2" t="s">
        <v>460</v>
      </c>
      <c r="E42006" s="2"/>
      <c r="F42006" s="2"/>
      <c r="G42006" s="2"/>
      <c r="H42006" s="2"/>
    </row>
    <row r="42007" spans="2:8">
      <c r="B42007" s="2" t="s">
        <v>42454</v>
      </c>
      <c r="C42007" s="2">
        <v>32</v>
      </c>
      <c r="D42007" s="2" t="s">
        <v>460</v>
      </c>
      <c r="E42007" s="2"/>
      <c r="F42007" s="2"/>
      <c r="G42007" s="2"/>
      <c r="H42007" s="2"/>
    </row>
    <row r="42008" spans="2:8">
      <c r="B42008" s="2" t="s">
        <v>42455</v>
      </c>
      <c r="C42008" s="2">
        <v>33</v>
      </c>
      <c r="D42008" s="2" t="s">
        <v>460</v>
      </c>
      <c r="E42008" s="2"/>
      <c r="F42008" s="2"/>
      <c r="G42008" s="2"/>
      <c r="H42008" s="2"/>
    </row>
    <row r="42009" spans="2:8">
      <c r="B42009" s="2" t="s">
        <v>42456</v>
      </c>
      <c r="C42009" s="2">
        <v>36</v>
      </c>
      <c r="D42009" s="2" t="s">
        <v>460</v>
      </c>
      <c r="E42009" s="2"/>
      <c r="F42009" s="2"/>
      <c r="G42009" s="2"/>
      <c r="H42009" s="2"/>
    </row>
    <row r="42010" spans="2:8">
      <c r="B42010" s="2" t="s">
        <v>42457</v>
      </c>
      <c r="C42010" s="2">
        <v>34</v>
      </c>
      <c r="D42010" s="2" t="s">
        <v>460</v>
      </c>
      <c r="E42010" s="2"/>
      <c r="F42010" s="2"/>
      <c r="G42010" s="2"/>
      <c r="H42010" s="2"/>
    </row>
    <row r="42011" spans="2:8">
      <c r="B42011" s="2" t="s">
        <v>42458</v>
      </c>
      <c r="C42011" s="2">
        <v>32</v>
      </c>
      <c r="D42011" s="2" t="s">
        <v>460</v>
      </c>
      <c r="E42011" s="2"/>
      <c r="F42011" s="2"/>
      <c r="G42011" s="2"/>
      <c r="H42011" s="2"/>
    </row>
    <row r="42012" spans="2:8">
      <c r="B42012" s="2" t="s">
        <v>42459</v>
      </c>
      <c r="C42012" s="2">
        <v>30</v>
      </c>
      <c r="D42012" s="2" t="s">
        <v>460</v>
      </c>
      <c r="E42012" s="2"/>
      <c r="F42012" s="2"/>
      <c r="G42012" s="2"/>
      <c r="H42012" s="2"/>
    </row>
    <row r="42013" spans="2:8">
      <c r="B42013" s="2" t="s">
        <v>42460</v>
      </c>
      <c r="C42013" s="2">
        <v>28</v>
      </c>
      <c r="D42013" s="2" t="s">
        <v>460</v>
      </c>
      <c r="E42013" s="2"/>
      <c r="F42013" s="2"/>
      <c r="G42013" s="2"/>
      <c r="H42013" s="2"/>
    </row>
    <row r="42014" spans="2:8">
      <c r="B42014" s="2" t="s">
        <v>42461</v>
      </c>
      <c r="C42014" s="2">
        <v>26</v>
      </c>
      <c r="D42014" s="2" t="s">
        <v>460</v>
      </c>
      <c r="E42014" s="2"/>
      <c r="F42014" s="2"/>
      <c r="G42014" s="2"/>
      <c r="H42014" s="2"/>
    </row>
    <row r="42015" spans="2:8">
      <c r="B42015" s="2" t="s">
        <v>42462</v>
      </c>
      <c r="C42015" s="2">
        <v>22</v>
      </c>
      <c r="D42015" s="2" t="s">
        <v>460</v>
      </c>
      <c r="E42015" s="2"/>
      <c r="F42015" s="2"/>
      <c r="G42015" s="2"/>
      <c r="H42015" s="2"/>
    </row>
    <row r="42016" spans="2:8">
      <c r="B42016" s="2" t="s">
        <v>42463</v>
      </c>
      <c r="C42016" s="2">
        <v>23</v>
      </c>
      <c r="D42016" s="2" t="s">
        <v>460</v>
      </c>
      <c r="E42016" s="2"/>
      <c r="F42016" s="2"/>
      <c r="G42016" s="2"/>
      <c r="H42016" s="2"/>
    </row>
    <row r="42017" spans="2:8">
      <c r="B42017" s="2" t="s">
        <v>42464</v>
      </c>
      <c r="C42017" s="2">
        <v>22</v>
      </c>
      <c r="D42017" s="2" t="s">
        <v>460</v>
      </c>
      <c r="E42017" s="2"/>
      <c r="F42017" s="2"/>
      <c r="G42017" s="2"/>
      <c r="H42017" s="2"/>
    </row>
    <row r="42018" spans="2:8">
      <c r="B42018" s="2" t="s">
        <v>42465</v>
      </c>
      <c r="C42018" s="2">
        <v>21</v>
      </c>
      <c r="D42018" s="2" t="s">
        <v>460</v>
      </c>
      <c r="E42018" s="2"/>
      <c r="F42018" s="2"/>
      <c r="G42018" s="2"/>
      <c r="H42018" s="2"/>
    </row>
    <row r="42019" spans="2:8">
      <c r="B42019" s="2" t="s">
        <v>42466</v>
      </c>
      <c r="C42019" s="2">
        <v>22</v>
      </c>
      <c r="D42019" s="2" t="s">
        <v>460</v>
      </c>
      <c r="E42019" s="2"/>
      <c r="F42019" s="2"/>
      <c r="G42019" s="2"/>
      <c r="H42019" s="2"/>
    </row>
    <row r="42020" spans="2:8">
      <c r="B42020" s="2" t="s">
        <v>42467</v>
      </c>
      <c r="C42020" s="2">
        <v>21</v>
      </c>
      <c r="D42020" s="2" t="s">
        <v>460</v>
      </c>
      <c r="E42020" s="2"/>
      <c r="F42020" s="2"/>
      <c r="G42020" s="2"/>
      <c r="H42020" s="2"/>
    </row>
    <row r="42021" spans="2:8">
      <c r="B42021" s="2" t="s">
        <v>42468</v>
      </c>
      <c r="C42021" s="2">
        <v>29</v>
      </c>
      <c r="D42021" s="2" t="s">
        <v>460</v>
      </c>
      <c r="E42021" s="2"/>
      <c r="F42021" s="2"/>
      <c r="G42021" s="2"/>
      <c r="H42021" s="2"/>
    </row>
    <row r="42022" spans="2:8">
      <c r="B42022" s="2" t="s">
        <v>42469</v>
      </c>
      <c r="C42022" s="2">
        <v>31</v>
      </c>
      <c r="D42022" s="2" t="s">
        <v>460</v>
      </c>
      <c r="E42022" s="2"/>
      <c r="F42022" s="2"/>
      <c r="G42022" s="2"/>
      <c r="H42022" s="2"/>
    </row>
    <row r="42023" spans="2:8">
      <c r="B42023" s="2" t="s">
        <v>42470</v>
      </c>
      <c r="C42023" s="2">
        <v>31</v>
      </c>
      <c r="D42023" s="2" t="s">
        <v>460</v>
      </c>
      <c r="E42023" s="2"/>
      <c r="F42023" s="2"/>
      <c r="G42023" s="2"/>
      <c r="H42023" s="2"/>
    </row>
    <row r="42024" spans="2:8">
      <c r="B42024" s="2" t="s">
        <v>42471</v>
      </c>
      <c r="C42024" s="2">
        <v>29</v>
      </c>
      <c r="D42024" s="2" t="s">
        <v>460</v>
      </c>
      <c r="E42024" s="2"/>
      <c r="F42024" s="2"/>
      <c r="G42024" s="2"/>
      <c r="H42024" s="2"/>
    </row>
    <row r="42025" spans="2:8">
      <c r="B42025" s="2" t="s">
        <v>42472</v>
      </c>
      <c r="C42025" s="2">
        <v>29</v>
      </c>
      <c r="D42025" s="2" t="s">
        <v>460</v>
      </c>
      <c r="E42025" s="2"/>
      <c r="F42025" s="2"/>
      <c r="G42025" s="2"/>
      <c r="H42025" s="2"/>
    </row>
    <row r="42026" spans="2:8">
      <c r="B42026" s="2" t="s">
        <v>42473</v>
      </c>
      <c r="C42026" s="2">
        <v>30</v>
      </c>
      <c r="D42026" s="2" t="s">
        <v>460</v>
      </c>
      <c r="E42026" s="2"/>
      <c r="F42026" s="2"/>
      <c r="G42026" s="2"/>
      <c r="H42026" s="2"/>
    </row>
    <row r="42027" spans="2:8">
      <c r="B42027" s="2" t="s">
        <v>42474</v>
      </c>
      <c r="C42027" s="2">
        <v>32</v>
      </c>
      <c r="D42027" s="2" t="s">
        <v>460</v>
      </c>
      <c r="E42027" s="2"/>
      <c r="F42027" s="2"/>
      <c r="G42027" s="2"/>
      <c r="H42027" s="2"/>
    </row>
    <row r="42028" spans="2:8">
      <c r="B42028" s="2" t="s">
        <v>42475</v>
      </c>
      <c r="C42028" s="2">
        <v>32</v>
      </c>
      <c r="D42028" s="2" t="s">
        <v>460</v>
      </c>
      <c r="E42028" s="2"/>
      <c r="F42028" s="2"/>
      <c r="G42028" s="2"/>
      <c r="H42028" s="2"/>
    </row>
    <row r="42029" spans="2:8">
      <c r="B42029" s="2" t="s">
        <v>42476</v>
      </c>
      <c r="C42029" s="2">
        <v>32</v>
      </c>
      <c r="D42029" s="2" t="s">
        <v>460</v>
      </c>
      <c r="E42029" s="2"/>
      <c r="F42029" s="2"/>
      <c r="G42029" s="2"/>
      <c r="H42029" s="2"/>
    </row>
    <row r="42030" spans="2:8">
      <c r="B42030" s="2" t="s">
        <v>42477</v>
      </c>
      <c r="C42030" s="2">
        <v>31</v>
      </c>
      <c r="D42030" s="2" t="s">
        <v>460</v>
      </c>
      <c r="E42030" s="2"/>
      <c r="F42030" s="2"/>
      <c r="G42030" s="2"/>
      <c r="H42030" s="2"/>
    </row>
    <row r="42031" spans="2:8">
      <c r="B42031" s="2" t="s">
        <v>42478</v>
      </c>
      <c r="C42031" s="2">
        <v>29</v>
      </c>
      <c r="D42031" s="2" t="s">
        <v>460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460</v>
      </c>
      <c r="E42032" s="2"/>
      <c r="F42032" s="2"/>
      <c r="G42032" s="2"/>
      <c r="H42032" s="2"/>
    </row>
    <row r="42033" spans="2:8">
      <c r="B42033" s="2" t="s">
        <v>42480</v>
      </c>
      <c r="C42033" s="2">
        <v>27</v>
      </c>
      <c r="D42033" s="2" t="s">
        <v>460</v>
      </c>
      <c r="E42033" s="2"/>
      <c r="F42033" s="2"/>
      <c r="G42033" s="2"/>
      <c r="H42033" s="2"/>
    </row>
    <row r="42034" spans="2:8">
      <c r="B42034" s="2" t="s">
        <v>42481</v>
      </c>
      <c r="C42034" s="2">
        <v>26</v>
      </c>
      <c r="D42034" s="2" t="s">
        <v>460</v>
      </c>
      <c r="E42034" s="2"/>
      <c r="F42034" s="2"/>
      <c r="G42034" s="2"/>
      <c r="H42034" s="2"/>
    </row>
    <row r="42035" spans="2:8">
      <c r="B42035" s="2" t="s">
        <v>42482</v>
      </c>
      <c r="C42035" s="2">
        <v>25</v>
      </c>
      <c r="D42035" s="2" t="s">
        <v>460</v>
      </c>
      <c r="E42035" s="2"/>
      <c r="F42035" s="2"/>
      <c r="G42035" s="2"/>
      <c r="H42035" s="2"/>
    </row>
    <row r="42036" spans="2:8">
      <c r="B42036" s="2" t="s">
        <v>42483</v>
      </c>
      <c r="C42036" s="2">
        <v>22</v>
      </c>
      <c r="D42036" s="2" t="s">
        <v>460</v>
      </c>
      <c r="E42036" s="2"/>
      <c r="F42036" s="2"/>
      <c r="G42036" s="2"/>
      <c r="H42036" s="2"/>
    </row>
    <row r="42037" spans="2:8">
      <c r="B42037" s="2" t="s">
        <v>42484</v>
      </c>
      <c r="C42037" s="2">
        <v>21</v>
      </c>
      <c r="D42037" s="2" t="s">
        <v>460</v>
      </c>
      <c r="E42037" s="2"/>
      <c r="F42037" s="2"/>
      <c r="G42037" s="2"/>
      <c r="H42037" s="2"/>
    </row>
    <row r="42038" spans="2:8">
      <c r="B42038" s="2" t="s">
        <v>42485</v>
      </c>
      <c r="C42038" s="2">
        <v>21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31</v>
      </c>
      <c r="D42052" s="2" t="s">
        <v>460</v>
      </c>
      <c r="E42052" s="2"/>
      <c r="F42052" s="2"/>
      <c r="G42052" s="2"/>
      <c r="H42052" s="2"/>
    </row>
    <row r="42053" spans="2:8">
      <c r="B42053" s="2" t="s">
        <v>42500</v>
      </c>
      <c r="C42053" s="2">
        <v>33</v>
      </c>
      <c r="D42053" s="2" t="s">
        <v>460</v>
      </c>
      <c r="E42053" s="2"/>
      <c r="F42053" s="2"/>
      <c r="G42053" s="2"/>
      <c r="H42053" s="2"/>
    </row>
    <row r="42054" spans="2:8">
      <c r="B42054" s="2" t="s">
        <v>42501</v>
      </c>
      <c r="C42054" s="2">
        <v>33</v>
      </c>
      <c r="D42054" s="2" t="s">
        <v>460</v>
      </c>
      <c r="E42054" s="2"/>
      <c r="F42054" s="2"/>
      <c r="G42054" s="2"/>
      <c r="H42054" s="2"/>
    </row>
    <row r="42055" spans="2:8">
      <c r="B42055" s="2" t="s">
        <v>42502</v>
      </c>
      <c r="C42055" s="2">
        <v>33</v>
      </c>
      <c r="D42055" s="2" t="s">
        <v>460</v>
      </c>
      <c r="E42055" s="2"/>
      <c r="F42055" s="2"/>
      <c r="G42055" s="2"/>
      <c r="H42055" s="2"/>
    </row>
    <row r="42056" spans="2:8">
      <c r="B42056" s="2" t="s">
        <v>42503</v>
      </c>
      <c r="C42056" s="2">
        <v>32</v>
      </c>
      <c r="D42056" s="2" t="s">
        <v>460</v>
      </c>
      <c r="E42056" s="2"/>
      <c r="F42056" s="2"/>
      <c r="G42056" s="2"/>
      <c r="H42056" s="2"/>
    </row>
    <row r="42057" spans="2:8">
      <c r="B42057" s="2" t="s">
        <v>42504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41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35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15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12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11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37</v>
      </c>
      <c r="D42095" s="2" t="s">
        <v>460</v>
      </c>
      <c r="E42095" s="2"/>
      <c r="F42095" s="2"/>
      <c r="G42095" s="2"/>
      <c r="H42095" s="2"/>
    </row>
    <row r="42096" spans="2:8">
      <c r="B42096" s="2" t="s">
        <v>42543</v>
      </c>
      <c r="C42096" s="2">
        <v>36</v>
      </c>
      <c r="D42096" s="2" t="s">
        <v>460</v>
      </c>
      <c r="E42096" s="2"/>
      <c r="F42096" s="2"/>
      <c r="G42096" s="2"/>
      <c r="H42096" s="2"/>
    </row>
    <row r="42097" spans="2:8">
      <c r="B42097" s="2" t="s">
        <v>42544</v>
      </c>
      <c r="C42097" s="2">
        <v>41</v>
      </c>
      <c r="D42097" s="2" t="s">
        <v>460</v>
      </c>
      <c r="E42097" s="2"/>
      <c r="F42097" s="2"/>
      <c r="G42097" s="2"/>
      <c r="H42097" s="2"/>
    </row>
    <row r="42098" spans="2:8">
      <c r="B42098" s="2" t="s">
        <v>42545</v>
      </c>
      <c r="C42098" s="2">
        <v>41</v>
      </c>
      <c r="D42098" s="2" t="s">
        <v>460</v>
      </c>
      <c r="E42098" s="2"/>
      <c r="F42098" s="2"/>
      <c r="G42098" s="2"/>
      <c r="H42098" s="2"/>
    </row>
    <row r="42099" spans="2:8">
      <c r="B42099" s="2" t="s">
        <v>42546</v>
      </c>
      <c r="C42099" s="2">
        <v>41</v>
      </c>
      <c r="D42099" s="2" t="s">
        <v>460</v>
      </c>
      <c r="E42099" s="2"/>
      <c r="F42099" s="2"/>
      <c r="G42099" s="2"/>
      <c r="H42099" s="2"/>
    </row>
    <row r="42100" spans="2:8">
      <c r="B42100" s="2" t="s">
        <v>42547</v>
      </c>
      <c r="C42100" s="2">
        <v>37</v>
      </c>
      <c r="D42100" s="2" t="s">
        <v>460</v>
      </c>
      <c r="E42100" s="2"/>
      <c r="F42100" s="2"/>
      <c r="G42100" s="2"/>
      <c r="H42100" s="2"/>
    </row>
    <row r="42101" spans="2:8">
      <c r="B42101" s="2" t="s">
        <v>42548</v>
      </c>
      <c r="C42101" s="2">
        <v>36</v>
      </c>
      <c r="D42101" s="2" t="s">
        <v>460</v>
      </c>
      <c r="E42101" s="2"/>
      <c r="F42101" s="2"/>
      <c r="G42101" s="2"/>
      <c r="H42101" s="2"/>
    </row>
    <row r="42102" spans="2:8">
      <c r="B42102" s="2" t="s">
        <v>42549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16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16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35</v>
      </c>
      <c r="D42124" s="2" t="s">
        <v>460</v>
      </c>
      <c r="E42124" s="2"/>
      <c r="F42124" s="2"/>
      <c r="G42124" s="2"/>
      <c r="H42124" s="2"/>
    </row>
    <row r="42125" spans="2:8">
      <c r="B42125" s="2" t="s">
        <v>42572</v>
      </c>
      <c r="C42125" s="2">
        <v>35</v>
      </c>
      <c r="D42125" s="2" t="s">
        <v>460</v>
      </c>
      <c r="E42125" s="2"/>
      <c r="F42125" s="2"/>
      <c r="G42125" s="2"/>
      <c r="H42125" s="2"/>
    </row>
    <row r="42126" spans="2:8">
      <c r="B42126" s="2" t="s">
        <v>42573</v>
      </c>
      <c r="C42126" s="2">
        <v>34</v>
      </c>
      <c r="D42126" s="2" t="s">
        <v>460</v>
      </c>
      <c r="E42126" s="2"/>
      <c r="F42126" s="2"/>
      <c r="G42126" s="2"/>
      <c r="H42126" s="2"/>
    </row>
    <row r="42127" spans="2:8">
      <c r="B42127" s="2" t="s">
        <v>42574</v>
      </c>
      <c r="C42127" s="2">
        <v>35</v>
      </c>
      <c r="D42127" s="2" t="s">
        <v>460</v>
      </c>
      <c r="E42127" s="2"/>
      <c r="F42127" s="2"/>
      <c r="G42127" s="2"/>
      <c r="H42127" s="2"/>
    </row>
    <row r="42128" spans="2:8">
      <c r="B42128" s="2" t="s">
        <v>42575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33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21</v>
      </c>
      <c r="D42143" s="2" t="s">
        <v>460</v>
      </c>
      <c r="E42143" s="2"/>
      <c r="F42143" s="2"/>
      <c r="G42143" s="2"/>
      <c r="H42143" s="2"/>
    </row>
    <row r="42144" spans="2:8">
      <c r="B42144" s="2" t="s">
        <v>42591</v>
      </c>
      <c r="C42144" s="2">
        <v>22</v>
      </c>
      <c r="D42144" s="2" t="s">
        <v>460</v>
      </c>
      <c r="E42144" s="2"/>
      <c r="F42144" s="2"/>
      <c r="G42144" s="2"/>
      <c r="H42144" s="2"/>
    </row>
    <row r="42145" spans="2:8">
      <c r="B42145" s="2" t="s">
        <v>42592</v>
      </c>
      <c r="C42145" s="2">
        <v>22</v>
      </c>
      <c r="D42145" s="2" t="s">
        <v>460</v>
      </c>
      <c r="E42145" s="2"/>
      <c r="F42145" s="2"/>
      <c r="G42145" s="2"/>
      <c r="H42145" s="2"/>
    </row>
    <row r="42146" spans="2:8">
      <c r="B42146" s="2" t="s">
        <v>42593</v>
      </c>
      <c r="C42146" s="2">
        <v>22</v>
      </c>
      <c r="D42146" s="2" t="s">
        <v>460</v>
      </c>
      <c r="E42146" s="2"/>
      <c r="F42146" s="2"/>
      <c r="G42146" s="2"/>
      <c r="H42146" s="2"/>
    </row>
    <row r="42147" spans="2:8">
      <c r="B42147" s="2" t="s">
        <v>42594</v>
      </c>
      <c r="C42147" s="2">
        <v>22</v>
      </c>
      <c r="D42147" s="2" t="s">
        <v>460</v>
      </c>
      <c r="E42147" s="2"/>
      <c r="F42147" s="2"/>
      <c r="G42147" s="2"/>
      <c r="H42147" s="2"/>
    </row>
    <row r="42148" spans="2:8">
      <c r="B42148" s="2" t="s">
        <v>42595</v>
      </c>
      <c r="C42148" s="2">
        <v>22</v>
      </c>
      <c r="D42148" s="2" t="s">
        <v>460</v>
      </c>
      <c r="E42148" s="2"/>
      <c r="F42148" s="2"/>
      <c r="G42148" s="2"/>
      <c r="H42148" s="2"/>
    </row>
    <row r="42149" spans="2:8">
      <c r="B42149" s="2" t="s">
        <v>42596</v>
      </c>
      <c r="C42149" s="2">
        <v>23</v>
      </c>
      <c r="D42149" s="2" t="s">
        <v>460</v>
      </c>
      <c r="E42149" s="2"/>
      <c r="F42149" s="2"/>
      <c r="G42149" s="2"/>
      <c r="H42149" s="2"/>
    </row>
    <row r="42150" spans="2:8">
      <c r="B42150" s="2" t="s">
        <v>42597</v>
      </c>
      <c r="C42150" s="2">
        <v>22</v>
      </c>
      <c r="D42150" s="2" t="s">
        <v>460</v>
      </c>
      <c r="E42150" s="2"/>
      <c r="F42150" s="2"/>
      <c r="G42150" s="2"/>
      <c r="H42150" s="2"/>
    </row>
    <row r="42151" spans="2:8">
      <c r="B42151" s="2" t="s">
        <v>42598</v>
      </c>
      <c r="C42151" s="2">
        <v>21</v>
      </c>
      <c r="D42151" s="2" t="s">
        <v>460</v>
      </c>
      <c r="E42151" s="2"/>
      <c r="F42151" s="2"/>
      <c r="G42151" s="2"/>
      <c r="H42151" s="2"/>
    </row>
    <row r="42152" spans="2:8">
      <c r="B42152" s="2" t="s">
        <v>42599</v>
      </c>
      <c r="C42152" s="2">
        <v>21</v>
      </c>
      <c r="D42152" s="2" t="s">
        <v>460</v>
      </c>
      <c r="E42152" s="2"/>
      <c r="F42152" s="2"/>
      <c r="G42152" s="2"/>
      <c r="H42152" s="2"/>
    </row>
    <row r="42153" spans="2:8">
      <c r="B42153" s="2" t="s">
        <v>42600</v>
      </c>
      <c r="C42153" s="2">
        <v>16</v>
      </c>
      <c r="D42153" s="2" t="s">
        <v>460</v>
      </c>
      <c r="E42153" s="2"/>
      <c r="F42153" s="2"/>
      <c r="G42153" s="2"/>
      <c r="H42153" s="2"/>
    </row>
    <row r="42154" spans="2:8">
      <c r="B42154" s="2" t="s">
        <v>42601</v>
      </c>
      <c r="C42154" s="2">
        <v>37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38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28</v>
      </c>
      <c r="D42165" s="2" t="s">
        <v>460</v>
      </c>
      <c r="E42165" s="2"/>
      <c r="F42165" s="2"/>
      <c r="G42165" s="2"/>
      <c r="H42165" s="2"/>
    </row>
    <row r="42166" spans="2:8">
      <c r="B42166" s="2" t="s">
        <v>42613</v>
      </c>
      <c r="C42166" s="2">
        <v>30</v>
      </c>
      <c r="D42166" s="2" t="s">
        <v>460</v>
      </c>
      <c r="E42166" s="2"/>
      <c r="F42166" s="2"/>
      <c r="G42166" s="2"/>
      <c r="H42166" s="2"/>
    </row>
    <row r="42167" spans="2:8">
      <c r="B42167" s="2" t="s">
        <v>42614</v>
      </c>
      <c r="C42167" s="2">
        <v>31</v>
      </c>
      <c r="D42167" s="2" t="s">
        <v>460</v>
      </c>
      <c r="E42167" s="2"/>
      <c r="F42167" s="2"/>
      <c r="G42167" s="2"/>
      <c r="H42167" s="2"/>
    </row>
    <row r="42168" spans="2:8">
      <c r="B42168" s="2" t="s">
        <v>42615</v>
      </c>
      <c r="C42168" s="2">
        <v>31</v>
      </c>
      <c r="D42168" s="2" t="s">
        <v>460</v>
      </c>
      <c r="E42168" s="2"/>
      <c r="F42168" s="2"/>
      <c r="G42168" s="2"/>
      <c r="H42168" s="2"/>
    </row>
    <row r="42169" spans="2:8">
      <c r="B42169" s="2" t="s">
        <v>42616</v>
      </c>
      <c r="C42169" s="2">
        <v>29</v>
      </c>
      <c r="D42169" s="2" t="s">
        <v>460</v>
      </c>
      <c r="E42169" s="2"/>
      <c r="F42169" s="2"/>
      <c r="G42169" s="2"/>
      <c r="H42169" s="2"/>
    </row>
    <row r="42170" spans="2:8">
      <c r="B42170" s="2" t="s">
        <v>42617</v>
      </c>
      <c r="C42170" s="2">
        <v>33</v>
      </c>
      <c r="D42170" s="2" t="s">
        <v>460</v>
      </c>
      <c r="E42170" s="2"/>
      <c r="F42170" s="2"/>
      <c r="G42170" s="2"/>
      <c r="H42170" s="2"/>
    </row>
    <row r="42171" spans="2:8">
      <c r="B42171" s="2" t="s">
        <v>42618</v>
      </c>
      <c r="C42171" s="2">
        <v>34</v>
      </c>
      <c r="D42171" s="2" t="s">
        <v>460</v>
      </c>
      <c r="E42171" s="2"/>
      <c r="F42171" s="2"/>
      <c r="G42171" s="2"/>
      <c r="H42171" s="2"/>
    </row>
    <row r="42172" spans="2:8">
      <c r="B42172" s="2" t="s">
        <v>42619</v>
      </c>
      <c r="C42172" s="2">
        <v>35</v>
      </c>
      <c r="D42172" s="2" t="s">
        <v>460</v>
      </c>
      <c r="E42172" s="2"/>
      <c r="F42172" s="2"/>
      <c r="G42172" s="2"/>
      <c r="H42172" s="2"/>
    </row>
    <row r="42173" spans="2:8">
      <c r="B42173" s="2" t="s">
        <v>42620</v>
      </c>
      <c r="C42173" s="2">
        <v>34</v>
      </c>
      <c r="D42173" s="2" t="s">
        <v>460</v>
      </c>
      <c r="E42173" s="2"/>
      <c r="F42173" s="2"/>
      <c r="G42173" s="2"/>
      <c r="H42173" s="2"/>
    </row>
    <row r="42174" spans="2:8">
      <c r="B42174" s="2" t="s">
        <v>42621</v>
      </c>
      <c r="C42174" s="2">
        <v>33</v>
      </c>
      <c r="D42174" s="2" t="s">
        <v>460</v>
      </c>
      <c r="E42174" s="2"/>
      <c r="F42174" s="2"/>
      <c r="G42174" s="2"/>
      <c r="H42174" s="2"/>
    </row>
    <row r="42175" spans="2:8">
      <c r="B42175" s="2" t="s">
        <v>42622</v>
      </c>
      <c r="C42175" s="2">
        <v>31</v>
      </c>
      <c r="D42175" s="2" t="s">
        <v>460</v>
      </c>
      <c r="E42175" s="2"/>
      <c r="F42175" s="2"/>
      <c r="G42175" s="2"/>
      <c r="H42175" s="2"/>
    </row>
    <row r="42176" spans="2:8">
      <c r="B42176" s="2" t="s">
        <v>42623</v>
      </c>
      <c r="C42176" s="2">
        <v>34</v>
      </c>
      <c r="D42176" s="2" t="s">
        <v>460</v>
      </c>
      <c r="E42176" s="2"/>
      <c r="F42176" s="2"/>
      <c r="G42176" s="2"/>
      <c r="H42176" s="2"/>
    </row>
    <row r="42177" spans="2:8">
      <c r="B42177" s="2" t="s">
        <v>42624</v>
      </c>
      <c r="C42177" s="2">
        <v>35</v>
      </c>
      <c r="D42177" s="2" t="s">
        <v>460</v>
      </c>
      <c r="E42177" s="2"/>
      <c r="F42177" s="2"/>
      <c r="G42177" s="2"/>
      <c r="H42177" s="2"/>
    </row>
    <row r="42178" spans="2:8">
      <c r="B42178" s="2" t="s">
        <v>42625</v>
      </c>
      <c r="C42178" s="2">
        <v>35</v>
      </c>
      <c r="D42178" s="2" t="s">
        <v>460</v>
      </c>
      <c r="E42178" s="2"/>
      <c r="F42178" s="2"/>
      <c r="G42178" s="2"/>
      <c r="H42178" s="2"/>
    </row>
    <row r="42179" spans="2:8">
      <c r="B42179" s="2" t="s">
        <v>42626</v>
      </c>
      <c r="C42179" s="2">
        <v>35</v>
      </c>
      <c r="D42179" s="2" t="s">
        <v>460</v>
      </c>
      <c r="E42179" s="2"/>
      <c r="F42179" s="2"/>
      <c r="G42179" s="2"/>
      <c r="H42179" s="2"/>
    </row>
    <row r="42180" spans="2:8">
      <c r="B42180" s="2" t="s">
        <v>42627</v>
      </c>
      <c r="C42180" s="2">
        <v>35</v>
      </c>
      <c r="D42180" s="2" t="s">
        <v>460</v>
      </c>
      <c r="E42180" s="2"/>
      <c r="F42180" s="2"/>
      <c r="G42180" s="2"/>
      <c r="H42180" s="2"/>
    </row>
    <row r="42181" spans="2:8">
      <c r="B42181" s="2" t="s">
        <v>42628</v>
      </c>
      <c r="C42181" s="2">
        <v>35</v>
      </c>
      <c r="D42181" s="2" t="s">
        <v>460</v>
      </c>
      <c r="E42181" s="2"/>
      <c r="F42181" s="2"/>
      <c r="G42181" s="2"/>
      <c r="H42181" s="2"/>
    </row>
    <row r="42182" spans="2:8">
      <c r="B42182" s="2" t="s">
        <v>42629</v>
      </c>
      <c r="C42182" s="2">
        <v>34</v>
      </c>
      <c r="D42182" s="2" t="s">
        <v>460</v>
      </c>
      <c r="E42182" s="2"/>
      <c r="F42182" s="2"/>
      <c r="G42182" s="2"/>
      <c r="H42182" s="2"/>
    </row>
    <row r="42183" spans="2:8">
      <c r="B42183" s="2" t="s">
        <v>42630</v>
      </c>
      <c r="C42183" s="2">
        <v>30</v>
      </c>
      <c r="D42183" s="2" t="s">
        <v>460</v>
      </c>
      <c r="E42183" s="2"/>
      <c r="F42183" s="2"/>
      <c r="G42183" s="2"/>
      <c r="H42183" s="2"/>
    </row>
    <row r="42184" spans="2:8">
      <c r="B42184" s="2" t="s">
        <v>42631</v>
      </c>
      <c r="C42184" s="2">
        <v>30</v>
      </c>
      <c r="D42184" s="2" t="s">
        <v>460</v>
      </c>
      <c r="E42184" s="2"/>
      <c r="F42184" s="2"/>
      <c r="G42184" s="2"/>
      <c r="H42184" s="2"/>
    </row>
    <row r="42185" spans="2:8">
      <c r="B42185" s="2" t="s">
        <v>42632</v>
      </c>
      <c r="C42185" s="2">
        <v>30</v>
      </c>
      <c r="D42185" s="2" t="s">
        <v>460</v>
      </c>
      <c r="E42185" s="2"/>
      <c r="F42185" s="2"/>
      <c r="G42185" s="2"/>
      <c r="H42185" s="2"/>
    </row>
    <row r="42186" spans="2:8">
      <c r="B42186" s="2" t="s">
        <v>42633</v>
      </c>
      <c r="C42186" s="2">
        <v>29</v>
      </c>
      <c r="D42186" s="2" t="s">
        <v>460</v>
      </c>
      <c r="E42186" s="2"/>
      <c r="F42186" s="2"/>
      <c r="G42186" s="2"/>
      <c r="H42186" s="2"/>
    </row>
    <row r="42187" spans="2:8">
      <c r="B42187" s="2" t="s">
        <v>42634</v>
      </c>
      <c r="C42187" s="2">
        <v>28</v>
      </c>
      <c r="D42187" s="2" t="s">
        <v>460</v>
      </c>
      <c r="E42187" s="2"/>
      <c r="F42187" s="2"/>
      <c r="G42187" s="2"/>
      <c r="H42187" s="2"/>
    </row>
    <row r="42188" spans="2:8">
      <c r="B42188" s="2" t="s">
        <v>42635</v>
      </c>
      <c r="C42188" s="2">
        <v>28</v>
      </c>
      <c r="D42188" s="2" t="s">
        <v>460</v>
      </c>
      <c r="E42188" s="2"/>
      <c r="F42188" s="2"/>
      <c r="G42188" s="2"/>
      <c r="H42188" s="2"/>
    </row>
    <row r="42189" spans="2:8">
      <c r="B42189" s="2" t="s">
        <v>42636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31</v>
      </c>
      <c r="D42205" s="2" t="s">
        <v>460</v>
      </c>
      <c r="E42205" s="2"/>
      <c r="F42205" s="2"/>
      <c r="G42205" s="2"/>
      <c r="H42205" s="2"/>
    </row>
    <row r="42206" spans="2:8">
      <c r="B42206" s="2" t="s">
        <v>42653</v>
      </c>
      <c r="C42206" s="2">
        <v>31</v>
      </c>
      <c r="D42206" s="2" t="s">
        <v>460</v>
      </c>
      <c r="E42206" s="2"/>
      <c r="F42206" s="2"/>
      <c r="G42206" s="2"/>
      <c r="H42206" s="2"/>
    </row>
    <row r="42207" spans="2:8">
      <c r="B42207" s="2" t="s">
        <v>42654</v>
      </c>
      <c r="C42207" s="2">
        <v>30</v>
      </c>
      <c r="D42207" s="2" t="s">
        <v>460</v>
      </c>
      <c r="E42207" s="2"/>
      <c r="F42207" s="2"/>
      <c r="G42207" s="2"/>
      <c r="H42207" s="2"/>
    </row>
    <row r="42208" spans="2:8">
      <c r="B42208" s="2" t="s">
        <v>42655</v>
      </c>
      <c r="C42208" s="2">
        <v>35</v>
      </c>
      <c r="D42208" s="2" t="s">
        <v>460</v>
      </c>
      <c r="E42208" s="2"/>
      <c r="F42208" s="2"/>
      <c r="G42208" s="2"/>
      <c r="H42208" s="2"/>
    </row>
    <row r="42209" spans="2:8">
      <c r="B42209" s="2" t="s">
        <v>42656</v>
      </c>
      <c r="C42209" s="2">
        <v>36</v>
      </c>
      <c r="D42209" s="2" t="s">
        <v>460</v>
      </c>
      <c r="E42209" s="2"/>
      <c r="F42209" s="2"/>
      <c r="G42209" s="2"/>
      <c r="H42209" s="2"/>
    </row>
    <row r="42210" spans="2:8">
      <c r="B42210" s="2" t="s">
        <v>42657</v>
      </c>
      <c r="C42210" s="2">
        <v>36</v>
      </c>
      <c r="D42210" s="2" t="s">
        <v>460</v>
      </c>
      <c r="E42210" s="2"/>
      <c r="F42210" s="2"/>
      <c r="G42210" s="2"/>
      <c r="H42210" s="2"/>
    </row>
    <row r="42211" spans="2:8">
      <c r="B42211" s="2" t="s">
        <v>42658</v>
      </c>
      <c r="C42211" s="2">
        <v>37</v>
      </c>
      <c r="D42211" s="2" t="s">
        <v>460</v>
      </c>
      <c r="E42211" s="2"/>
      <c r="F42211" s="2"/>
      <c r="G42211" s="2"/>
      <c r="H42211" s="2"/>
    </row>
    <row r="42212" spans="2:8">
      <c r="B42212" s="2" t="s">
        <v>42659</v>
      </c>
      <c r="C42212" s="2">
        <v>30</v>
      </c>
      <c r="D42212" s="2" t="s">
        <v>460</v>
      </c>
      <c r="E42212" s="2"/>
      <c r="F42212" s="2"/>
      <c r="G42212" s="2"/>
      <c r="H42212" s="2"/>
    </row>
    <row r="42213" spans="2:8">
      <c r="B42213" s="2" t="s">
        <v>42660</v>
      </c>
      <c r="C42213" s="2">
        <v>31</v>
      </c>
      <c r="D42213" s="2" t="s">
        <v>460</v>
      </c>
      <c r="E42213" s="2"/>
      <c r="F42213" s="2"/>
      <c r="G42213" s="2"/>
      <c r="H42213" s="2"/>
    </row>
    <row r="42214" spans="2:8">
      <c r="B42214" s="2" t="s">
        <v>42661</v>
      </c>
      <c r="C42214" s="2">
        <v>30</v>
      </c>
      <c r="D42214" s="2" t="s">
        <v>460</v>
      </c>
      <c r="E42214" s="2"/>
      <c r="F42214" s="2"/>
      <c r="G42214" s="2"/>
      <c r="H42214" s="2"/>
    </row>
    <row r="42215" spans="2:8">
      <c r="B42215" s="2" t="s">
        <v>42662</v>
      </c>
      <c r="C42215" s="2">
        <v>30</v>
      </c>
      <c r="D42215" s="2" t="s">
        <v>460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460</v>
      </c>
      <c r="E42216" s="2"/>
      <c r="F42216" s="2"/>
      <c r="G42216" s="2"/>
      <c r="H42216" s="2"/>
    </row>
    <row r="42217" spans="2:8">
      <c r="B42217" s="2" t="s">
        <v>42664</v>
      </c>
      <c r="C42217" s="2">
        <v>28</v>
      </c>
      <c r="D42217" s="2" t="s">
        <v>460</v>
      </c>
      <c r="E42217" s="2"/>
      <c r="F42217" s="2"/>
      <c r="G42217" s="2"/>
      <c r="H42217" s="2"/>
    </row>
    <row r="42218" spans="2:8">
      <c r="B42218" s="2" t="s">
        <v>42665</v>
      </c>
      <c r="C42218" s="2">
        <v>29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31</v>
      </c>
      <c r="D42222" s="2" t="s">
        <v>460</v>
      </c>
      <c r="E42222" s="2"/>
      <c r="F42222" s="2"/>
      <c r="G42222" s="2"/>
      <c r="H42222" s="2"/>
    </row>
    <row r="42223" spans="2:8">
      <c r="B42223" s="2" t="s">
        <v>42670</v>
      </c>
      <c r="C42223" s="2">
        <v>33</v>
      </c>
      <c r="D42223" s="2" t="s">
        <v>460</v>
      </c>
      <c r="E42223" s="2"/>
      <c r="F42223" s="2"/>
      <c r="G42223" s="2"/>
      <c r="H42223" s="2"/>
    </row>
    <row r="42224" spans="2:8">
      <c r="B42224" s="2" t="s">
        <v>42671</v>
      </c>
      <c r="C42224" s="2">
        <v>38</v>
      </c>
      <c r="D42224" s="2" t="s">
        <v>460</v>
      </c>
      <c r="E42224" s="2"/>
      <c r="F42224" s="2"/>
      <c r="G42224" s="2"/>
      <c r="H42224" s="2"/>
    </row>
    <row r="42225" spans="2:8">
      <c r="B42225" s="2" t="s">
        <v>42672</v>
      </c>
      <c r="C42225" s="2">
        <v>39</v>
      </c>
      <c r="D42225" s="2" t="s">
        <v>460</v>
      </c>
      <c r="E42225" s="2"/>
      <c r="F42225" s="2"/>
      <c r="G42225" s="2"/>
      <c r="H42225" s="2"/>
    </row>
    <row r="42226" spans="2:8">
      <c r="B42226" s="2" t="s">
        <v>42673</v>
      </c>
      <c r="C42226" s="2">
        <v>27</v>
      </c>
      <c r="D42226" s="2" t="s">
        <v>460</v>
      </c>
      <c r="E42226" s="2"/>
      <c r="F42226" s="2"/>
      <c r="G42226" s="2"/>
      <c r="H42226" s="2"/>
    </row>
    <row r="42227" spans="2:8">
      <c r="B42227" s="2" t="s">
        <v>42674</v>
      </c>
      <c r="C42227" s="2">
        <v>27</v>
      </c>
      <c r="D42227" s="2" t="s">
        <v>460</v>
      </c>
      <c r="E42227" s="2"/>
      <c r="F42227" s="2"/>
      <c r="G42227" s="2"/>
      <c r="H42227" s="2"/>
    </row>
    <row r="42228" spans="2:8">
      <c r="B42228" s="2" t="s">
        <v>42675</v>
      </c>
      <c r="C42228" s="2">
        <v>25</v>
      </c>
      <c r="D42228" s="2" t="s">
        <v>460</v>
      </c>
      <c r="E42228" s="2"/>
      <c r="F42228" s="2"/>
      <c r="G42228" s="2"/>
      <c r="H42228" s="2"/>
    </row>
    <row r="42229" spans="2:8">
      <c r="B42229" s="2" t="s">
        <v>42676</v>
      </c>
      <c r="C42229" s="2">
        <v>28</v>
      </c>
      <c r="D42229" s="2" t="s">
        <v>460</v>
      </c>
      <c r="E42229" s="2"/>
      <c r="F42229" s="2"/>
      <c r="G42229" s="2"/>
      <c r="H42229" s="2"/>
    </row>
    <row r="42230" spans="2:8">
      <c r="B42230" s="2" t="s">
        <v>42677</v>
      </c>
      <c r="C42230" s="2">
        <v>30</v>
      </c>
      <c r="D42230" s="2" t="s">
        <v>460</v>
      </c>
      <c r="E42230" s="2"/>
      <c r="F42230" s="2"/>
      <c r="G42230" s="2"/>
      <c r="H42230" s="2"/>
    </row>
    <row r="42231" spans="2:8">
      <c r="B42231" s="2" t="s">
        <v>42678</v>
      </c>
      <c r="C42231" s="2">
        <v>31</v>
      </c>
      <c r="D42231" s="2" t="s">
        <v>460</v>
      </c>
      <c r="E42231" s="2"/>
      <c r="F42231" s="2"/>
      <c r="G42231" s="2"/>
      <c r="H42231" s="2"/>
    </row>
    <row r="42232" spans="2:8">
      <c r="B42232" s="2" t="s">
        <v>42679</v>
      </c>
      <c r="C42232" s="2">
        <v>27</v>
      </c>
      <c r="D42232" s="2" t="s">
        <v>460</v>
      </c>
      <c r="E42232" s="2"/>
      <c r="F42232" s="2"/>
      <c r="G42232" s="2"/>
      <c r="H42232" s="2"/>
    </row>
    <row r="42233" spans="2:8">
      <c r="B42233" s="2" t="s">
        <v>42680</v>
      </c>
      <c r="C42233" s="2">
        <v>27</v>
      </c>
      <c r="D42233" s="2" t="s">
        <v>460</v>
      </c>
      <c r="E42233" s="2"/>
      <c r="F42233" s="2"/>
      <c r="G42233" s="2"/>
      <c r="H42233" s="2"/>
    </row>
    <row r="42234" spans="2:8">
      <c r="B42234" s="2" t="s">
        <v>42681</v>
      </c>
      <c r="C42234" s="2">
        <v>28</v>
      </c>
      <c r="D42234" s="2" t="s">
        <v>460</v>
      </c>
      <c r="E42234" s="2"/>
      <c r="F42234" s="2"/>
      <c r="G42234" s="2"/>
      <c r="H42234" s="2"/>
    </row>
    <row r="42235" spans="2:8">
      <c r="B42235" s="2" t="s">
        <v>42682</v>
      </c>
      <c r="C42235" s="2">
        <v>28</v>
      </c>
      <c r="D42235" s="2" t="s">
        <v>460</v>
      </c>
      <c r="E42235" s="2"/>
      <c r="F42235" s="2"/>
      <c r="G42235" s="2"/>
      <c r="H42235" s="2"/>
    </row>
    <row r="42236" spans="2:8">
      <c r="B42236" s="2" t="s">
        <v>42683</v>
      </c>
      <c r="C42236" s="2">
        <v>29</v>
      </c>
      <c r="D42236" s="2" t="s">
        <v>460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460</v>
      </c>
      <c r="E42237" s="2"/>
      <c r="F42237" s="2"/>
      <c r="G42237" s="2"/>
      <c r="H42237" s="2"/>
    </row>
    <row r="42238" spans="2:8">
      <c r="B42238" s="2" t="s">
        <v>42685</v>
      </c>
      <c r="C42238" s="2">
        <v>27</v>
      </c>
      <c r="D42238" s="2" t="s">
        <v>460</v>
      </c>
      <c r="E42238" s="2"/>
      <c r="F42238" s="2"/>
      <c r="G42238" s="2"/>
      <c r="H42238" s="2"/>
    </row>
    <row r="42239" spans="2:8">
      <c r="B42239" s="2" t="s">
        <v>42686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32</v>
      </c>
      <c r="D42244" s="2" t="s">
        <v>460</v>
      </c>
      <c r="E42244" s="2"/>
      <c r="F42244" s="2"/>
      <c r="G42244" s="2"/>
      <c r="H42244" s="2"/>
    </row>
    <row r="42245" spans="2:8">
      <c r="B42245" s="2" t="s">
        <v>42692</v>
      </c>
      <c r="C42245" s="2">
        <v>34</v>
      </c>
      <c r="D42245" s="2" t="s">
        <v>460</v>
      </c>
      <c r="E42245" s="2"/>
      <c r="F42245" s="2"/>
      <c r="G42245" s="2"/>
      <c r="H42245" s="2"/>
    </row>
    <row r="42246" spans="2:8">
      <c r="B42246" s="2" t="s">
        <v>42693</v>
      </c>
      <c r="C42246" s="2">
        <v>34</v>
      </c>
      <c r="D42246" s="2" t="s">
        <v>460</v>
      </c>
      <c r="E42246" s="2"/>
      <c r="F42246" s="2"/>
      <c r="G42246" s="2"/>
      <c r="H42246" s="2"/>
    </row>
    <row r="42247" spans="2:8">
      <c r="B42247" s="2" t="s">
        <v>42694</v>
      </c>
      <c r="C42247" s="2">
        <v>34</v>
      </c>
      <c r="D42247" s="2" t="s">
        <v>460</v>
      </c>
      <c r="E42247" s="2"/>
      <c r="F42247" s="2"/>
      <c r="G42247" s="2"/>
      <c r="H42247" s="2"/>
    </row>
    <row r="42248" spans="2:8">
      <c r="B42248" s="2" t="s">
        <v>42695</v>
      </c>
      <c r="C42248" s="2">
        <v>34</v>
      </c>
      <c r="D42248" s="2" t="s">
        <v>460</v>
      </c>
      <c r="E42248" s="2"/>
      <c r="F42248" s="2"/>
      <c r="G42248" s="2"/>
      <c r="H42248" s="2"/>
    </row>
    <row r="42249" spans="2:8">
      <c r="B42249" s="2" t="s">
        <v>42696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42</v>
      </c>
      <c r="D42254" s="2" t="s">
        <v>460</v>
      </c>
      <c r="E42254" s="2"/>
      <c r="F42254" s="2"/>
      <c r="G42254" s="2"/>
      <c r="H42254" s="2"/>
    </row>
    <row r="42255" spans="2:8">
      <c r="B42255" s="2" t="s">
        <v>42702</v>
      </c>
      <c r="C42255" s="2">
        <v>42</v>
      </c>
      <c r="D42255" s="2" t="s">
        <v>460</v>
      </c>
      <c r="E42255" s="2"/>
      <c r="F42255" s="2"/>
      <c r="G42255" s="2"/>
      <c r="H42255" s="2"/>
    </row>
    <row r="42256" spans="2:8">
      <c r="B42256" s="2" t="s">
        <v>42703</v>
      </c>
      <c r="C42256" s="2">
        <v>43</v>
      </c>
      <c r="D42256" s="2" t="s">
        <v>460</v>
      </c>
      <c r="E42256" s="2"/>
      <c r="F42256" s="2"/>
      <c r="G42256" s="2"/>
      <c r="H42256" s="2"/>
    </row>
    <row r="42257" spans="2:8">
      <c r="B42257" s="2" t="s">
        <v>42704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35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17</v>
      </c>
      <c r="D42269" s="2" t="s">
        <v>460</v>
      </c>
      <c r="E42269" s="2"/>
      <c r="F42269" s="2"/>
      <c r="G42269" s="2"/>
      <c r="H42269" s="2"/>
    </row>
    <row r="42270" spans="2:8">
      <c r="B42270" s="2" t="s">
        <v>42717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31</v>
      </c>
      <c r="D42275" s="2" t="s">
        <v>460</v>
      </c>
      <c r="E42275" s="2"/>
      <c r="F42275" s="2"/>
      <c r="G42275" s="2"/>
      <c r="H42275" s="2"/>
    </row>
    <row r="42276" spans="2:8">
      <c r="B42276" s="2" t="s">
        <v>42723</v>
      </c>
      <c r="C42276" s="2">
        <v>31</v>
      </c>
      <c r="D42276" s="2" t="s">
        <v>460</v>
      </c>
      <c r="E42276" s="2"/>
      <c r="F42276" s="2"/>
      <c r="G42276" s="2"/>
      <c r="H42276" s="2"/>
    </row>
    <row r="42277" spans="2:8">
      <c r="B42277" s="2" t="s">
        <v>42724</v>
      </c>
      <c r="C42277" s="2">
        <v>32</v>
      </c>
      <c r="D42277" s="2" t="s">
        <v>460</v>
      </c>
      <c r="E42277" s="2"/>
      <c r="F42277" s="2"/>
      <c r="G42277" s="2"/>
      <c r="H42277" s="2"/>
    </row>
    <row r="42278" spans="2:8">
      <c r="B42278" s="2" t="s">
        <v>42725</v>
      </c>
      <c r="C42278" s="2">
        <v>32</v>
      </c>
      <c r="D42278" s="2" t="s">
        <v>460</v>
      </c>
      <c r="E42278" s="2"/>
      <c r="F42278" s="2"/>
      <c r="G42278" s="2"/>
      <c r="H42278" s="2"/>
    </row>
    <row r="42279" spans="2:8">
      <c r="B42279" s="2" t="s">
        <v>42726</v>
      </c>
      <c r="C42279" s="2">
        <v>31</v>
      </c>
      <c r="D42279" s="2" t="s">
        <v>460</v>
      </c>
      <c r="E42279" s="2"/>
      <c r="F42279" s="2"/>
      <c r="G42279" s="2"/>
      <c r="H42279" s="2"/>
    </row>
    <row r="42280" spans="2:8">
      <c r="B42280" s="2" t="s">
        <v>42727</v>
      </c>
      <c r="C42280" s="2">
        <v>29</v>
      </c>
      <c r="D42280" s="2" t="s">
        <v>460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460</v>
      </c>
      <c r="E42281" s="2"/>
      <c r="F42281" s="2"/>
      <c r="G42281" s="2"/>
      <c r="H42281" s="2"/>
    </row>
    <row r="42282" spans="2:8">
      <c r="B42282" s="2" t="s">
        <v>42729</v>
      </c>
      <c r="C42282" s="2">
        <v>30</v>
      </c>
      <c r="D42282" s="2" t="s">
        <v>460</v>
      </c>
      <c r="E42282" s="2"/>
      <c r="F42282" s="2"/>
      <c r="G42282" s="2"/>
      <c r="H42282" s="2"/>
    </row>
    <row r="42283" spans="2:8">
      <c r="B42283" s="2" t="s">
        <v>42730</v>
      </c>
      <c r="C42283" s="2">
        <v>31</v>
      </c>
      <c r="D42283" s="2" t="s">
        <v>460</v>
      </c>
      <c r="E42283" s="2"/>
      <c r="F42283" s="2"/>
      <c r="G42283" s="2"/>
      <c r="H42283" s="2"/>
    </row>
    <row r="42284" spans="2:8">
      <c r="B42284" s="2" t="s">
        <v>42731</v>
      </c>
      <c r="C42284" s="2">
        <v>31</v>
      </c>
      <c r="D42284" s="2" t="s">
        <v>460</v>
      </c>
      <c r="E42284" s="2"/>
      <c r="F42284" s="2"/>
      <c r="G42284" s="2"/>
      <c r="H42284" s="2"/>
    </row>
    <row r="42285" spans="2:8">
      <c r="B42285" s="2" t="s">
        <v>42732</v>
      </c>
      <c r="C42285" s="2">
        <v>28</v>
      </c>
      <c r="D42285" s="2" t="s">
        <v>460</v>
      </c>
      <c r="E42285" s="2"/>
      <c r="F42285" s="2"/>
      <c r="G42285" s="2"/>
      <c r="H42285" s="2"/>
    </row>
    <row r="42286" spans="2:8">
      <c r="B42286" s="2" t="s">
        <v>42733</v>
      </c>
      <c r="C42286" s="2">
        <v>23</v>
      </c>
      <c r="D42286" s="2" t="s">
        <v>460</v>
      </c>
      <c r="E42286" s="2"/>
      <c r="F42286" s="2"/>
      <c r="G42286" s="2"/>
      <c r="H42286" s="2"/>
    </row>
    <row r="42287" spans="2:8">
      <c r="B42287" s="2" t="s">
        <v>42734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30</v>
      </c>
      <c r="D42301" s="2" t="s">
        <v>460</v>
      </c>
      <c r="E42301" s="2"/>
      <c r="F42301" s="2"/>
      <c r="G42301" s="2"/>
      <c r="H42301" s="2"/>
    </row>
    <row r="42302" spans="2:8">
      <c r="B42302" s="2" t="s">
        <v>42749</v>
      </c>
      <c r="C42302" s="2">
        <v>33</v>
      </c>
      <c r="D42302" s="2" t="s">
        <v>460</v>
      </c>
      <c r="E42302" s="2"/>
      <c r="F42302" s="2"/>
      <c r="G42302" s="2"/>
      <c r="H42302" s="2"/>
    </row>
    <row r="42303" spans="2:8">
      <c r="B42303" s="2" t="s">
        <v>42750</v>
      </c>
      <c r="C42303" s="2">
        <v>34</v>
      </c>
      <c r="D42303" s="2" t="s">
        <v>460</v>
      </c>
      <c r="E42303" s="2"/>
      <c r="F42303" s="2"/>
      <c r="G42303" s="2"/>
      <c r="H42303" s="2"/>
    </row>
    <row r="42304" spans="2:8">
      <c r="B42304" s="2" t="s">
        <v>42751</v>
      </c>
      <c r="C42304" s="2">
        <v>34</v>
      </c>
      <c r="D42304" s="2" t="s">
        <v>460</v>
      </c>
      <c r="E42304" s="2"/>
      <c r="F42304" s="2"/>
      <c r="G42304" s="2"/>
      <c r="H42304" s="2"/>
    </row>
    <row r="42305" spans="2:8">
      <c r="B42305" s="2" t="s">
        <v>42752</v>
      </c>
      <c r="C42305" s="2">
        <v>34</v>
      </c>
      <c r="D42305" s="2" t="s">
        <v>460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460</v>
      </c>
      <c r="E42306" s="2"/>
      <c r="F42306" s="2"/>
      <c r="G42306" s="2"/>
      <c r="H42306" s="2"/>
    </row>
    <row r="42307" spans="2:8">
      <c r="B42307" s="2" t="s">
        <v>42754</v>
      </c>
      <c r="C42307" s="2">
        <v>31</v>
      </c>
      <c r="D42307" s="2" t="s">
        <v>460</v>
      </c>
      <c r="E42307" s="2"/>
      <c r="F42307" s="2"/>
      <c r="G42307" s="2"/>
      <c r="H42307" s="2"/>
    </row>
    <row r="42308" spans="2:8">
      <c r="B42308" s="2" t="s">
        <v>42755</v>
      </c>
      <c r="C42308" s="2">
        <v>31</v>
      </c>
      <c r="D42308" s="2" t="s">
        <v>460</v>
      </c>
      <c r="E42308" s="2"/>
      <c r="F42308" s="2"/>
      <c r="G42308" s="2"/>
      <c r="H42308" s="2"/>
    </row>
    <row r="42309" spans="2:8">
      <c r="B42309" s="2" t="s">
        <v>42756</v>
      </c>
      <c r="C42309" s="2">
        <v>30</v>
      </c>
      <c r="D42309" s="2" t="s">
        <v>460</v>
      </c>
      <c r="E42309" s="2"/>
      <c r="F42309" s="2"/>
      <c r="G42309" s="2"/>
      <c r="H42309" s="2"/>
    </row>
    <row r="42310" spans="2:8">
      <c r="B42310" s="2" t="s">
        <v>42757</v>
      </c>
      <c r="C42310" s="2">
        <v>28</v>
      </c>
      <c r="D42310" s="2" t="s">
        <v>460</v>
      </c>
      <c r="E42310" s="2"/>
      <c r="F42310" s="2"/>
      <c r="G42310" s="2"/>
      <c r="H42310" s="2"/>
    </row>
    <row r="42311" spans="2:8">
      <c r="B42311" s="2" t="s">
        <v>42758</v>
      </c>
      <c r="C42311" s="2">
        <v>39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41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42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42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40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32</v>
      </c>
      <c r="D42316" s="2" t="s">
        <v>460</v>
      </c>
      <c r="E42316" s="2"/>
      <c r="F42316" s="2"/>
      <c r="G42316" s="2"/>
      <c r="H42316" s="2"/>
    </row>
    <row r="42317" spans="2:8">
      <c r="B42317" s="2" t="s">
        <v>42764</v>
      </c>
      <c r="C42317" s="2">
        <v>34</v>
      </c>
      <c r="D42317" s="2" t="s">
        <v>460</v>
      </c>
      <c r="E42317" s="2"/>
      <c r="F42317" s="2"/>
      <c r="G42317" s="2"/>
      <c r="H42317" s="2"/>
    </row>
    <row r="42318" spans="2:8">
      <c r="B42318" s="2" t="s">
        <v>42765</v>
      </c>
      <c r="C42318" s="2">
        <v>34</v>
      </c>
      <c r="D42318" s="2" t="s">
        <v>460</v>
      </c>
      <c r="E42318" s="2"/>
      <c r="F42318" s="2"/>
      <c r="G42318" s="2"/>
      <c r="H42318" s="2"/>
    </row>
    <row r="42319" spans="2:8">
      <c r="B42319" s="2" t="s">
        <v>42766</v>
      </c>
      <c r="C42319" s="2">
        <v>35</v>
      </c>
      <c r="D42319" s="2" t="s">
        <v>460</v>
      </c>
      <c r="E42319" s="2"/>
      <c r="F42319" s="2"/>
      <c r="G42319" s="2"/>
      <c r="H42319" s="2"/>
    </row>
    <row r="42320" spans="2:8">
      <c r="B42320" s="2" t="s">
        <v>42767</v>
      </c>
      <c r="C42320" s="2">
        <v>31</v>
      </c>
      <c r="D42320" s="2" t="s">
        <v>460</v>
      </c>
      <c r="E42320" s="2"/>
      <c r="F42320" s="2"/>
      <c r="G42320" s="2"/>
      <c r="H42320" s="2"/>
    </row>
    <row r="42321" spans="2:8">
      <c r="B42321" s="2" t="s">
        <v>42768</v>
      </c>
      <c r="C42321" s="2">
        <v>27</v>
      </c>
      <c r="D42321" s="2" t="s">
        <v>460</v>
      </c>
      <c r="E42321" s="2"/>
      <c r="F42321" s="2"/>
      <c r="G42321" s="2"/>
      <c r="H42321" s="2"/>
    </row>
    <row r="42322" spans="2:8">
      <c r="B42322" s="2" t="s">
        <v>42769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30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30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31</v>
      </c>
      <c r="D42354" s="2" t="s">
        <v>460</v>
      </c>
      <c r="E42354" s="2"/>
      <c r="F42354" s="2"/>
      <c r="G42354" s="2"/>
      <c r="H42354" s="2"/>
    </row>
    <row r="42355" spans="2:8">
      <c r="B42355" s="2" t="s">
        <v>42802</v>
      </c>
      <c r="C42355" s="2">
        <v>30</v>
      </c>
      <c r="D42355" s="2" t="s">
        <v>460</v>
      </c>
      <c r="E42355" s="2"/>
      <c r="F42355" s="2"/>
      <c r="G42355" s="2"/>
      <c r="H42355" s="2"/>
    </row>
    <row r="42356" spans="2:8">
      <c r="B42356" s="2" t="s">
        <v>42803</v>
      </c>
      <c r="C42356" s="2">
        <v>30</v>
      </c>
      <c r="D42356" s="2" t="s">
        <v>460</v>
      </c>
      <c r="E42356" s="2"/>
      <c r="F42356" s="2"/>
      <c r="G42356" s="2"/>
      <c r="H42356" s="2"/>
    </row>
    <row r="42357" spans="2:8">
      <c r="B42357" s="2" t="s">
        <v>42804</v>
      </c>
      <c r="C42357" s="2">
        <v>30</v>
      </c>
      <c r="D42357" s="2" t="s">
        <v>460</v>
      </c>
      <c r="E42357" s="2"/>
      <c r="F42357" s="2"/>
      <c r="G42357" s="2"/>
      <c r="H42357" s="2"/>
    </row>
    <row r="42358" spans="2:8">
      <c r="B42358" s="2" t="s">
        <v>42805</v>
      </c>
      <c r="C42358" s="2">
        <v>29</v>
      </c>
      <c r="D42358" s="2" t="s">
        <v>460</v>
      </c>
      <c r="E42358" s="2"/>
      <c r="F42358" s="2"/>
      <c r="G42358" s="2"/>
      <c r="H42358" s="2"/>
    </row>
    <row r="42359" spans="2:8">
      <c r="B42359" s="2" t="s">
        <v>42806</v>
      </c>
      <c r="C42359" s="2">
        <v>29</v>
      </c>
      <c r="D42359" s="2" t="s">
        <v>460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19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12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11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31</v>
      </c>
      <c r="D42365" s="2" t="s">
        <v>460</v>
      </c>
      <c r="E42365" s="2"/>
      <c r="F42365" s="2"/>
      <c r="G42365" s="2"/>
      <c r="H42365" s="2"/>
    </row>
    <row r="42366" spans="2:8">
      <c r="B42366" s="2" t="s">
        <v>42813</v>
      </c>
      <c r="C42366" s="2">
        <v>30</v>
      </c>
      <c r="D42366" s="2" t="s">
        <v>460</v>
      </c>
      <c r="E42366" s="2"/>
      <c r="F42366" s="2"/>
      <c r="G42366" s="2"/>
      <c r="H42366" s="2"/>
    </row>
    <row r="42367" spans="2:8">
      <c r="B42367" s="2" t="s">
        <v>42814</v>
      </c>
      <c r="C42367" s="2">
        <v>30</v>
      </c>
      <c r="D42367" s="2" t="s">
        <v>460</v>
      </c>
      <c r="E42367" s="2"/>
      <c r="F42367" s="2"/>
      <c r="G42367" s="2"/>
      <c r="H42367" s="2"/>
    </row>
    <row r="42368" spans="2:8">
      <c r="B42368" s="2" t="s">
        <v>42815</v>
      </c>
      <c r="C42368" s="2">
        <v>32</v>
      </c>
      <c r="D42368" s="2" t="s">
        <v>460</v>
      </c>
      <c r="E42368" s="2"/>
      <c r="F42368" s="2"/>
      <c r="G42368" s="2"/>
      <c r="H42368" s="2"/>
    </row>
    <row r="42369" spans="2:8">
      <c r="B42369" s="2" t="s">
        <v>42816</v>
      </c>
      <c r="C42369" s="2">
        <v>33</v>
      </c>
      <c r="D42369" s="2" t="s">
        <v>460</v>
      </c>
      <c r="E42369" s="2"/>
      <c r="F42369" s="2"/>
      <c r="G42369" s="2"/>
      <c r="H42369" s="2"/>
    </row>
    <row r="42370" spans="2:8">
      <c r="B42370" s="2" t="s">
        <v>42817</v>
      </c>
      <c r="C42370" s="2">
        <v>32</v>
      </c>
      <c r="D42370" s="2" t="s">
        <v>460</v>
      </c>
      <c r="E42370" s="2"/>
      <c r="F42370" s="2"/>
      <c r="G42370" s="2"/>
      <c r="H42370" s="2"/>
    </row>
    <row r="42371" spans="2:8">
      <c r="B42371" s="2" t="s">
        <v>42818</v>
      </c>
      <c r="C42371" s="2">
        <v>34</v>
      </c>
      <c r="D42371" s="2" t="s">
        <v>460</v>
      </c>
      <c r="E42371" s="2"/>
      <c r="F42371" s="2"/>
      <c r="G42371" s="2"/>
      <c r="H42371" s="2"/>
    </row>
    <row r="42372" spans="2:8">
      <c r="B42372" s="2" t="s">
        <v>42819</v>
      </c>
      <c r="C42372" s="2">
        <v>35</v>
      </c>
      <c r="D42372" s="2" t="s">
        <v>460</v>
      </c>
      <c r="E42372" s="2"/>
      <c r="F42372" s="2"/>
      <c r="G42372" s="2"/>
      <c r="H42372" s="2"/>
    </row>
    <row r="42373" spans="2:8">
      <c r="B42373" s="2" t="s">
        <v>42820</v>
      </c>
      <c r="C42373" s="2">
        <v>35</v>
      </c>
      <c r="D42373" s="2" t="s">
        <v>460</v>
      </c>
      <c r="E42373" s="2"/>
      <c r="F42373" s="2"/>
      <c r="G42373" s="2"/>
      <c r="H42373" s="2"/>
    </row>
    <row r="42374" spans="2:8">
      <c r="B42374" s="2" t="s">
        <v>42821</v>
      </c>
      <c r="C42374" s="2">
        <v>27</v>
      </c>
      <c r="D42374" s="2" t="s">
        <v>460</v>
      </c>
      <c r="E42374" s="2"/>
      <c r="F42374" s="2"/>
      <c r="G42374" s="2"/>
      <c r="H42374" s="2"/>
    </row>
    <row r="42375" spans="2:8">
      <c r="B42375" s="2" t="s">
        <v>42822</v>
      </c>
      <c r="C42375" s="2">
        <v>29</v>
      </c>
      <c r="D42375" s="2" t="s">
        <v>460</v>
      </c>
      <c r="E42375" s="2"/>
      <c r="F42375" s="2"/>
      <c r="G42375" s="2"/>
      <c r="H42375" s="2"/>
    </row>
    <row r="42376" spans="2:8">
      <c r="B42376" s="2" t="s">
        <v>42823</v>
      </c>
      <c r="C42376" s="2">
        <v>28</v>
      </c>
      <c r="D42376" s="2" t="s">
        <v>460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460</v>
      </c>
      <c r="E42377" s="2"/>
      <c r="F42377" s="2"/>
      <c r="G42377" s="2"/>
      <c r="H42377" s="2"/>
    </row>
    <row r="42378" spans="2:8">
      <c r="B42378" s="2" t="s">
        <v>42825</v>
      </c>
      <c r="C42378" s="2">
        <v>28</v>
      </c>
      <c r="D42378" s="2" t="s">
        <v>460</v>
      </c>
      <c r="E42378" s="2"/>
      <c r="F42378" s="2"/>
      <c r="G42378" s="2"/>
      <c r="H42378" s="2"/>
    </row>
    <row r="42379" spans="2:8">
      <c r="B42379" s="2" t="s">
        <v>42826</v>
      </c>
      <c r="C42379" s="2">
        <v>28</v>
      </c>
      <c r="D42379" s="2" t="s">
        <v>460</v>
      </c>
      <c r="E42379" s="2"/>
      <c r="F42379" s="2"/>
      <c r="G42379" s="2"/>
      <c r="H42379" s="2"/>
    </row>
    <row r="42380" spans="2:8">
      <c r="B42380" s="2" t="s">
        <v>42827</v>
      </c>
      <c r="C42380" s="2">
        <v>28</v>
      </c>
      <c r="D42380" s="2" t="s">
        <v>460</v>
      </c>
      <c r="E42380" s="2"/>
      <c r="F42380" s="2"/>
      <c r="G42380" s="2"/>
      <c r="H42380" s="2"/>
    </row>
    <row r="42381" spans="2:8">
      <c r="B42381" s="2" t="s">
        <v>42828</v>
      </c>
      <c r="C42381" s="2">
        <v>29</v>
      </c>
      <c r="D42381" s="2" t="s">
        <v>460</v>
      </c>
      <c r="E42381" s="2"/>
      <c r="F42381" s="2"/>
      <c r="G42381" s="2"/>
      <c r="H42381" s="2"/>
    </row>
    <row r="42382" spans="2:8">
      <c r="B42382" s="2" t="s">
        <v>42829</v>
      </c>
      <c r="C42382" s="2">
        <v>29</v>
      </c>
      <c r="D42382" s="2" t="s">
        <v>460</v>
      </c>
      <c r="E42382" s="2"/>
      <c r="F42382" s="2"/>
      <c r="G42382" s="2"/>
      <c r="H42382" s="2"/>
    </row>
    <row r="42383" spans="2:8">
      <c r="B42383" s="2" t="s">
        <v>42830</v>
      </c>
      <c r="C42383" s="2">
        <v>28</v>
      </c>
      <c r="D42383" s="2" t="s">
        <v>460</v>
      </c>
      <c r="E42383" s="2"/>
      <c r="F42383" s="2"/>
      <c r="G42383" s="2"/>
      <c r="H42383" s="2"/>
    </row>
    <row r="42384" spans="2:8">
      <c r="B42384" s="2" t="s">
        <v>42831</v>
      </c>
      <c r="C42384" s="2">
        <v>25</v>
      </c>
      <c r="D42384" s="2" t="s">
        <v>460</v>
      </c>
      <c r="E42384" s="2"/>
      <c r="F42384" s="2"/>
      <c r="G42384" s="2"/>
      <c r="H42384" s="2"/>
    </row>
    <row r="42385" spans="2:8">
      <c r="B42385" s="2" t="s">
        <v>42832</v>
      </c>
      <c r="C42385" s="2">
        <v>24</v>
      </c>
      <c r="D42385" s="2" t="s">
        <v>460</v>
      </c>
      <c r="E42385" s="2"/>
      <c r="F42385" s="2"/>
      <c r="G42385" s="2"/>
      <c r="H42385" s="2"/>
    </row>
    <row r="42386" spans="2:8">
      <c r="B42386" s="2" t="s">
        <v>42833</v>
      </c>
      <c r="C42386" s="2">
        <v>24</v>
      </c>
      <c r="D42386" s="2" t="s">
        <v>460</v>
      </c>
      <c r="E42386" s="2"/>
      <c r="F42386" s="2"/>
      <c r="G42386" s="2"/>
      <c r="H42386" s="2"/>
    </row>
    <row r="42387" spans="2:8">
      <c r="B42387" s="2" t="s">
        <v>42834</v>
      </c>
      <c r="C42387" s="2">
        <v>24</v>
      </c>
      <c r="D42387" s="2" t="s">
        <v>460</v>
      </c>
      <c r="E42387" s="2"/>
      <c r="F42387" s="2"/>
      <c r="G42387" s="2"/>
      <c r="H42387" s="2"/>
    </row>
    <row r="42388" spans="2:8">
      <c r="B42388" s="2" t="s">
        <v>42835</v>
      </c>
      <c r="C42388" s="2">
        <v>10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21</v>
      </c>
      <c r="D42389" s="2" t="s">
        <v>460</v>
      </c>
      <c r="E42389" s="2"/>
      <c r="F42389" s="2"/>
      <c r="G42389" s="2"/>
      <c r="H42389" s="2"/>
    </row>
    <row r="42390" spans="2:8">
      <c r="B42390" s="2" t="s">
        <v>42837</v>
      </c>
      <c r="C42390" s="2">
        <v>22</v>
      </c>
      <c r="D42390" s="2" t="s">
        <v>460</v>
      </c>
      <c r="E42390" s="2"/>
      <c r="F42390" s="2"/>
      <c r="G42390" s="2"/>
      <c r="H42390" s="2"/>
    </row>
    <row r="42391" spans="2:8">
      <c r="B42391" s="2" t="s">
        <v>42838</v>
      </c>
      <c r="C42391" s="2">
        <v>22</v>
      </c>
      <c r="D42391" s="2" t="s">
        <v>460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460</v>
      </c>
      <c r="E42392" s="2"/>
      <c r="F42392" s="2"/>
      <c r="G42392" s="2"/>
      <c r="H42392" s="2"/>
    </row>
    <row r="42393" spans="2:8">
      <c r="B42393" s="2" t="s">
        <v>42840</v>
      </c>
      <c r="C42393" s="2">
        <v>20</v>
      </c>
      <c r="D42393" s="2" t="s">
        <v>460</v>
      </c>
      <c r="E42393" s="2"/>
      <c r="F42393" s="2"/>
      <c r="G42393" s="2"/>
      <c r="H42393" s="2"/>
    </row>
    <row r="42394" spans="2:8">
      <c r="B42394" s="2" t="s">
        <v>42841</v>
      </c>
      <c r="C42394" s="2">
        <v>21</v>
      </c>
      <c r="D42394" s="2" t="s">
        <v>460</v>
      </c>
      <c r="E42394" s="2"/>
      <c r="F42394" s="2"/>
      <c r="G42394" s="2"/>
      <c r="H42394" s="2"/>
    </row>
    <row r="42395" spans="2:8">
      <c r="B42395" s="2" t="s">
        <v>42842</v>
      </c>
      <c r="C42395" s="2">
        <v>21</v>
      </c>
      <c r="D42395" s="2" t="s">
        <v>460</v>
      </c>
      <c r="E42395" s="2"/>
      <c r="F42395" s="2"/>
      <c r="G42395" s="2"/>
      <c r="H42395" s="2"/>
    </row>
    <row r="42396" spans="2:8">
      <c r="B42396" s="2" t="s">
        <v>42843</v>
      </c>
      <c r="C42396" s="2">
        <v>16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19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30</v>
      </c>
      <c r="D42401" s="2" t="s">
        <v>460</v>
      </c>
      <c r="E42401" s="2"/>
      <c r="F42401" s="2"/>
      <c r="G42401" s="2"/>
      <c r="H42401" s="2"/>
    </row>
    <row r="42402" spans="2:8">
      <c r="B42402" s="2" t="s">
        <v>42849</v>
      </c>
      <c r="C42402" s="2">
        <v>31</v>
      </c>
      <c r="D42402" s="2" t="s">
        <v>460</v>
      </c>
      <c r="E42402" s="2"/>
      <c r="F42402" s="2"/>
      <c r="G42402" s="2"/>
      <c r="H42402" s="2"/>
    </row>
    <row r="42403" spans="2:8">
      <c r="B42403" s="2" t="s">
        <v>42850</v>
      </c>
      <c r="C42403" s="2">
        <v>32</v>
      </c>
      <c r="D42403" s="2" t="s">
        <v>460</v>
      </c>
      <c r="E42403" s="2"/>
      <c r="F42403" s="2"/>
      <c r="G42403" s="2"/>
      <c r="H42403" s="2"/>
    </row>
    <row r="42404" spans="2:8">
      <c r="B42404" s="2" t="s">
        <v>42851</v>
      </c>
      <c r="C42404" s="2">
        <v>32</v>
      </c>
      <c r="D42404" s="2" t="s">
        <v>460</v>
      </c>
      <c r="E42404" s="2"/>
      <c r="F42404" s="2"/>
      <c r="G42404" s="2"/>
      <c r="H42404" s="2"/>
    </row>
    <row r="42405" spans="2:8">
      <c r="B42405" s="2" t="s">
        <v>42852</v>
      </c>
      <c r="C42405" s="2">
        <v>13</v>
      </c>
      <c r="D42405" s="2" t="s">
        <v>460</v>
      </c>
      <c r="E42405" s="2"/>
      <c r="F42405" s="2"/>
      <c r="G42405" s="2"/>
      <c r="H42405" s="2"/>
    </row>
    <row r="42406" spans="2:8">
      <c r="B42406" s="2" t="s">
        <v>42853</v>
      </c>
      <c r="C42406" s="2">
        <v>18</v>
      </c>
      <c r="D42406" s="2" t="s">
        <v>460</v>
      </c>
      <c r="E42406" s="2"/>
      <c r="F42406" s="2"/>
      <c r="G42406" s="2"/>
      <c r="H42406" s="2"/>
    </row>
    <row r="42407" spans="2:8">
      <c r="B42407" s="2" t="s">
        <v>42854</v>
      </c>
      <c r="C42407" s="2">
        <v>22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42855</v>
      </c>
      <c r="C42408" s="2">
        <v>27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42856</v>
      </c>
      <c r="C42409" s="2">
        <v>28</v>
      </c>
      <c r="D42409" s="2" t="s">
        <v>460</v>
      </c>
      <c r="E42409" s="2"/>
      <c r="F42409" s="2"/>
      <c r="G42409" s="2"/>
      <c r="H42409" s="2"/>
    </row>
    <row r="42410" spans="2:8">
      <c r="B42410" s="2" t="s">
        <v>42857</v>
      </c>
      <c r="C42410" s="2">
        <v>27</v>
      </c>
      <c r="D42410" s="2" t="s">
        <v>460</v>
      </c>
      <c r="E42410" s="2"/>
      <c r="F42410" s="2"/>
      <c r="G42410" s="2"/>
      <c r="H42410" s="2"/>
    </row>
    <row r="42411" spans="2:8">
      <c r="B42411" s="2" t="s">
        <v>42858</v>
      </c>
      <c r="C42411" s="2">
        <v>32</v>
      </c>
      <c r="D42411" s="2" t="s">
        <v>460</v>
      </c>
      <c r="E42411" s="2"/>
      <c r="F42411" s="2"/>
      <c r="G42411" s="2"/>
      <c r="H42411" s="2"/>
    </row>
    <row r="42412" spans="2:8">
      <c r="B42412" s="2" t="s">
        <v>42859</v>
      </c>
      <c r="C42412" s="2">
        <v>36</v>
      </c>
      <c r="D42412" s="2" t="s">
        <v>460</v>
      </c>
      <c r="E42412" s="2"/>
      <c r="F42412" s="2"/>
      <c r="G42412" s="2"/>
      <c r="H42412" s="2"/>
    </row>
    <row r="42413" spans="2:8">
      <c r="B42413" s="2" t="s">
        <v>42860</v>
      </c>
      <c r="C42413" s="2">
        <v>36</v>
      </c>
      <c r="D42413" s="2" t="s">
        <v>460</v>
      </c>
      <c r="E42413" s="2"/>
      <c r="F42413" s="2"/>
      <c r="G42413" s="2"/>
      <c r="H42413" s="2"/>
    </row>
    <row r="42414" spans="2:8">
      <c r="B42414" s="2" t="s">
        <v>42861</v>
      </c>
      <c r="C42414" s="2">
        <v>36</v>
      </c>
      <c r="D42414" s="2" t="s">
        <v>460</v>
      </c>
      <c r="E42414" s="2"/>
      <c r="F42414" s="2"/>
      <c r="G42414" s="2"/>
      <c r="H42414" s="2"/>
    </row>
    <row r="42415" spans="2:8">
      <c r="B42415" s="2" t="s">
        <v>42862</v>
      </c>
      <c r="C42415" s="2">
        <v>28</v>
      </c>
      <c r="D42415" s="2" t="s">
        <v>460</v>
      </c>
      <c r="E42415" s="2"/>
      <c r="F42415" s="2"/>
      <c r="G42415" s="2"/>
      <c r="H42415" s="2"/>
    </row>
    <row r="42416" spans="2:8">
      <c r="B42416" s="2" t="s">
        <v>42863</v>
      </c>
      <c r="C42416" s="2">
        <v>28</v>
      </c>
      <c r="D42416" s="2" t="s">
        <v>460</v>
      </c>
      <c r="E42416" s="2"/>
      <c r="F42416" s="2"/>
      <c r="G42416" s="2"/>
      <c r="H42416" s="2"/>
    </row>
    <row r="42417" spans="2:8">
      <c r="B42417" s="2" t="s">
        <v>42864</v>
      </c>
      <c r="C42417" s="2">
        <v>28</v>
      </c>
      <c r="D42417" s="2" t="s">
        <v>460</v>
      </c>
      <c r="E42417" s="2"/>
      <c r="F42417" s="2"/>
      <c r="G42417" s="2"/>
      <c r="H42417" s="2"/>
    </row>
    <row r="42418" spans="2:8">
      <c r="B42418" s="2" t="s">
        <v>42865</v>
      </c>
      <c r="C42418" s="2">
        <v>28</v>
      </c>
      <c r="D42418" s="2" t="s">
        <v>460</v>
      </c>
      <c r="E42418" s="2"/>
      <c r="F42418" s="2"/>
      <c r="G42418" s="2"/>
      <c r="H42418" s="2"/>
    </row>
    <row r="42419" spans="2:8">
      <c r="B42419" s="2" t="s">
        <v>42866</v>
      </c>
      <c r="C42419" s="2">
        <v>29</v>
      </c>
      <c r="D42419" s="2" t="s">
        <v>460</v>
      </c>
      <c r="E42419" s="2"/>
      <c r="F42419" s="2"/>
      <c r="G42419" s="2"/>
      <c r="H42419" s="2"/>
    </row>
    <row r="42420" spans="2:8">
      <c r="B42420" s="2" t="s">
        <v>42867</v>
      </c>
      <c r="C42420" s="2">
        <v>28</v>
      </c>
      <c r="D42420" s="2" t="s">
        <v>460</v>
      </c>
      <c r="E42420" s="2"/>
      <c r="F42420" s="2"/>
      <c r="G42420" s="2"/>
      <c r="H42420" s="2"/>
    </row>
    <row r="42421" spans="2:8">
      <c r="B42421" s="2" t="s">
        <v>42868</v>
      </c>
      <c r="C42421" s="2">
        <v>45</v>
      </c>
      <c r="D42421" s="2" t="s">
        <v>460</v>
      </c>
      <c r="E42421" s="2"/>
      <c r="F42421" s="2"/>
      <c r="G42421" s="2"/>
      <c r="H42421" s="2"/>
    </row>
    <row r="42422" spans="2:8">
      <c r="B42422" s="2" t="s">
        <v>42869</v>
      </c>
      <c r="C42422" s="2">
        <v>48</v>
      </c>
      <c r="D42422" s="2" t="s">
        <v>460</v>
      </c>
      <c r="E42422" s="2"/>
      <c r="F42422" s="2"/>
      <c r="G42422" s="2"/>
      <c r="H42422" s="2"/>
    </row>
    <row r="42423" spans="2:8">
      <c r="B42423" s="2" t="s">
        <v>42870</v>
      </c>
      <c r="C42423" s="2">
        <v>50</v>
      </c>
      <c r="D42423" s="2" t="s">
        <v>460</v>
      </c>
      <c r="E42423" s="2"/>
      <c r="F42423" s="2"/>
      <c r="G42423" s="2"/>
      <c r="H42423" s="2"/>
    </row>
    <row r="42424" spans="2:8">
      <c r="B42424" s="2" t="s">
        <v>42871</v>
      </c>
      <c r="C42424" s="2">
        <v>46</v>
      </c>
      <c r="D42424" s="2" t="s">
        <v>460</v>
      </c>
      <c r="E42424" s="2"/>
      <c r="F42424" s="2"/>
      <c r="G42424" s="2"/>
      <c r="H42424" s="2"/>
    </row>
    <row r="42425" spans="2:8">
      <c r="B42425" s="2" t="s">
        <v>42872</v>
      </c>
      <c r="C42425" s="2">
        <v>33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19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11</v>
      </c>
      <c r="D42438" s="2" t="s">
        <v>460</v>
      </c>
      <c r="E42438" s="2"/>
      <c r="F42438" s="2"/>
      <c r="G42438" s="2"/>
      <c r="H42438" s="2"/>
    </row>
    <row r="42439" spans="2:8">
      <c r="B42439" s="2" t="s">
        <v>42886</v>
      </c>
      <c r="C42439" s="2">
        <v>18</v>
      </c>
      <c r="D42439" s="2" t="s">
        <v>460</v>
      </c>
      <c r="E42439" s="2"/>
      <c r="F42439" s="2"/>
      <c r="G42439" s="2"/>
      <c r="H42439" s="2"/>
    </row>
    <row r="42440" spans="2:8">
      <c r="B42440" s="2" t="s">
        <v>42887</v>
      </c>
      <c r="C42440" s="2">
        <v>26</v>
      </c>
      <c r="D42440" s="2" t="s">
        <v>460</v>
      </c>
      <c r="E42440" s="2"/>
      <c r="F42440" s="2"/>
      <c r="G42440" s="2"/>
      <c r="H42440" s="2"/>
    </row>
    <row r="42441" spans="2:8">
      <c r="B42441" s="2" t="s">
        <v>42888</v>
      </c>
      <c r="C42441" s="2">
        <v>33</v>
      </c>
      <c r="D42441" s="2" t="s">
        <v>460</v>
      </c>
      <c r="E42441" s="2"/>
      <c r="F42441" s="2"/>
      <c r="G42441" s="2"/>
      <c r="H42441" s="2"/>
    </row>
    <row r="42442" spans="2:8">
      <c r="B42442" s="2" t="s">
        <v>42889</v>
      </c>
      <c r="C42442" s="2">
        <v>31</v>
      </c>
      <c r="D42442" s="2" t="s">
        <v>460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460</v>
      </c>
      <c r="E42443" s="2"/>
      <c r="F42443" s="2"/>
      <c r="G42443" s="2"/>
      <c r="H42443" s="2"/>
    </row>
    <row r="42444" spans="2:8">
      <c r="B42444" s="2" t="s">
        <v>42891</v>
      </c>
      <c r="C42444" s="2">
        <v>27</v>
      </c>
      <c r="D42444" s="2" t="s">
        <v>460</v>
      </c>
      <c r="E42444" s="2"/>
      <c r="F42444" s="2"/>
      <c r="G42444" s="2"/>
      <c r="H42444" s="2"/>
    </row>
    <row r="42445" spans="2:8">
      <c r="B42445" s="2" t="s">
        <v>42892</v>
      </c>
      <c r="C42445" s="2">
        <v>25</v>
      </c>
      <c r="D42445" s="2" t="s">
        <v>460</v>
      </c>
      <c r="E42445" s="2"/>
      <c r="F42445" s="2"/>
      <c r="G42445" s="2"/>
      <c r="H42445" s="2"/>
    </row>
    <row r="42446" spans="2:8">
      <c r="B42446" s="2" t="s">
        <v>42893</v>
      </c>
      <c r="C42446" s="2">
        <v>24</v>
      </c>
      <c r="D42446" s="2" t="s">
        <v>460</v>
      </c>
      <c r="E42446" s="2"/>
      <c r="F42446" s="2"/>
      <c r="G42446" s="2"/>
      <c r="H42446" s="2"/>
    </row>
    <row r="42447" spans="2:8">
      <c r="B42447" s="2" t="s">
        <v>42894</v>
      </c>
      <c r="C42447" s="2">
        <v>26</v>
      </c>
      <c r="D42447" s="2" t="s">
        <v>460</v>
      </c>
      <c r="E42447" s="2"/>
      <c r="F42447" s="2"/>
      <c r="G42447" s="2"/>
      <c r="H42447" s="2"/>
    </row>
    <row r="42448" spans="2:8">
      <c r="B42448" s="2" t="s">
        <v>42895</v>
      </c>
      <c r="C42448" s="2">
        <v>26</v>
      </c>
      <c r="D42448" s="2" t="s">
        <v>460</v>
      </c>
      <c r="E42448" s="2"/>
      <c r="F42448" s="2"/>
      <c r="G42448" s="2"/>
      <c r="H42448" s="2"/>
    </row>
    <row r="42449" spans="2:8">
      <c r="B42449" s="2" t="s">
        <v>42896</v>
      </c>
      <c r="C42449" s="2">
        <v>23</v>
      </c>
      <c r="D42449" s="2" t="s">
        <v>460</v>
      </c>
      <c r="E42449" s="2"/>
      <c r="F42449" s="2"/>
      <c r="G42449" s="2"/>
      <c r="H42449" s="2"/>
    </row>
    <row r="42450" spans="2:8">
      <c r="B42450" s="2" t="s">
        <v>42897</v>
      </c>
      <c r="C42450" s="2">
        <v>22</v>
      </c>
      <c r="D42450" s="2" t="s">
        <v>460</v>
      </c>
      <c r="E42450" s="2"/>
      <c r="F42450" s="2"/>
      <c r="G42450" s="2"/>
      <c r="H42450" s="2"/>
    </row>
    <row r="42451" spans="2:8">
      <c r="B42451" s="2" t="s">
        <v>42898</v>
      </c>
      <c r="C42451" s="2">
        <v>25</v>
      </c>
      <c r="D42451" s="2" t="s">
        <v>460</v>
      </c>
      <c r="E42451" s="2"/>
      <c r="F42451" s="2"/>
      <c r="G42451" s="2"/>
      <c r="H42451" s="2"/>
    </row>
    <row r="42452" spans="2:8">
      <c r="B42452" s="2" t="s">
        <v>42899</v>
      </c>
      <c r="C42452" s="2">
        <v>38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39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39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40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33</v>
      </c>
      <c r="D42462" s="2" t="s">
        <v>460</v>
      </c>
      <c r="E42462" s="2"/>
      <c r="F42462" s="2"/>
      <c r="G42462" s="2"/>
      <c r="H42462" s="2"/>
    </row>
    <row r="42463" spans="2:8">
      <c r="B42463" s="2" t="s">
        <v>42910</v>
      </c>
      <c r="C42463" s="2">
        <v>34</v>
      </c>
      <c r="D42463" s="2" t="s">
        <v>460</v>
      </c>
      <c r="E42463" s="2"/>
      <c r="F42463" s="2"/>
      <c r="G42463" s="2"/>
      <c r="H42463" s="2"/>
    </row>
    <row r="42464" spans="2:8">
      <c r="B42464" s="2" t="s">
        <v>42911</v>
      </c>
      <c r="C42464" s="2">
        <v>35</v>
      </c>
      <c r="D42464" s="2" t="s">
        <v>460</v>
      </c>
      <c r="E42464" s="2"/>
      <c r="F42464" s="2"/>
      <c r="G42464" s="2"/>
      <c r="H42464" s="2"/>
    </row>
    <row r="42465" spans="2:8">
      <c r="B42465" s="2" t="s">
        <v>42912</v>
      </c>
      <c r="C42465" s="2">
        <v>34</v>
      </c>
      <c r="D42465" s="2" t="s">
        <v>460</v>
      </c>
      <c r="E42465" s="2"/>
      <c r="F42465" s="2"/>
      <c r="G42465" s="2"/>
      <c r="H42465" s="2"/>
    </row>
    <row r="42466" spans="2:8">
      <c r="B42466" s="2" t="s">
        <v>42913</v>
      </c>
      <c r="C42466" s="2">
        <v>34</v>
      </c>
      <c r="D42466" s="2" t="s">
        <v>460</v>
      </c>
      <c r="E42466" s="2"/>
      <c r="F42466" s="2"/>
      <c r="G42466" s="2"/>
      <c r="H42466" s="2"/>
    </row>
    <row r="42467" spans="2:8">
      <c r="B42467" s="2" t="s">
        <v>42914</v>
      </c>
      <c r="C42467" s="2">
        <v>34</v>
      </c>
      <c r="D42467" s="2" t="s">
        <v>460</v>
      </c>
      <c r="E42467" s="2"/>
      <c r="F42467" s="2"/>
      <c r="G42467" s="2"/>
      <c r="H42467" s="2"/>
    </row>
    <row r="42468" spans="2:8">
      <c r="B42468" s="2" t="s">
        <v>42915</v>
      </c>
      <c r="C42468" s="2">
        <v>6</v>
      </c>
      <c r="D42468" s="2" t="s">
        <v>460</v>
      </c>
      <c r="E42468" s="2"/>
      <c r="F42468" s="2"/>
      <c r="G42468" s="2"/>
      <c r="H42468" s="2"/>
    </row>
    <row r="42469" spans="2:8">
      <c r="B42469" s="2" t="s">
        <v>42916</v>
      </c>
      <c r="C42469" s="2">
        <v>13</v>
      </c>
      <c r="D42469" s="2" t="s">
        <v>460</v>
      </c>
      <c r="E42469" s="2"/>
      <c r="F42469" s="2"/>
      <c r="G42469" s="2"/>
      <c r="H42469" s="2"/>
    </row>
    <row r="42470" spans="2:8">
      <c r="B42470" s="2" t="s">
        <v>42917</v>
      </c>
      <c r="C42470" s="2">
        <v>18</v>
      </c>
      <c r="D42470" s="2" t="s">
        <v>460</v>
      </c>
      <c r="E42470" s="2"/>
      <c r="F42470" s="2"/>
      <c r="G42470" s="2"/>
      <c r="H42470" s="2"/>
    </row>
    <row r="42471" spans="2:8">
      <c r="B42471" s="2" t="s">
        <v>42918</v>
      </c>
      <c r="C42471" s="2">
        <v>21</v>
      </c>
      <c r="D42471" s="2" t="s">
        <v>460</v>
      </c>
      <c r="E42471" s="2"/>
      <c r="F42471" s="2"/>
      <c r="G42471" s="2"/>
      <c r="H42471" s="2"/>
    </row>
    <row r="42472" spans="2:8">
      <c r="B42472" s="2" t="s">
        <v>42919</v>
      </c>
      <c r="C42472" s="2">
        <v>23</v>
      </c>
      <c r="D42472" s="2" t="s">
        <v>460</v>
      </c>
      <c r="E42472" s="2"/>
      <c r="F42472" s="2"/>
      <c r="G42472" s="2"/>
      <c r="H42472" s="2"/>
    </row>
    <row r="42473" spans="2:8">
      <c r="B42473" s="2" t="s">
        <v>42920</v>
      </c>
      <c r="C42473" s="2">
        <v>24</v>
      </c>
      <c r="D42473" s="2" t="s">
        <v>460</v>
      </c>
      <c r="E42473" s="2"/>
      <c r="F42473" s="2"/>
      <c r="G42473" s="2"/>
      <c r="H42473" s="2"/>
    </row>
    <row r="42474" spans="2:8">
      <c r="B42474" s="2" t="s">
        <v>42921</v>
      </c>
      <c r="C42474" s="2">
        <v>24</v>
      </c>
      <c r="D42474" s="2" t="s">
        <v>460</v>
      </c>
      <c r="E42474" s="2"/>
      <c r="F42474" s="2"/>
      <c r="G42474" s="2"/>
      <c r="H42474" s="2"/>
    </row>
    <row r="42475" spans="2:8">
      <c r="B42475" s="2" t="s">
        <v>42922</v>
      </c>
      <c r="C42475" s="2">
        <v>25</v>
      </c>
      <c r="D42475" s="2" t="s">
        <v>460</v>
      </c>
      <c r="E42475" s="2"/>
      <c r="F42475" s="2"/>
      <c r="G42475" s="2"/>
      <c r="H42475" s="2"/>
    </row>
    <row r="42476" spans="2:8">
      <c r="B42476" s="2" t="s">
        <v>42923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19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19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19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28</v>
      </c>
      <c r="D42491" s="2" t="s">
        <v>460</v>
      </c>
      <c r="E42491" s="2"/>
      <c r="F42491" s="2"/>
      <c r="G42491" s="2"/>
      <c r="H42491" s="2"/>
    </row>
    <row r="42492" spans="2:8">
      <c r="B42492" s="2" t="s">
        <v>42939</v>
      </c>
      <c r="C42492" s="2">
        <v>28</v>
      </c>
      <c r="D42492" s="2" t="s">
        <v>460</v>
      </c>
      <c r="E42492" s="2"/>
      <c r="F42492" s="2"/>
      <c r="G42492" s="2"/>
      <c r="H42492" s="2"/>
    </row>
    <row r="42493" spans="2:8">
      <c r="B42493" s="2" t="s">
        <v>42940</v>
      </c>
      <c r="C42493" s="2">
        <v>27</v>
      </c>
      <c r="D42493" s="2" t="s">
        <v>460</v>
      </c>
      <c r="E42493" s="2"/>
      <c r="F42493" s="2"/>
      <c r="G42493" s="2"/>
      <c r="H42493" s="2"/>
    </row>
    <row r="42494" spans="2:8">
      <c r="B42494" s="2" t="s">
        <v>42941</v>
      </c>
      <c r="C42494" s="2">
        <v>28</v>
      </c>
      <c r="D42494" s="2" t="s">
        <v>460</v>
      </c>
      <c r="E42494" s="2"/>
      <c r="F42494" s="2"/>
      <c r="G42494" s="2"/>
      <c r="H42494" s="2"/>
    </row>
    <row r="42495" spans="2:8">
      <c r="B42495" s="2" t="s">
        <v>42942</v>
      </c>
      <c r="C42495" s="2">
        <v>25</v>
      </c>
      <c r="D42495" s="2" t="s">
        <v>460</v>
      </c>
      <c r="E42495" s="2"/>
      <c r="F42495" s="2"/>
      <c r="G42495" s="2"/>
      <c r="H42495" s="2"/>
    </row>
    <row r="42496" spans="2:8">
      <c r="B42496" s="2" t="s">
        <v>42943</v>
      </c>
      <c r="C42496" s="2">
        <v>25</v>
      </c>
      <c r="D42496" s="2" t="s">
        <v>460</v>
      </c>
      <c r="E42496" s="2"/>
      <c r="F42496" s="2"/>
      <c r="G42496" s="2"/>
      <c r="H42496" s="2"/>
    </row>
    <row r="42497" spans="2:8">
      <c r="B42497" s="2" t="s">
        <v>42944</v>
      </c>
      <c r="C42497" s="2">
        <v>24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26</v>
      </c>
      <c r="D42498" s="2" t="s">
        <v>460</v>
      </c>
      <c r="E42498" s="2"/>
      <c r="F42498" s="2"/>
      <c r="G42498" s="2"/>
      <c r="H42498" s="2"/>
    </row>
    <row r="42499" spans="2:8">
      <c r="B42499" s="2" t="s">
        <v>42946</v>
      </c>
      <c r="C42499" s="2">
        <v>34</v>
      </c>
      <c r="D42499" s="2" t="s">
        <v>460</v>
      </c>
      <c r="E42499" s="2"/>
      <c r="F42499" s="2"/>
      <c r="G42499" s="2"/>
      <c r="H42499" s="2"/>
    </row>
    <row r="42500" spans="2:8">
      <c r="B42500" s="2" t="s">
        <v>42947</v>
      </c>
      <c r="C42500" s="2">
        <v>34</v>
      </c>
      <c r="D42500" s="2" t="s">
        <v>460</v>
      </c>
      <c r="E42500" s="2"/>
      <c r="F42500" s="2"/>
      <c r="G42500" s="2"/>
      <c r="H42500" s="2"/>
    </row>
    <row r="42501" spans="2:8">
      <c r="B42501" s="2" t="s">
        <v>42948</v>
      </c>
      <c r="C42501" s="2">
        <v>31</v>
      </c>
      <c r="D42501" s="2" t="s">
        <v>460</v>
      </c>
      <c r="E42501" s="2"/>
      <c r="F42501" s="2"/>
      <c r="G42501" s="2"/>
      <c r="H42501" s="2"/>
    </row>
    <row r="42502" spans="2:8">
      <c r="B42502" s="2" t="s">
        <v>42949</v>
      </c>
      <c r="C42502" s="2">
        <v>21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34</v>
      </c>
      <c r="D42507" s="2" t="s">
        <v>460</v>
      </c>
      <c r="E42507" s="2"/>
      <c r="F42507" s="2"/>
      <c r="G42507" s="2"/>
      <c r="H42507" s="2"/>
    </row>
    <row r="42508" spans="2:8">
      <c r="B42508" s="2" t="s">
        <v>42955</v>
      </c>
      <c r="C42508" s="2">
        <v>37</v>
      </c>
      <c r="D42508" s="2" t="s">
        <v>460</v>
      </c>
      <c r="E42508" s="2"/>
      <c r="F42508" s="2"/>
      <c r="G42508" s="2"/>
      <c r="H42508" s="2"/>
    </row>
    <row r="42509" spans="2:8">
      <c r="B42509" s="2" t="s">
        <v>42956</v>
      </c>
      <c r="C42509" s="2">
        <v>36</v>
      </c>
      <c r="D42509" s="2" t="s">
        <v>460</v>
      </c>
      <c r="E42509" s="2"/>
      <c r="F42509" s="2"/>
      <c r="G42509" s="2"/>
      <c r="H42509" s="2"/>
    </row>
    <row r="42510" spans="2:8">
      <c r="B42510" s="2" t="s">
        <v>42957</v>
      </c>
      <c r="C42510" s="2">
        <v>36</v>
      </c>
      <c r="D42510" s="2" t="s">
        <v>460</v>
      </c>
      <c r="E42510" s="2"/>
      <c r="F42510" s="2"/>
      <c r="G42510" s="2"/>
      <c r="H42510" s="2"/>
    </row>
    <row r="42511" spans="2:8">
      <c r="B42511" s="2" t="s">
        <v>42958</v>
      </c>
      <c r="C42511" s="2">
        <v>33</v>
      </c>
      <c r="D42511" s="2" t="s">
        <v>460</v>
      </c>
      <c r="E42511" s="2"/>
      <c r="F42511" s="2"/>
      <c r="G42511" s="2"/>
      <c r="H42511" s="2"/>
    </row>
    <row r="42512" spans="2:8">
      <c r="B42512" s="2" t="s">
        <v>42959</v>
      </c>
      <c r="C42512" s="2">
        <v>31</v>
      </c>
      <c r="D42512" s="2" t="s">
        <v>460</v>
      </c>
      <c r="E42512" s="2"/>
      <c r="F42512" s="2"/>
      <c r="G42512" s="2"/>
      <c r="H42512" s="2"/>
    </row>
    <row r="42513" spans="2:8">
      <c r="B42513" s="2" t="s">
        <v>42960</v>
      </c>
      <c r="C42513" s="2">
        <v>32</v>
      </c>
      <c r="D42513" s="2" t="s">
        <v>460</v>
      </c>
      <c r="E42513" s="2"/>
      <c r="F42513" s="2"/>
      <c r="G42513" s="2"/>
      <c r="H42513" s="2"/>
    </row>
    <row r="42514" spans="2:8">
      <c r="B42514" s="2" t="s">
        <v>42961</v>
      </c>
      <c r="C42514" s="2">
        <v>32</v>
      </c>
      <c r="D42514" s="2" t="s">
        <v>460</v>
      </c>
      <c r="E42514" s="2"/>
      <c r="F42514" s="2"/>
      <c r="G42514" s="2"/>
      <c r="H42514" s="2"/>
    </row>
    <row r="42515" spans="2:8">
      <c r="B42515" s="2" t="s">
        <v>42962</v>
      </c>
      <c r="C42515" s="2">
        <v>31</v>
      </c>
      <c r="D42515" s="2" t="s">
        <v>460</v>
      </c>
      <c r="E42515" s="2"/>
      <c r="F42515" s="2"/>
      <c r="G42515" s="2"/>
      <c r="H42515" s="2"/>
    </row>
    <row r="42516" spans="2:8">
      <c r="B42516" s="2" t="s">
        <v>42963</v>
      </c>
      <c r="C42516" s="2">
        <v>28</v>
      </c>
      <c r="D42516" s="2" t="s">
        <v>460</v>
      </c>
      <c r="E42516" s="2"/>
      <c r="F42516" s="2"/>
      <c r="G42516" s="2"/>
      <c r="H42516" s="2"/>
    </row>
    <row r="42517" spans="2:8">
      <c r="B42517" s="2" t="s">
        <v>42964</v>
      </c>
      <c r="C42517" s="2">
        <v>21</v>
      </c>
      <c r="D42517" s="2" t="s">
        <v>460</v>
      </c>
      <c r="E42517" s="2"/>
      <c r="F42517" s="2"/>
      <c r="G42517" s="2"/>
      <c r="H42517" s="2"/>
    </row>
    <row r="42518" spans="2:8">
      <c r="B42518" s="2" t="s">
        <v>42965</v>
      </c>
      <c r="C42518" s="2">
        <v>35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32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18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11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10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11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11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15</v>
      </c>
      <c r="D42535" s="2" t="s">
        <v>460</v>
      </c>
      <c r="E42535" s="2"/>
      <c r="F42535" s="2"/>
      <c r="G42535" s="2"/>
      <c r="H42535" s="2"/>
    </row>
    <row r="42536" spans="2:8">
      <c r="B42536" s="2" t="s">
        <v>42983</v>
      </c>
      <c r="C42536" s="2">
        <v>15</v>
      </c>
      <c r="D42536" s="2" t="s">
        <v>460</v>
      </c>
      <c r="E42536" s="2"/>
      <c r="F42536" s="2"/>
      <c r="G42536" s="2"/>
      <c r="H42536" s="2"/>
    </row>
    <row r="42537" spans="2:8">
      <c r="B42537" s="2" t="s">
        <v>42984</v>
      </c>
      <c r="C42537" s="2">
        <v>20</v>
      </c>
      <c r="D42537" s="2" t="s">
        <v>460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460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460</v>
      </c>
      <c r="E42539" s="2"/>
      <c r="F42539" s="2"/>
      <c r="G42539" s="2"/>
      <c r="H42539" s="2"/>
    </row>
    <row r="42540" spans="2:8">
      <c r="B42540" s="2" t="s">
        <v>42987</v>
      </c>
      <c r="C42540" s="2">
        <v>25</v>
      </c>
      <c r="D42540" s="2" t="s">
        <v>460</v>
      </c>
      <c r="E42540" s="2"/>
      <c r="F42540" s="2"/>
      <c r="G42540" s="2"/>
      <c r="H42540" s="2"/>
    </row>
    <row r="42541" spans="2:8">
      <c r="B42541" s="2" t="s">
        <v>42988</v>
      </c>
      <c r="C42541" s="2">
        <v>32</v>
      </c>
      <c r="D42541" s="2" t="s">
        <v>460</v>
      </c>
      <c r="E42541" s="2"/>
      <c r="F42541" s="2"/>
      <c r="G42541" s="2"/>
      <c r="H42541" s="2"/>
    </row>
    <row r="42542" spans="2:8">
      <c r="B42542" s="2" t="s">
        <v>42989</v>
      </c>
      <c r="C42542" s="2">
        <v>35</v>
      </c>
      <c r="D42542" s="2" t="s">
        <v>460</v>
      </c>
      <c r="E42542" s="2"/>
      <c r="F42542" s="2"/>
      <c r="G42542" s="2"/>
      <c r="H42542" s="2"/>
    </row>
    <row r="42543" spans="2:8">
      <c r="B42543" s="2" t="s">
        <v>42990</v>
      </c>
      <c r="C42543" s="2">
        <v>35</v>
      </c>
      <c r="D42543" s="2" t="s">
        <v>460</v>
      </c>
      <c r="E42543" s="2"/>
      <c r="F42543" s="2"/>
      <c r="G42543" s="2"/>
      <c r="H42543" s="2"/>
    </row>
    <row r="42544" spans="2:8">
      <c r="B42544" s="2" t="s">
        <v>42991</v>
      </c>
      <c r="C42544" s="2">
        <v>36</v>
      </c>
      <c r="D42544" s="2" t="s">
        <v>460</v>
      </c>
      <c r="E42544" s="2"/>
      <c r="F42544" s="2"/>
      <c r="G42544" s="2"/>
      <c r="H42544" s="2"/>
    </row>
    <row r="42545" spans="2:8">
      <c r="B42545" s="2" t="s">
        <v>42992</v>
      </c>
      <c r="C42545" s="2">
        <v>34</v>
      </c>
      <c r="D42545" s="2" t="s">
        <v>460</v>
      </c>
      <c r="E42545" s="2"/>
      <c r="F42545" s="2"/>
      <c r="G42545" s="2"/>
      <c r="H42545" s="2"/>
    </row>
    <row r="42546" spans="2:8">
      <c r="B42546" s="2" t="s">
        <v>42993</v>
      </c>
      <c r="C42546" s="2">
        <v>32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29</v>
      </c>
      <c r="D42551" s="2" t="s">
        <v>460</v>
      </c>
      <c r="E42551" s="2"/>
      <c r="F42551" s="2"/>
      <c r="G42551" s="2"/>
      <c r="H42551" s="2"/>
    </row>
    <row r="42552" spans="2:8">
      <c r="B42552" s="2" t="s">
        <v>42999</v>
      </c>
      <c r="C42552" s="2">
        <v>29</v>
      </c>
      <c r="D42552" s="2" t="s">
        <v>460</v>
      </c>
      <c r="E42552" s="2"/>
      <c r="F42552" s="2"/>
      <c r="G42552" s="2"/>
      <c r="H42552" s="2"/>
    </row>
    <row r="42553" spans="2:8">
      <c r="B42553" s="2" t="s">
        <v>43000</v>
      </c>
      <c r="C42553" s="2">
        <v>30</v>
      </c>
      <c r="D42553" s="2" t="s">
        <v>460</v>
      </c>
      <c r="E42553" s="2"/>
      <c r="F42553" s="2"/>
      <c r="G42553" s="2"/>
      <c r="H42553" s="2"/>
    </row>
    <row r="42554" spans="2:8">
      <c r="B42554" s="2" t="s">
        <v>43001</v>
      </c>
      <c r="C42554" s="2">
        <v>29</v>
      </c>
      <c r="D42554" s="2" t="s">
        <v>460</v>
      </c>
      <c r="E42554" s="2"/>
      <c r="F42554" s="2"/>
      <c r="G42554" s="2"/>
      <c r="H42554" s="2"/>
    </row>
    <row r="42555" spans="2:8">
      <c r="B42555" s="2" t="s">
        <v>43002</v>
      </c>
      <c r="C42555" s="2">
        <v>28</v>
      </c>
      <c r="D42555" s="2" t="s">
        <v>460</v>
      </c>
      <c r="E42555" s="2"/>
      <c r="F42555" s="2"/>
      <c r="G42555" s="2"/>
      <c r="H42555" s="2"/>
    </row>
    <row r="42556" spans="2:8">
      <c r="B42556" s="2" t="s">
        <v>43003</v>
      </c>
      <c r="C42556" s="2">
        <v>30</v>
      </c>
      <c r="D42556" s="2" t="s">
        <v>460</v>
      </c>
      <c r="E42556" s="2"/>
      <c r="F42556" s="2"/>
      <c r="G42556" s="2"/>
      <c r="H42556" s="2"/>
    </row>
    <row r="42557" spans="2:8">
      <c r="B42557" s="2" t="s">
        <v>43004</v>
      </c>
      <c r="C42557" s="2">
        <v>31</v>
      </c>
      <c r="D42557" s="2" t="s">
        <v>460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460</v>
      </c>
      <c r="E42558" s="2"/>
      <c r="F42558" s="2"/>
      <c r="G42558" s="2"/>
      <c r="H42558" s="2"/>
    </row>
    <row r="42559" spans="2:8">
      <c r="B42559" s="2" t="s">
        <v>43006</v>
      </c>
      <c r="C42559" s="2">
        <v>32</v>
      </c>
      <c r="D42559" s="2" t="s">
        <v>460</v>
      </c>
      <c r="E42559" s="2"/>
      <c r="F42559" s="2"/>
      <c r="G42559" s="2"/>
      <c r="H42559" s="2"/>
    </row>
    <row r="42560" spans="2:8">
      <c r="B42560" s="2" t="s">
        <v>43007</v>
      </c>
      <c r="C42560" s="2">
        <v>31</v>
      </c>
      <c r="D42560" s="2" t="s">
        <v>460</v>
      </c>
      <c r="E42560" s="2"/>
      <c r="F42560" s="2"/>
      <c r="G42560" s="2"/>
      <c r="H42560" s="2"/>
    </row>
    <row r="42561" spans="2:8">
      <c r="B42561" s="2" t="s">
        <v>43008</v>
      </c>
      <c r="C42561" s="2">
        <v>31</v>
      </c>
      <c r="D42561" s="2" t="s">
        <v>460</v>
      </c>
      <c r="E42561" s="2"/>
      <c r="F42561" s="2"/>
      <c r="G42561" s="2"/>
      <c r="H42561" s="2"/>
    </row>
    <row r="42562" spans="2:8">
      <c r="B42562" s="2" t="s">
        <v>43009</v>
      </c>
      <c r="C42562" s="2">
        <v>33</v>
      </c>
      <c r="D42562" s="2" t="s">
        <v>460</v>
      </c>
      <c r="E42562" s="2"/>
      <c r="F42562" s="2"/>
      <c r="G42562" s="2"/>
      <c r="H42562" s="2"/>
    </row>
    <row r="42563" spans="2:8">
      <c r="B42563" s="2" t="s">
        <v>43010</v>
      </c>
      <c r="C42563" s="2">
        <v>35</v>
      </c>
      <c r="D42563" s="2" t="s">
        <v>460</v>
      </c>
      <c r="E42563" s="2"/>
      <c r="F42563" s="2"/>
      <c r="G42563" s="2"/>
      <c r="H42563" s="2"/>
    </row>
    <row r="42564" spans="2:8">
      <c r="B42564" s="2" t="s">
        <v>43011</v>
      </c>
      <c r="C42564" s="2">
        <v>36</v>
      </c>
      <c r="D42564" s="2" t="s">
        <v>460</v>
      </c>
      <c r="E42564" s="2"/>
      <c r="F42564" s="2"/>
      <c r="G42564" s="2"/>
      <c r="H42564" s="2"/>
    </row>
    <row r="42565" spans="2:8">
      <c r="B42565" s="2" t="s">
        <v>43012</v>
      </c>
      <c r="C42565" s="2">
        <v>37</v>
      </c>
      <c r="D42565" s="2" t="s">
        <v>460</v>
      </c>
      <c r="E42565" s="2"/>
      <c r="F42565" s="2"/>
      <c r="G42565" s="2"/>
      <c r="H42565" s="2"/>
    </row>
    <row r="42566" spans="2:8">
      <c r="B42566" s="2" t="s">
        <v>43013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28</v>
      </c>
      <c r="D42572" s="2" t="s">
        <v>460</v>
      </c>
      <c r="E42572" s="2"/>
      <c r="F42572" s="2"/>
      <c r="G42572" s="2"/>
      <c r="H42572" s="2"/>
    </row>
    <row r="42573" spans="2:8">
      <c r="B42573" s="2" t="s">
        <v>43020</v>
      </c>
      <c r="C42573" s="2">
        <v>28</v>
      </c>
      <c r="D42573" s="2" t="s">
        <v>460</v>
      </c>
      <c r="E42573" s="2"/>
      <c r="F42573" s="2"/>
      <c r="G42573" s="2"/>
      <c r="H42573" s="2"/>
    </row>
    <row r="42574" spans="2:8">
      <c r="B42574" s="2" t="s">
        <v>43021</v>
      </c>
      <c r="C42574" s="2">
        <v>29</v>
      </c>
      <c r="D42574" s="2" t="s">
        <v>460</v>
      </c>
      <c r="E42574" s="2"/>
      <c r="F42574" s="2"/>
      <c r="G42574" s="2"/>
      <c r="H42574" s="2"/>
    </row>
    <row r="42575" spans="2:8">
      <c r="B42575" s="2" t="s">
        <v>43022</v>
      </c>
      <c r="C42575" s="2">
        <v>29</v>
      </c>
      <c r="D42575" s="2" t="s">
        <v>460</v>
      </c>
      <c r="E42575" s="2"/>
      <c r="F42575" s="2"/>
      <c r="G42575" s="2"/>
      <c r="H42575" s="2"/>
    </row>
    <row r="42576" spans="2:8">
      <c r="B42576" s="2" t="s">
        <v>43023</v>
      </c>
      <c r="C42576" s="2">
        <v>28</v>
      </c>
      <c r="D42576" s="2" t="s">
        <v>460</v>
      </c>
      <c r="E42576" s="2"/>
      <c r="F42576" s="2"/>
      <c r="G42576" s="2"/>
      <c r="H42576" s="2"/>
    </row>
    <row r="42577" spans="2:8">
      <c r="B42577" s="2" t="s">
        <v>43024</v>
      </c>
      <c r="C42577" s="2">
        <v>28</v>
      </c>
      <c r="D42577" s="2" t="s">
        <v>460</v>
      </c>
      <c r="E42577" s="2"/>
      <c r="F42577" s="2"/>
      <c r="G42577" s="2"/>
      <c r="H42577" s="2"/>
    </row>
    <row r="42578" spans="2:8">
      <c r="B42578" s="2" t="s">
        <v>43025</v>
      </c>
      <c r="C42578" s="2">
        <v>39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40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41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40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19</v>
      </c>
      <c r="D42588" s="2" t="s">
        <v>460</v>
      </c>
      <c r="E42588" s="2"/>
      <c r="F42588" s="2"/>
      <c r="G42588" s="2"/>
      <c r="H42588" s="2"/>
    </row>
    <row r="42589" spans="2:8">
      <c r="B42589" s="2" t="s">
        <v>43036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18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19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460</v>
      </c>
      <c r="E42603" s="2"/>
      <c r="F42603" s="2"/>
      <c r="G42603" s="2"/>
      <c r="H42603" s="2"/>
    </row>
    <row r="42604" spans="2:8">
      <c r="B42604" s="2" t="s">
        <v>43051</v>
      </c>
      <c r="C42604" s="2">
        <v>33</v>
      </c>
      <c r="D42604" s="2" t="s">
        <v>460</v>
      </c>
      <c r="E42604" s="2"/>
      <c r="F42604" s="2"/>
      <c r="G42604" s="2"/>
      <c r="H42604" s="2"/>
    </row>
    <row r="42605" spans="2:8">
      <c r="B42605" s="2" t="s">
        <v>43052</v>
      </c>
      <c r="C42605" s="2">
        <v>33</v>
      </c>
      <c r="D42605" s="2" t="s">
        <v>460</v>
      </c>
      <c r="E42605" s="2"/>
      <c r="F42605" s="2"/>
      <c r="G42605" s="2"/>
      <c r="H42605" s="2"/>
    </row>
    <row r="42606" spans="2:8">
      <c r="B42606" s="2" t="s">
        <v>43053</v>
      </c>
      <c r="C42606" s="2">
        <v>33</v>
      </c>
      <c r="D42606" s="2" t="s">
        <v>460</v>
      </c>
      <c r="E42606" s="2"/>
      <c r="F42606" s="2"/>
      <c r="G42606" s="2"/>
      <c r="H42606" s="2"/>
    </row>
    <row r="42607" spans="2:8">
      <c r="B42607" s="2" t="s">
        <v>43054</v>
      </c>
      <c r="C42607" s="2">
        <v>31</v>
      </c>
      <c r="D42607" s="2" t="s">
        <v>460</v>
      </c>
      <c r="E42607" s="2"/>
      <c r="F42607" s="2"/>
      <c r="G42607" s="2"/>
      <c r="H42607" s="2"/>
    </row>
    <row r="42608" spans="2:8">
      <c r="B42608" s="2" t="s">
        <v>43055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31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31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29</v>
      </c>
      <c r="D42622" s="2" t="s">
        <v>460</v>
      </c>
      <c r="E42622" s="2"/>
      <c r="F42622" s="2"/>
      <c r="G42622" s="2"/>
      <c r="H42622" s="2"/>
    </row>
    <row r="42623" spans="2:8">
      <c r="B42623" s="2" t="s">
        <v>43070</v>
      </c>
      <c r="C42623" s="2">
        <v>30</v>
      </c>
      <c r="D42623" s="2" t="s">
        <v>460</v>
      </c>
      <c r="E42623" s="2"/>
      <c r="F42623" s="2"/>
      <c r="G42623" s="2"/>
      <c r="H42623" s="2"/>
    </row>
    <row r="42624" spans="2:8">
      <c r="B42624" s="2" t="s">
        <v>43071</v>
      </c>
      <c r="C42624" s="2">
        <v>30</v>
      </c>
      <c r="D42624" s="2" t="s">
        <v>460</v>
      </c>
      <c r="E42624" s="2"/>
      <c r="F42624" s="2"/>
      <c r="G42624" s="2"/>
      <c r="H42624" s="2"/>
    </row>
    <row r="42625" spans="2:8">
      <c r="B42625" s="2" t="s">
        <v>43072</v>
      </c>
      <c r="C42625" s="2">
        <v>30</v>
      </c>
      <c r="D42625" s="2" t="s">
        <v>460</v>
      </c>
      <c r="E42625" s="2"/>
      <c r="F42625" s="2"/>
      <c r="G42625" s="2"/>
      <c r="H42625" s="2"/>
    </row>
    <row r="42626" spans="2:8">
      <c r="B42626" s="2" t="s">
        <v>43073</v>
      </c>
      <c r="C42626" s="2">
        <v>29</v>
      </c>
      <c r="D42626" s="2" t="s">
        <v>460</v>
      </c>
      <c r="E42626" s="2"/>
      <c r="F42626" s="2"/>
      <c r="G42626" s="2"/>
      <c r="H42626" s="2"/>
    </row>
    <row r="42627" spans="2:8">
      <c r="B42627" s="2" t="s">
        <v>43074</v>
      </c>
      <c r="C42627" s="2">
        <v>25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30</v>
      </c>
      <c r="D42634" s="2" t="s">
        <v>460</v>
      </c>
      <c r="E42634" s="2"/>
      <c r="F42634" s="2"/>
      <c r="G42634" s="2"/>
      <c r="H42634" s="2"/>
    </row>
    <row r="42635" spans="2:8">
      <c r="B42635" s="2" t="s">
        <v>43082</v>
      </c>
      <c r="C42635" s="2">
        <v>32</v>
      </c>
      <c r="D42635" s="2" t="s">
        <v>460</v>
      </c>
      <c r="E42635" s="2"/>
      <c r="F42635" s="2"/>
      <c r="G42635" s="2"/>
      <c r="H42635" s="2"/>
    </row>
    <row r="42636" spans="2:8">
      <c r="B42636" s="2" t="s">
        <v>43083</v>
      </c>
      <c r="C42636" s="2">
        <v>33</v>
      </c>
      <c r="D42636" s="2" t="s">
        <v>460</v>
      </c>
      <c r="E42636" s="2"/>
      <c r="F42636" s="2"/>
      <c r="G42636" s="2"/>
      <c r="H42636" s="2"/>
    </row>
    <row r="42637" spans="2:8">
      <c r="B42637" s="2" t="s">
        <v>43084</v>
      </c>
      <c r="C42637" s="2">
        <v>34</v>
      </c>
      <c r="D42637" s="2" t="s">
        <v>460</v>
      </c>
      <c r="E42637" s="2"/>
      <c r="F42637" s="2"/>
      <c r="G42637" s="2"/>
      <c r="H42637" s="2"/>
    </row>
    <row r="42638" spans="2:8">
      <c r="B42638" s="2" t="s">
        <v>43085</v>
      </c>
      <c r="C42638" s="2">
        <v>33</v>
      </c>
      <c r="D42638" s="2" t="s">
        <v>460</v>
      </c>
      <c r="E42638" s="2"/>
      <c r="F42638" s="2"/>
      <c r="G42638" s="2"/>
      <c r="H42638" s="2"/>
    </row>
    <row r="42639" spans="2:8">
      <c r="B42639" s="2" t="s">
        <v>43086</v>
      </c>
      <c r="C42639" s="2">
        <v>32</v>
      </c>
      <c r="D42639" s="2" t="s">
        <v>460</v>
      </c>
      <c r="E42639" s="2"/>
      <c r="F42639" s="2"/>
      <c r="G42639" s="2"/>
      <c r="H42639" s="2"/>
    </row>
    <row r="42640" spans="2:8">
      <c r="B42640" s="2" t="s">
        <v>43087</v>
      </c>
      <c r="C42640" s="2">
        <v>26</v>
      </c>
      <c r="D42640" s="2" t="s">
        <v>460</v>
      </c>
      <c r="E42640" s="2"/>
      <c r="F42640" s="2"/>
      <c r="G42640" s="2"/>
      <c r="H42640" s="2"/>
    </row>
    <row r="42641" spans="2:8">
      <c r="B42641" s="2" t="s">
        <v>43088</v>
      </c>
      <c r="C42641" s="2">
        <v>27</v>
      </c>
      <c r="D42641" s="2" t="s">
        <v>460</v>
      </c>
      <c r="E42641" s="2"/>
      <c r="F42641" s="2"/>
      <c r="G42641" s="2"/>
      <c r="H42641" s="2"/>
    </row>
    <row r="42642" spans="2:8">
      <c r="B42642" s="2" t="s">
        <v>43089</v>
      </c>
      <c r="C42642" s="2">
        <v>27</v>
      </c>
      <c r="D42642" s="2" t="s">
        <v>460</v>
      </c>
      <c r="E42642" s="2"/>
      <c r="F42642" s="2"/>
      <c r="G42642" s="2"/>
      <c r="H42642" s="2"/>
    </row>
    <row r="42643" spans="2:8">
      <c r="B42643" s="2" t="s">
        <v>43090</v>
      </c>
      <c r="C42643" s="2">
        <v>28</v>
      </c>
      <c r="D42643" s="2" t="s">
        <v>460</v>
      </c>
      <c r="E42643" s="2"/>
      <c r="F42643" s="2"/>
      <c r="G42643" s="2"/>
      <c r="H42643" s="2"/>
    </row>
    <row r="42644" spans="2:8">
      <c r="B42644" s="2" t="s">
        <v>43091</v>
      </c>
      <c r="C42644" s="2">
        <v>26</v>
      </c>
      <c r="D42644" s="2" t="s">
        <v>460</v>
      </c>
      <c r="E42644" s="2"/>
      <c r="F42644" s="2"/>
      <c r="G42644" s="2"/>
      <c r="H42644" s="2"/>
    </row>
    <row r="42645" spans="2:8">
      <c r="B42645" s="2" t="s">
        <v>43092</v>
      </c>
      <c r="C42645" s="2">
        <v>25</v>
      </c>
      <c r="D42645" s="2" t="s">
        <v>460</v>
      </c>
      <c r="E42645" s="2"/>
      <c r="F42645" s="2"/>
      <c r="G42645" s="2"/>
      <c r="H42645" s="2"/>
    </row>
    <row r="42646" spans="2:8">
      <c r="B42646" s="2" t="s">
        <v>43093</v>
      </c>
      <c r="C42646" s="2">
        <v>24</v>
      </c>
      <c r="D42646" s="2" t="s">
        <v>460</v>
      </c>
      <c r="E42646" s="2"/>
      <c r="F42646" s="2"/>
      <c r="G42646" s="2"/>
      <c r="H42646" s="2"/>
    </row>
    <row r="42647" spans="2:8">
      <c r="B42647" s="2" t="s">
        <v>43094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16</v>
      </c>
      <c r="D42652" s="2" t="s">
        <v>460</v>
      </c>
      <c r="E42652" s="2"/>
      <c r="F42652" s="2"/>
      <c r="G42652" s="2"/>
      <c r="H42652" s="2"/>
    </row>
    <row r="42653" spans="2:8">
      <c r="B42653" s="2" t="s">
        <v>43100</v>
      </c>
      <c r="C42653" s="2">
        <v>20</v>
      </c>
      <c r="D42653" s="2" t="s">
        <v>460</v>
      </c>
      <c r="E42653" s="2"/>
      <c r="F42653" s="2"/>
      <c r="G42653" s="2"/>
      <c r="H42653" s="2"/>
    </row>
    <row r="42654" spans="2:8">
      <c r="B42654" s="2" t="s">
        <v>43101</v>
      </c>
      <c r="C42654" s="2">
        <v>17</v>
      </c>
      <c r="D42654" s="2" t="s">
        <v>460</v>
      </c>
      <c r="E42654" s="2"/>
      <c r="F42654" s="2"/>
      <c r="G42654" s="2"/>
      <c r="H42654" s="2"/>
    </row>
    <row r="42655" spans="2:8">
      <c r="B42655" s="2" t="s">
        <v>43102</v>
      </c>
      <c r="C42655" s="2">
        <v>14</v>
      </c>
      <c r="D42655" s="2" t="s">
        <v>460</v>
      </c>
      <c r="E42655" s="2"/>
      <c r="F42655" s="2"/>
      <c r="G42655" s="2"/>
      <c r="H42655" s="2"/>
    </row>
    <row r="42656" spans="2:8">
      <c r="B42656" s="2" t="s">
        <v>43103</v>
      </c>
      <c r="C42656" s="2">
        <v>27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31</v>
      </c>
      <c r="D42661" s="2" t="s">
        <v>460</v>
      </c>
      <c r="E42661" s="2"/>
      <c r="F42661" s="2"/>
      <c r="G42661" s="2"/>
      <c r="H42661" s="2"/>
    </row>
    <row r="42662" spans="2:8">
      <c r="B42662" s="2" t="s">
        <v>43109</v>
      </c>
      <c r="C42662" s="2">
        <v>33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43110</v>
      </c>
      <c r="C42663" s="2">
        <v>33</v>
      </c>
      <c r="D42663" s="2" t="s">
        <v>460</v>
      </c>
      <c r="E42663" s="2"/>
      <c r="F42663" s="2"/>
      <c r="G42663" s="2"/>
      <c r="H42663" s="2"/>
    </row>
    <row r="42664" spans="2:8">
      <c r="B42664" s="2" t="s">
        <v>43111</v>
      </c>
      <c r="C42664" s="2">
        <v>31</v>
      </c>
      <c r="D42664" s="2" t="s">
        <v>460</v>
      </c>
      <c r="E42664" s="2"/>
      <c r="F42664" s="2"/>
      <c r="G42664" s="2"/>
      <c r="H42664" s="2"/>
    </row>
    <row r="42665" spans="2:8">
      <c r="B42665" s="2" t="s">
        <v>43112</v>
      </c>
      <c r="C42665" s="2">
        <v>29</v>
      </c>
      <c r="D42665" s="2" t="s">
        <v>460</v>
      </c>
      <c r="E42665" s="2"/>
      <c r="F42665" s="2"/>
      <c r="G42665" s="2"/>
      <c r="H42665" s="2"/>
    </row>
    <row r="42666" spans="2:8">
      <c r="B42666" s="2" t="s">
        <v>43113</v>
      </c>
      <c r="C42666" s="2">
        <v>25</v>
      </c>
      <c r="D42666" s="2" t="s">
        <v>460</v>
      </c>
      <c r="E42666" s="2"/>
      <c r="F42666" s="2"/>
      <c r="G42666" s="2"/>
      <c r="H42666" s="2"/>
    </row>
    <row r="42667" spans="2:8">
      <c r="B42667" s="2" t="s">
        <v>43114</v>
      </c>
      <c r="C42667" s="2">
        <v>27</v>
      </c>
      <c r="D42667" s="2" t="s">
        <v>460</v>
      </c>
      <c r="E42667" s="2"/>
      <c r="F42667" s="2"/>
      <c r="G42667" s="2"/>
      <c r="H42667" s="2"/>
    </row>
    <row r="42668" spans="2:8">
      <c r="B42668" s="2" t="s">
        <v>43115</v>
      </c>
      <c r="C42668" s="2">
        <v>27</v>
      </c>
      <c r="D42668" s="2" t="s">
        <v>460</v>
      </c>
      <c r="E42668" s="2"/>
      <c r="F42668" s="2"/>
      <c r="G42668" s="2"/>
      <c r="H42668" s="2"/>
    </row>
    <row r="42669" spans="2:8">
      <c r="B42669" s="2" t="s">
        <v>43116</v>
      </c>
      <c r="C42669" s="2">
        <v>27</v>
      </c>
      <c r="D42669" s="2" t="s">
        <v>460</v>
      </c>
      <c r="E42669" s="2"/>
      <c r="F42669" s="2"/>
      <c r="G42669" s="2"/>
      <c r="H42669" s="2"/>
    </row>
    <row r="42670" spans="2:8">
      <c r="B42670" s="2" t="s">
        <v>43117</v>
      </c>
      <c r="C42670" s="2">
        <v>27</v>
      </c>
      <c r="D42670" s="2" t="s">
        <v>460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460</v>
      </c>
      <c r="E42671" s="2"/>
      <c r="F42671" s="2"/>
      <c r="G42671" s="2"/>
      <c r="H42671" s="2"/>
    </row>
    <row r="42672" spans="2:8">
      <c r="B42672" s="2" t="s">
        <v>43119</v>
      </c>
      <c r="C42672" s="2">
        <v>35</v>
      </c>
      <c r="D42672" s="2" t="s">
        <v>460</v>
      </c>
      <c r="E42672" s="2"/>
      <c r="F42672" s="2"/>
      <c r="G42672" s="2"/>
      <c r="H42672" s="2"/>
    </row>
    <row r="42673" spans="2:8">
      <c r="B42673" s="2" t="s">
        <v>43120</v>
      </c>
      <c r="C42673" s="2">
        <v>37</v>
      </c>
      <c r="D42673" s="2" t="s">
        <v>460</v>
      </c>
      <c r="E42673" s="2"/>
      <c r="F42673" s="2"/>
      <c r="G42673" s="2"/>
      <c r="H42673" s="2"/>
    </row>
    <row r="42674" spans="2:8">
      <c r="B42674" s="2" t="s">
        <v>43121</v>
      </c>
      <c r="C42674" s="2">
        <v>37</v>
      </c>
      <c r="D42674" s="2" t="s">
        <v>460</v>
      </c>
      <c r="E42674" s="2"/>
      <c r="F42674" s="2"/>
      <c r="G42674" s="2"/>
      <c r="H42674" s="2"/>
    </row>
    <row r="42675" spans="2:8">
      <c r="B42675" s="2" t="s">
        <v>43122</v>
      </c>
      <c r="C42675" s="2">
        <v>34</v>
      </c>
      <c r="D42675" s="2" t="s">
        <v>460</v>
      </c>
      <c r="E42675" s="2"/>
      <c r="F42675" s="2"/>
      <c r="G42675" s="2"/>
      <c r="H42675" s="2"/>
    </row>
    <row r="42676" spans="2:8">
      <c r="B42676" s="2" t="s">
        <v>43123</v>
      </c>
      <c r="C42676" s="2">
        <v>18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44</v>
      </c>
      <c r="D42683" s="2" t="s">
        <v>460</v>
      </c>
      <c r="E42683" s="2"/>
      <c r="F42683" s="2"/>
      <c r="G42683" s="2"/>
      <c r="H42683" s="2"/>
    </row>
    <row r="42684" spans="2:8">
      <c r="B42684" s="2" t="s">
        <v>43131</v>
      </c>
      <c r="C42684" s="2">
        <v>45</v>
      </c>
      <c r="D42684" s="2" t="s">
        <v>460</v>
      </c>
      <c r="E42684" s="2"/>
      <c r="F42684" s="2"/>
      <c r="G42684" s="2"/>
      <c r="H42684" s="2"/>
    </row>
    <row r="42685" spans="2:8">
      <c r="B42685" s="2" t="s">
        <v>43132</v>
      </c>
      <c r="C42685" s="2">
        <v>44</v>
      </c>
      <c r="D42685" s="2" t="s">
        <v>460</v>
      </c>
      <c r="E42685" s="2"/>
      <c r="F42685" s="2"/>
      <c r="G42685" s="2"/>
      <c r="H42685" s="2"/>
    </row>
    <row r="42686" spans="2:8">
      <c r="B42686" s="2" t="s">
        <v>43133</v>
      </c>
      <c r="C42686" s="2">
        <v>35</v>
      </c>
      <c r="D42686" s="2" t="s">
        <v>460</v>
      </c>
      <c r="E42686" s="2"/>
      <c r="F42686" s="2"/>
      <c r="G42686" s="2"/>
      <c r="H42686" s="2"/>
    </row>
    <row r="42687" spans="2:8">
      <c r="B42687" s="2" t="s">
        <v>43134</v>
      </c>
      <c r="C42687" s="2">
        <v>35</v>
      </c>
      <c r="D42687" s="2" t="s">
        <v>460</v>
      </c>
      <c r="E42687" s="2"/>
      <c r="F42687" s="2"/>
      <c r="G42687" s="2"/>
      <c r="H42687" s="2"/>
    </row>
    <row r="42688" spans="2:8">
      <c r="B42688" s="2" t="s">
        <v>43135</v>
      </c>
      <c r="C42688" s="2">
        <v>36</v>
      </c>
      <c r="D42688" s="2" t="s">
        <v>460</v>
      </c>
      <c r="E42688" s="2"/>
      <c r="F42688" s="2"/>
      <c r="G42688" s="2"/>
      <c r="H42688" s="2"/>
    </row>
    <row r="42689" spans="2:8">
      <c r="B42689" s="2" t="s">
        <v>43136</v>
      </c>
      <c r="C42689" s="2">
        <v>36</v>
      </c>
      <c r="D42689" s="2" t="s">
        <v>460</v>
      </c>
      <c r="E42689" s="2"/>
      <c r="F42689" s="2"/>
      <c r="G42689" s="2"/>
      <c r="H42689" s="2"/>
    </row>
    <row r="42690" spans="2:8">
      <c r="B42690" s="2" t="s">
        <v>43137</v>
      </c>
      <c r="C42690" s="2">
        <v>35</v>
      </c>
      <c r="D42690" s="2" t="s">
        <v>460</v>
      </c>
      <c r="E42690" s="2"/>
      <c r="F42690" s="2"/>
      <c r="G42690" s="2"/>
      <c r="H42690" s="2"/>
    </row>
    <row r="42691" spans="2:8">
      <c r="B42691" s="2" t="s">
        <v>43138</v>
      </c>
      <c r="C42691" s="2">
        <v>16</v>
      </c>
      <c r="D42691" s="2" t="s">
        <v>460</v>
      </c>
      <c r="E42691" s="2"/>
      <c r="F42691" s="2"/>
      <c r="G42691" s="2"/>
      <c r="H42691" s="2"/>
    </row>
    <row r="42692" spans="2:8">
      <c r="B42692" s="2" t="s">
        <v>43139</v>
      </c>
      <c r="C42692" s="2">
        <v>36</v>
      </c>
      <c r="D42692" s="2" t="s">
        <v>460</v>
      </c>
      <c r="E42692" s="2"/>
      <c r="F42692" s="2"/>
      <c r="G42692" s="2"/>
      <c r="H42692" s="2"/>
    </row>
    <row r="42693" spans="2:8">
      <c r="B42693" s="2" t="s">
        <v>43140</v>
      </c>
      <c r="C42693" s="2">
        <v>40</v>
      </c>
      <c r="D42693" s="2" t="s">
        <v>460</v>
      </c>
      <c r="E42693" s="2"/>
      <c r="F42693" s="2"/>
      <c r="G42693" s="2"/>
      <c r="H42693" s="2"/>
    </row>
    <row r="42694" spans="2:8">
      <c r="B42694" s="2" t="s">
        <v>43141</v>
      </c>
      <c r="C42694" s="2">
        <v>41</v>
      </c>
      <c r="D42694" s="2" t="s">
        <v>460</v>
      </c>
      <c r="E42694" s="2"/>
      <c r="F42694" s="2"/>
      <c r="G42694" s="2"/>
      <c r="H42694" s="2"/>
    </row>
    <row r="42695" spans="2:8">
      <c r="B42695" s="2" t="s">
        <v>43142</v>
      </c>
      <c r="C42695" s="2">
        <v>39</v>
      </c>
      <c r="D42695" s="2" t="s">
        <v>460</v>
      </c>
      <c r="E42695" s="2"/>
      <c r="F42695" s="2"/>
      <c r="G42695" s="2"/>
      <c r="H42695" s="2"/>
    </row>
    <row r="42696" spans="2:8">
      <c r="B42696" s="2" t="s">
        <v>43143</v>
      </c>
      <c r="C42696" s="2">
        <v>38</v>
      </c>
      <c r="D42696" s="2" t="s">
        <v>460</v>
      </c>
      <c r="E42696" s="2"/>
      <c r="F42696" s="2"/>
      <c r="G42696" s="2"/>
      <c r="H42696" s="2"/>
    </row>
    <row r="42697" spans="2:8">
      <c r="B42697" s="2" t="s">
        <v>43144</v>
      </c>
      <c r="C42697" s="2">
        <v>35</v>
      </c>
      <c r="D42697" s="2" t="s">
        <v>460</v>
      </c>
      <c r="E42697" s="2"/>
      <c r="F42697" s="2"/>
      <c r="G42697" s="2"/>
      <c r="H42697" s="2"/>
    </row>
    <row r="42698" spans="2:8">
      <c r="B42698" s="2" t="s">
        <v>43145</v>
      </c>
      <c r="C42698" s="2">
        <v>36</v>
      </c>
      <c r="D42698" s="2" t="s">
        <v>460</v>
      </c>
      <c r="E42698" s="2"/>
      <c r="F42698" s="2"/>
      <c r="G42698" s="2"/>
      <c r="H42698" s="2"/>
    </row>
    <row r="42699" spans="2:8">
      <c r="B42699" s="2" t="s">
        <v>43146</v>
      </c>
      <c r="C42699" s="2">
        <v>39</v>
      </c>
      <c r="D42699" s="2" t="s">
        <v>460</v>
      </c>
      <c r="E42699" s="2"/>
      <c r="F42699" s="2"/>
      <c r="G42699" s="2"/>
      <c r="H42699" s="2"/>
    </row>
    <row r="42700" spans="2:8">
      <c r="B42700" s="2" t="s">
        <v>43147</v>
      </c>
      <c r="C42700" s="2">
        <v>41</v>
      </c>
      <c r="D42700" s="2" t="s">
        <v>460</v>
      </c>
      <c r="E42700" s="2"/>
      <c r="F42700" s="2"/>
      <c r="G42700" s="2"/>
      <c r="H42700" s="2"/>
    </row>
    <row r="42701" spans="2:8">
      <c r="B42701" s="2" t="s">
        <v>43148</v>
      </c>
      <c r="C42701" s="2">
        <v>40</v>
      </c>
      <c r="D42701" s="2" t="s">
        <v>460</v>
      </c>
      <c r="E42701" s="2"/>
      <c r="F42701" s="2"/>
      <c r="G42701" s="2"/>
      <c r="H42701" s="2"/>
    </row>
    <row r="42702" spans="2:8">
      <c r="B42702" s="2" t="s">
        <v>43149</v>
      </c>
      <c r="C42702" s="2">
        <v>39</v>
      </c>
      <c r="D42702" s="2" t="s">
        <v>460</v>
      </c>
      <c r="E42702" s="2"/>
      <c r="F42702" s="2"/>
      <c r="G42702" s="2"/>
      <c r="H42702" s="2"/>
    </row>
    <row r="42703" spans="2:8">
      <c r="B42703" s="2" t="s">
        <v>43150</v>
      </c>
      <c r="C42703" s="2">
        <v>10</v>
      </c>
      <c r="D42703" s="2" t="s">
        <v>460</v>
      </c>
      <c r="E42703" s="2"/>
      <c r="F42703" s="2"/>
      <c r="G42703" s="2"/>
      <c r="H42703" s="2"/>
    </row>
    <row r="42704" spans="2:8">
      <c r="B42704" s="2" t="s">
        <v>43151</v>
      </c>
      <c r="C42704" s="2">
        <v>11</v>
      </c>
      <c r="D42704" s="2" t="s">
        <v>460</v>
      </c>
      <c r="E42704" s="2"/>
      <c r="F42704" s="2"/>
      <c r="G42704" s="2"/>
      <c r="H42704" s="2"/>
    </row>
    <row r="42705" spans="2:8">
      <c r="B42705" s="2" t="s">
        <v>43152</v>
      </c>
      <c r="C42705" s="2">
        <v>11</v>
      </c>
      <c r="D42705" s="2" t="s">
        <v>460</v>
      </c>
      <c r="E42705" s="2"/>
      <c r="F42705" s="2"/>
      <c r="G42705" s="2"/>
      <c r="H42705" s="2"/>
    </row>
    <row r="42706" spans="2:8">
      <c r="B42706" s="2" t="s">
        <v>43153</v>
      </c>
      <c r="C42706" s="2">
        <v>12</v>
      </c>
      <c r="D42706" s="2" t="s">
        <v>460</v>
      </c>
      <c r="E42706" s="2"/>
      <c r="F42706" s="2"/>
      <c r="G42706" s="2"/>
      <c r="H42706" s="2"/>
    </row>
    <row r="42707" spans="2:8">
      <c r="B42707" s="2" t="s">
        <v>43154</v>
      </c>
      <c r="C42707" s="2">
        <v>12</v>
      </c>
      <c r="D42707" s="2" t="s">
        <v>460</v>
      </c>
      <c r="E42707" s="2"/>
      <c r="F42707" s="2"/>
      <c r="G42707" s="2"/>
      <c r="H42707" s="2"/>
    </row>
    <row r="42708" spans="2:8">
      <c r="B42708" s="2" t="s">
        <v>43155</v>
      </c>
      <c r="C42708" s="2">
        <v>12</v>
      </c>
      <c r="D42708" s="2" t="s">
        <v>460</v>
      </c>
      <c r="E42708" s="2"/>
      <c r="F42708" s="2"/>
      <c r="G42708" s="2"/>
      <c r="H42708" s="2"/>
    </row>
    <row r="42709" spans="2:8">
      <c r="B42709" s="2" t="s">
        <v>43156</v>
      </c>
      <c r="C42709" s="2">
        <v>11</v>
      </c>
      <c r="D42709" s="2" t="s">
        <v>460</v>
      </c>
      <c r="E42709" s="2"/>
      <c r="F42709" s="2"/>
      <c r="G42709" s="2"/>
      <c r="H42709" s="2"/>
    </row>
    <row r="42710" spans="2:8">
      <c r="B42710" s="2" t="s">
        <v>43157</v>
      </c>
      <c r="C42710" s="2">
        <v>39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43158</v>
      </c>
      <c r="C42711" s="2">
        <v>42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43159</v>
      </c>
      <c r="C42712" s="2">
        <v>42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43160</v>
      </c>
      <c r="C42713" s="2">
        <v>42</v>
      </c>
      <c r="D42713" s="2" t="s">
        <v>460</v>
      </c>
      <c r="E42713" s="2"/>
      <c r="F42713" s="2"/>
      <c r="G42713" s="2"/>
      <c r="H42713" s="2"/>
    </row>
    <row r="42714" spans="2:8">
      <c r="B42714" s="2" t="s">
        <v>43161</v>
      </c>
      <c r="C42714" s="2">
        <v>41</v>
      </c>
      <c r="D42714" s="2" t="s">
        <v>460</v>
      </c>
      <c r="E42714" s="2"/>
      <c r="F42714" s="2"/>
      <c r="G42714" s="2"/>
      <c r="H42714" s="2"/>
    </row>
    <row r="42715" spans="2:8">
      <c r="B42715" s="2" t="s">
        <v>43162</v>
      </c>
      <c r="C42715" s="2">
        <v>37</v>
      </c>
      <c r="D42715" s="2" t="s">
        <v>460</v>
      </c>
      <c r="E42715" s="2"/>
      <c r="F42715" s="2"/>
      <c r="G42715" s="2"/>
      <c r="H42715" s="2"/>
    </row>
    <row r="42716" spans="2:8">
      <c r="B42716" s="2" t="s">
        <v>43163</v>
      </c>
      <c r="C42716" s="2">
        <v>36</v>
      </c>
      <c r="D42716" s="2" t="s">
        <v>460</v>
      </c>
      <c r="E42716" s="2"/>
      <c r="F42716" s="2"/>
      <c r="G42716" s="2"/>
      <c r="H42716" s="2"/>
    </row>
    <row r="42717" spans="2:8">
      <c r="B42717" s="2" t="s">
        <v>43164</v>
      </c>
      <c r="C42717" s="2">
        <v>35</v>
      </c>
      <c r="D42717" s="2" t="s">
        <v>460</v>
      </c>
      <c r="E42717" s="2"/>
      <c r="F42717" s="2"/>
      <c r="G42717" s="2"/>
      <c r="H42717" s="2"/>
    </row>
    <row r="42718" spans="2:8">
      <c r="B42718" s="2" t="s">
        <v>43165</v>
      </c>
      <c r="C42718" s="2">
        <v>34</v>
      </c>
      <c r="D42718" s="2" t="s">
        <v>460</v>
      </c>
      <c r="E42718" s="2"/>
      <c r="F42718" s="2"/>
      <c r="G42718" s="2"/>
      <c r="H42718" s="2"/>
    </row>
    <row r="42719" spans="2:8">
      <c r="B42719" s="2" t="s">
        <v>43166</v>
      </c>
      <c r="C42719" s="2">
        <v>35</v>
      </c>
      <c r="D42719" s="2" t="s">
        <v>460</v>
      </c>
      <c r="E42719" s="2"/>
      <c r="F42719" s="2"/>
      <c r="G42719" s="2"/>
      <c r="H42719" s="2"/>
    </row>
    <row r="42720" spans="2:8">
      <c r="B42720" s="2" t="s">
        <v>43167</v>
      </c>
      <c r="C42720" s="2">
        <v>18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17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17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16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16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15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12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10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34</v>
      </c>
      <c r="D42729" s="2" t="s">
        <v>460</v>
      </c>
      <c r="E42729" s="2"/>
      <c r="F42729" s="2"/>
      <c r="G42729" s="2"/>
      <c r="H42729" s="2"/>
    </row>
    <row r="42730" spans="2:8">
      <c r="B42730" s="2" t="s">
        <v>43177</v>
      </c>
      <c r="C42730" s="2">
        <v>33</v>
      </c>
      <c r="D42730" s="2" t="s">
        <v>460</v>
      </c>
      <c r="E42730" s="2"/>
      <c r="F42730" s="2"/>
      <c r="G42730" s="2"/>
      <c r="H42730" s="2"/>
    </row>
    <row r="42731" spans="2:8">
      <c r="B42731" s="2" t="s">
        <v>43178</v>
      </c>
      <c r="C42731" s="2">
        <v>32</v>
      </c>
      <c r="D42731" s="2" t="s">
        <v>460</v>
      </c>
      <c r="E42731" s="2"/>
      <c r="F42731" s="2"/>
      <c r="G42731" s="2"/>
      <c r="H42731" s="2"/>
    </row>
    <row r="42732" spans="2:8">
      <c r="B42732" s="2" t="s">
        <v>43179</v>
      </c>
      <c r="C42732" s="2">
        <v>31</v>
      </c>
      <c r="D42732" s="2" t="s">
        <v>460</v>
      </c>
      <c r="E42732" s="2"/>
      <c r="F42732" s="2"/>
      <c r="G42732" s="2"/>
      <c r="H42732" s="2"/>
    </row>
    <row r="42733" spans="2:8">
      <c r="B42733" s="2" t="s">
        <v>43180</v>
      </c>
      <c r="C42733" s="2">
        <v>32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43181</v>
      </c>
      <c r="C42734" s="2">
        <v>38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17</v>
      </c>
      <c r="D42740" s="2" t="s">
        <v>460</v>
      </c>
      <c r="E42740" s="2"/>
      <c r="F42740" s="2"/>
      <c r="G42740" s="2"/>
      <c r="H42740" s="2"/>
    </row>
    <row r="42741" spans="2:8">
      <c r="B42741" s="2" t="s">
        <v>43188</v>
      </c>
      <c r="C42741" s="2">
        <v>16</v>
      </c>
      <c r="D42741" s="2" t="s">
        <v>460</v>
      </c>
      <c r="E42741" s="2"/>
      <c r="F42741" s="2"/>
      <c r="G42741" s="2"/>
      <c r="H42741" s="2"/>
    </row>
    <row r="42742" spans="2:8">
      <c r="B42742" s="2" t="s">
        <v>43189</v>
      </c>
      <c r="C42742" s="2">
        <v>21</v>
      </c>
      <c r="D42742" s="2" t="s">
        <v>460</v>
      </c>
      <c r="E42742" s="2"/>
      <c r="F42742" s="2"/>
      <c r="G42742" s="2"/>
      <c r="H42742" s="2"/>
    </row>
    <row r="42743" spans="2:8">
      <c r="B42743" s="2" t="s">
        <v>43190</v>
      </c>
      <c r="C42743" s="2">
        <v>23</v>
      </c>
      <c r="D42743" s="2" t="s">
        <v>460</v>
      </c>
      <c r="E42743" s="2"/>
      <c r="F42743" s="2"/>
      <c r="G42743" s="2"/>
      <c r="H42743" s="2"/>
    </row>
    <row r="42744" spans="2:8">
      <c r="B42744" s="2" t="s">
        <v>43191</v>
      </c>
      <c r="C42744" s="2">
        <v>25</v>
      </c>
      <c r="D42744" s="2" t="s">
        <v>460</v>
      </c>
      <c r="E42744" s="2"/>
      <c r="F42744" s="2"/>
      <c r="G42744" s="2"/>
      <c r="H42744" s="2"/>
    </row>
    <row r="42745" spans="2:8">
      <c r="B42745" s="2" t="s">
        <v>43192</v>
      </c>
      <c r="C42745" s="2">
        <v>27</v>
      </c>
      <c r="D42745" s="2" t="s">
        <v>460</v>
      </c>
      <c r="E42745" s="2"/>
      <c r="F42745" s="2"/>
      <c r="G42745" s="2"/>
      <c r="H42745" s="2"/>
    </row>
    <row r="42746" spans="2:8">
      <c r="B42746" s="2" t="s">
        <v>43193</v>
      </c>
      <c r="C42746" s="2">
        <v>33</v>
      </c>
      <c r="D42746" s="2" t="s">
        <v>460</v>
      </c>
      <c r="E42746" s="2"/>
      <c r="F42746" s="2"/>
      <c r="G42746" s="2"/>
      <c r="H42746" s="2"/>
    </row>
    <row r="42747" spans="2:8">
      <c r="B42747" s="2" t="s">
        <v>43194</v>
      </c>
      <c r="C42747" s="2">
        <v>35</v>
      </c>
      <c r="D42747" s="2" t="s">
        <v>460</v>
      </c>
      <c r="E42747" s="2"/>
      <c r="F42747" s="2"/>
      <c r="G42747" s="2"/>
      <c r="H42747" s="2"/>
    </row>
    <row r="42748" spans="2:8">
      <c r="B42748" s="2" t="s">
        <v>43195</v>
      </c>
      <c r="C42748" s="2">
        <v>34</v>
      </c>
      <c r="D42748" s="2" t="s">
        <v>460</v>
      </c>
      <c r="E42748" s="2"/>
      <c r="F42748" s="2"/>
      <c r="G42748" s="2"/>
      <c r="H42748" s="2"/>
    </row>
    <row r="42749" spans="2:8">
      <c r="B42749" s="2" t="s">
        <v>43196</v>
      </c>
      <c r="C42749" s="2">
        <v>34</v>
      </c>
      <c r="D42749" s="2" t="s">
        <v>460</v>
      </c>
      <c r="E42749" s="2"/>
      <c r="F42749" s="2"/>
      <c r="G42749" s="2"/>
      <c r="H42749" s="2"/>
    </row>
    <row r="42750" spans="2:8">
      <c r="B42750" s="2" t="s">
        <v>43197</v>
      </c>
      <c r="C42750" s="2">
        <v>33</v>
      </c>
      <c r="D42750" s="2" t="s">
        <v>460</v>
      </c>
      <c r="E42750" s="2"/>
      <c r="F42750" s="2"/>
      <c r="G42750" s="2"/>
      <c r="H42750" s="2"/>
    </row>
    <row r="42751" spans="2:8">
      <c r="B42751" s="2" t="s">
        <v>43198</v>
      </c>
      <c r="C42751" s="2">
        <v>34</v>
      </c>
      <c r="D42751" s="2" t="s">
        <v>460</v>
      </c>
      <c r="E42751" s="2"/>
      <c r="F42751" s="2"/>
      <c r="G42751" s="2"/>
      <c r="H42751" s="2"/>
    </row>
    <row r="42752" spans="2:8">
      <c r="B42752" s="2" t="s">
        <v>43199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36</v>
      </c>
      <c r="D42758" s="2" t="s">
        <v>460</v>
      </c>
      <c r="E42758" s="2"/>
      <c r="F42758" s="2"/>
      <c r="G42758" s="2"/>
      <c r="H42758" s="2"/>
    </row>
    <row r="42759" spans="2:8">
      <c r="B42759" s="2" t="s">
        <v>43206</v>
      </c>
      <c r="C42759" s="2">
        <v>37</v>
      </c>
      <c r="D42759" s="2" t="s">
        <v>460</v>
      </c>
      <c r="E42759" s="2"/>
      <c r="F42759" s="2"/>
      <c r="G42759" s="2"/>
      <c r="H42759" s="2"/>
    </row>
    <row r="42760" spans="2:8">
      <c r="B42760" s="2" t="s">
        <v>43207</v>
      </c>
      <c r="C42760" s="2">
        <v>36</v>
      </c>
      <c r="D42760" s="2" t="s">
        <v>460</v>
      </c>
      <c r="E42760" s="2"/>
      <c r="F42760" s="2"/>
      <c r="G42760" s="2"/>
      <c r="H42760" s="2"/>
    </row>
    <row r="42761" spans="2:8">
      <c r="B42761" s="2" t="s">
        <v>43208</v>
      </c>
      <c r="C42761" s="2">
        <v>28</v>
      </c>
      <c r="D42761" s="2" t="s">
        <v>460</v>
      </c>
      <c r="E42761" s="2"/>
      <c r="F42761" s="2"/>
      <c r="G42761" s="2"/>
      <c r="H42761" s="2"/>
    </row>
    <row r="42762" spans="2:8">
      <c r="B42762" s="2" t="s">
        <v>43209</v>
      </c>
      <c r="C42762" s="2">
        <v>29</v>
      </c>
      <c r="D42762" s="2" t="s">
        <v>460</v>
      </c>
      <c r="E42762" s="2"/>
      <c r="F42762" s="2"/>
      <c r="G42762" s="2"/>
      <c r="H42762" s="2"/>
    </row>
    <row r="42763" spans="2:8">
      <c r="B42763" s="2" t="s">
        <v>43210</v>
      </c>
      <c r="C42763" s="2">
        <v>29</v>
      </c>
      <c r="D42763" s="2" t="s">
        <v>460</v>
      </c>
      <c r="E42763" s="2"/>
      <c r="F42763" s="2"/>
      <c r="G42763" s="2"/>
      <c r="H42763" s="2"/>
    </row>
    <row r="42764" spans="2:8">
      <c r="B42764" s="2" t="s">
        <v>43211</v>
      </c>
      <c r="C42764" s="2">
        <v>28</v>
      </c>
      <c r="D42764" s="2" t="s">
        <v>460</v>
      </c>
      <c r="E42764" s="2"/>
      <c r="F42764" s="2"/>
      <c r="G42764" s="2"/>
      <c r="H42764" s="2"/>
    </row>
    <row r="42765" spans="2:8">
      <c r="B42765" s="2" t="s">
        <v>43212</v>
      </c>
      <c r="C42765" s="2">
        <v>26</v>
      </c>
      <c r="D42765" s="2" t="s">
        <v>460</v>
      </c>
      <c r="E42765" s="2"/>
      <c r="F42765" s="2"/>
      <c r="G42765" s="2"/>
      <c r="H42765" s="2"/>
    </row>
    <row r="42766" spans="2:8">
      <c r="B42766" s="2" t="s">
        <v>43213</v>
      </c>
      <c r="C42766" s="2">
        <v>24</v>
      </c>
      <c r="D42766" s="2" t="s">
        <v>460</v>
      </c>
      <c r="E42766" s="2"/>
      <c r="F42766" s="2"/>
      <c r="G42766" s="2"/>
      <c r="H42766" s="2"/>
    </row>
    <row r="42767" spans="2:8">
      <c r="B42767" s="2" t="s">
        <v>43214</v>
      </c>
      <c r="C42767" s="2">
        <v>24</v>
      </c>
      <c r="D42767" s="2" t="s">
        <v>460</v>
      </c>
      <c r="E42767" s="2"/>
      <c r="F42767" s="2"/>
      <c r="G42767" s="2"/>
      <c r="H42767" s="2"/>
    </row>
    <row r="42768" spans="2:8">
      <c r="B42768" s="2" t="s">
        <v>43215</v>
      </c>
      <c r="C42768" s="2">
        <v>22</v>
      </c>
      <c r="D42768" s="2" t="s">
        <v>460</v>
      </c>
      <c r="E42768" s="2"/>
      <c r="F42768" s="2"/>
      <c r="G42768" s="2"/>
      <c r="H42768" s="2"/>
    </row>
    <row r="42769" spans="2:8">
      <c r="B42769" s="2" t="s">
        <v>43216</v>
      </c>
      <c r="C42769" s="2">
        <v>42</v>
      </c>
      <c r="D42769" s="2" t="s">
        <v>460</v>
      </c>
      <c r="E42769" s="2"/>
      <c r="F42769" s="2"/>
      <c r="G42769" s="2"/>
      <c r="H42769" s="2"/>
    </row>
    <row r="42770" spans="2:8">
      <c r="B42770" s="2" t="s">
        <v>43217</v>
      </c>
      <c r="C42770" s="2">
        <v>42</v>
      </c>
      <c r="D42770" s="2" t="s">
        <v>460</v>
      </c>
      <c r="E42770" s="2"/>
      <c r="F42770" s="2"/>
      <c r="G42770" s="2"/>
      <c r="H42770" s="2"/>
    </row>
    <row r="42771" spans="2:8">
      <c r="B42771" s="2" t="s">
        <v>43218</v>
      </c>
      <c r="C42771" s="2">
        <v>42</v>
      </c>
      <c r="D42771" s="2" t="s">
        <v>460</v>
      </c>
      <c r="E42771" s="2"/>
      <c r="F42771" s="2"/>
      <c r="G42771" s="2"/>
      <c r="H42771" s="2"/>
    </row>
    <row r="42772" spans="2:8">
      <c r="B42772" s="2" t="s">
        <v>43219</v>
      </c>
      <c r="C42772" s="2">
        <v>42</v>
      </c>
      <c r="D42772" s="2" t="s">
        <v>460</v>
      </c>
      <c r="E42772" s="2"/>
      <c r="F42772" s="2"/>
      <c r="G42772" s="2"/>
      <c r="H42772" s="2"/>
    </row>
    <row r="42773" spans="2:8">
      <c r="B42773" s="2" t="s">
        <v>43220</v>
      </c>
      <c r="C42773" s="2">
        <v>42</v>
      </c>
      <c r="D42773" s="2" t="s">
        <v>460</v>
      </c>
      <c r="E42773" s="2"/>
      <c r="F42773" s="2"/>
      <c r="G42773" s="2"/>
      <c r="H42773" s="2"/>
    </row>
    <row r="42774" spans="2:8">
      <c r="B42774" s="2" t="s">
        <v>43221</v>
      </c>
      <c r="C42774" s="2">
        <v>43</v>
      </c>
      <c r="D42774" s="2" t="s">
        <v>460</v>
      </c>
      <c r="E42774" s="2"/>
      <c r="F42774" s="2"/>
      <c r="G42774" s="2"/>
      <c r="H42774" s="2"/>
    </row>
    <row r="42775" spans="2:8">
      <c r="B42775" s="2" t="s">
        <v>43222</v>
      </c>
      <c r="C42775" s="2">
        <v>43</v>
      </c>
      <c r="D42775" s="2" t="s">
        <v>460</v>
      </c>
      <c r="E42775" s="2"/>
      <c r="F42775" s="2"/>
      <c r="G42775" s="2"/>
      <c r="H42775" s="2"/>
    </row>
    <row r="42776" spans="2:8">
      <c r="B42776" s="2" t="s">
        <v>43223</v>
      </c>
      <c r="C42776" s="2">
        <v>31</v>
      </c>
      <c r="D42776" s="2" t="s">
        <v>460</v>
      </c>
      <c r="E42776" s="2"/>
      <c r="F42776" s="2"/>
      <c r="G42776" s="2"/>
      <c r="H42776" s="2"/>
    </row>
    <row r="42777" spans="2:8">
      <c r="B42777" s="2" t="s">
        <v>43224</v>
      </c>
      <c r="C42777" s="2">
        <v>34</v>
      </c>
      <c r="D42777" s="2" t="s">
        <v>460</v>
      </c>
      <c r="E42777" s="2"/>
      <c r="F42777" s="2"/>
      <c r="G42777" s="2"/>
      <c r="H42777" s="2"/>
    </row>
    <row r="42778" spans="2:8">
      <c r="B42778" s="2" t="s">
        <v>43225</v>
      </c>
      <c r="C42778" s="2">
        <v>35</v>
      </c>
      <c r="D42778" s="2" t="s">
        <v>460</v>
      </c>
      <c r="E42778" s="2"/>
      <c r="F42778" s="2"/>
      <c r="G42778" s="2"/>
      <c r="H42778" s="2"/>
    </row>
    <row r="42779" spans="2:8">
      <c r="B42779" s="2" t="s">
        <v>43226</v>
      </c>
      <c r="C42779" s="2">
        <v>34</v>
      </c>
      <c r="D42779" s="2" t="s">
        <v>460</v>
      </c>
      <c r="E42779" s="2"/>
      <c r="F42779" s="2"/>
      <c r="G42779" s="2"/>
      <c r="H42779" s="2"/>
    </row>
    <row r="42780" spans="2:8">
      <c r="B42780" s="2" t="s">
        <v>43227</v>
      </c>
      <c r="C42780" s="2">
        <v>33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43228</v>
      </c>
      <c r="C42781" s="2">
        <v>33</v>
      </c>
      <c r="D42781" s="2" t="s">
        <v>460</v>
      </c>
      <c r="E42781" s="2"/>
      <c r="F42781" s="2"/>
      <c r="G42781" s="2"/>
      <c r="H42781" s="2"/>
    </row>
    <row r="42782" spans="2:8">
      <c r="B42782" s="2" t="s">
        <v>43229</v>
      </c>
      <c r="C42782" s="2">
        <v>33</v>
      </c>
      <c r="D42782" s="2" t="s">
        <v>460</v>
      </c>
      <c r="E42782" s="2"/>
      <c r="F42782" s="2"/>
      <c r="G42782" s="2"/>
      <c r="H42782" s="2"/>
    </row>
    <row r="42783" spans="2:8">
      <c r="B42783" s="2" t="s">
        <v>43230</v>
      </c>
      <c r="C42783" s="2">
        <v>33</v>
      </c>
      <c r="D42783" s="2" t="s">
        <v>460</v>
      </c>
      <c r="E42783" s="2"/>
      <c r="F42783" s="2"/>
      <c r="G42783" s="2"/>
      <c r="H42783" s="2"/>
    </row>
    <row r="42784" spans="2:8">
      <c r="B42784" s="2" t="s">
        <v>43231</v>
      </c>
      <c r="C42784" s="2">
        <v>33</v>
      </c>
      <c r="D42784" s="2" t="s">
        <v>460</v>
      </c>
      <c r="E42784" s="2"/>
      <c r="F42784" s="2"/>
      <c r="G42784" s="2"/>
      <c r="H42784" s="2"/>
    </row>
    <row r="42785" spans="2:8">
      <c r="B42785" s="2" t="s">
        <v>43232</v>
      </c>
      <c r="C42785" s="2">
        <v>33</v>
      </c>
      <c r="D42785" s="2" t="s">
        <v>460</v>
      </c>
      <c r="E42785" s="2"/>
      <c r="F42785" s="2"/>
      <c r="G42785" s="2"/>
      <c r="H42785" s="2"/>
    </row>
    <row r="42786" spans="2:8">
      <c r="B42786" s="2" t="s">
        <v>43233</v>
      </c>
      <c r="C42786" s="2">
        <v>33</v>
      </c>
      <c r="D42786" s="2" t="s">
        <v>460</v>
      </c>
      <c r="E42786" s="2"/>
      <c r="F42786" s="2"/>
      <c r="G42786" s="2"/>
      <c r="H42786" s="2"/>
    </row>
    <row r="42787" spans="2:8">
      <c r="B42787" s="2" t="s">
        <v>43234</v>
      </c>
      <c r="C42787" s="2">
        <v>33</v>
      </c>
      <c r="D42787" s="2" t="s">
        <v>460</v>
      </c>
      <c r="E42787" s="2"/>
      <c r="F42787" s="2"/>
      <c r="G42787" s="2"/>
      <c r="H42787" s="2"/>
    </row>
    <row r="42788" spans="2:8">
      <c r="B42788" s="2" t="s">
        <v>43235</v>
      </c>
      <c r="C42788" s="2">
        <v>39</v>
      </c>
      <c r="D42788" s="2" t="s">
        <v>460</v>
      </c>
      <c r="E42788" s="2"/>
      <c r="F42788" s="2"/>
      <c r="G42788" s="2"/>
      <c r="H42788" s="2"/>
    </row>
    <row r="42789" spans="2:8">
      <c r="B42789" s="2" t="s">
        <v>43236</v>
      </c>
      <c r="C42789" s="2">
        <v>38</v>
      </c>
      <c r="D42789" s="2" t="s">
        <v>460</v>
      </c>
      <c r="E42789" s="2"/>
      <c r="F42789" s="2"/>
      <c r="G42789" s="2"/>
      <c r="H42789" s="2"/>
    </row>
    <row r="42790" spans="2:8">
      <c r="B42790" s="2" t="s">
        <v>43237</v>
      </c>
      <c r="C42790" s="2">
        <v>38</v>
      </c>
      <c r="D42790" s="2" t="s">
        <v>460</v>
      </c>
      <c r="E42790" s="2"/>
      <c r="F42790" s="2"/>
      <c r="G42790" s="2"/>
      <c r="H42790" s="2"/>
    </row>
    <row r="42791" spans="2:8">
      <c r="B42791" s="2" t="s">
        <v>43238</v>
      </c>
      <c r="C42791" s="2">
        <v>36</v>
      </c>
      <c r="D42791" s="2" t="s">
        <v>460</v>
      </c>
      <c r="E42791" s="2"/>
      <c r="F42791" s="2"/>
      <c r="G42791" s="2"/>
      <c r="H42791" s="2"/>
    </row>
    <row r="42792" spans="2:8">
      <c r="B42792" s="2" t="s">
        <v>43239</v>
      </c>
      <c r="C42792" s="2">
        <v>35</v>
      </c>
      <c r="D42792" s="2" t="s">
        <v>460</v>
      </c>
      <c r="E42792" s="2"/>
      <c r="F42792" s="2"/>
      <c r="G42792" s="2"/>
      <c r="H42792" s="2"/>
    </row>
    <row r="42793" spans="2:8">
      <c r="B42793" s="2" t="s">
        <v>43240</v>
      </c>
      <c r="C42793" s="2">
        <v>36</v>
      </c>
      <c r="D42793" s="2" t="s">
        <v>460</v>
      </c>
      <c r="E42793" s="2"/>
      <c r="F42793" s="2"/>
      <c r="G42793" s="2"/>
      <c r="H42793" s="2"/>
    </row>
    <row r="42794" spans="2:8">
      <c r="B42794" s="2" t="s">
        <v>43241</v>
      </c>
      <c r="C42794" s="2">
        <v>37</v>
      </c>
      <c r="D42794" s="2" t="s">
        <v>460</v>
      </c>
      <c r="E42794" s="2"/>
      <c r="F42794" s="2"/>
      <c r="G42794" s="2"/>
      <c r="H42794" s="2"/>
    </row>
    <row r="42795" spans="2:8">
      <c r="B42795" s="2" t="s">
        <v>43242</v>
      </c>
      <c r="C42795" s="2">
        <v>36</v>
      </c>
      <c r="D42795" s="2" t="s">
        <v>460</v>
      </c>
      <c r="E42795" s="2"/>
      <c r="F42795" s="2"/>
      <c r="G42795" s="2"/>
      <c r="H42795" s="2"/>
    </row>
    <row r="42796" spans="2:8">
      <c r="B42796" s="2" t="s">
        <v>43243</v>
      </c>
      <c r="C42796" s="2">
        <v>36</v>
      </c>
      <c r="D42796" s="2" t="s">
        <v>460</v>
      </c>
      <c r="E42796" s="2"/>
      <c r="F42796" s="2"/>
      <c r="G42796" s="2"/>
      <c r="H42796" s="2"/>
    </row>
    <row r="42797" spans="2:8">
      <c r="B42797" s="2" t="s">
        <v>43244</v>
      </c>
      <c r="C42797" s="2">
        <v>34</v>
      </c>
      <c r="D42797" s="2" t="s">
        <v>460</v>
      </c>
      <c r="E42797" s="2"/>
      <c r="F42797" s="2"/>
      <c r="G42797" s="2"/>
      <c r="H42797" s="2"/>
    </row>
    <row r="42798" spans="2:8">
      <c r="B42798" s="2" t="s">
        <v>43245</v>
      </c>
      <c r="C42798" s="2">
        <v>39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39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37</v>
      </c>
      <c r="D42802" s="2" t="s">
        <v>460</v>
      </c>
      <c r="E42802" s="2"/>
      <c r="F42802" s="2"/>
      <c r="G42802" s="2"/>
      <c r="H42802" s="2"/>
    </row>
    <row r="42803" spans="2:8">
      <c r="B42803" s="2" t="s">
        <v>43250</v>
      </c>
      <c r="C42803" s="2">
        <v>39</v>
      </c>
      <c r="D42803" s="2" t="s">
        <v>460</v>
      </c>
      <c r="E42803" s="2"/>
      <c r="F42803" s="2"/>
      <c r="G42803" s="2"/>
      <c r="H42803" s="2"/>
    </row>
    <row r="42804" spans="2:8">
      <c r="B42804" s="2" t="s">
        <v>43251</v>
      </c>
      <c r="C42804" s="2">
        <v>37</v>
      </c>
      <c r="D42804" s="2" t="s">
        <v>460</v>
      </c>
      <c r="E42804" s="2"/>
      <c r="F42804" s="2"/>
      <c r="G42804" s="2"/>
      <c r="H42804" s="2"/>
    </row>
    <row r="42805" spans="2:8">
      <c r="B42805" s="2" t="s">
        <v>43252</v>
      </c>
      <c r="C42805" s="2">
        <v>37</v>
      </c>
      <c r="D42805" s="2" t="s">
        <v>460</v>
      </c>
      <c r="E42805" s="2"/>
      <c r="F42805" s="2"/>
      <c r="G42805" s="2"/>
      <c r="H42805" s="2"/>
    </row>
    <row r="42806" spans="2:8">
      <c r="B42806" s="2" t="s">
        <v>43253</v>
      </c>
      <c r="C42806" s="2">
        <v>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12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15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16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13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11</v>
      </c>
      <c r="D42811" s="2" t="s">
        <v>460</v>
      </c>
      <c r="E42811" s="2"/>
      <c r="F42811" s="2"/>
      <c r="G42811" s="2"/>
      <c r="H42811" s="2"/>
    </row>
    <row r="42812" spans="2:8">
      <c r="B42812" s="2" t="s">
        <v>43259</v>
      </c>
      <c r="C42812" s="2">
        <v>15</v>
      </c>
      <c r="D42812" s="2" t="s">
        <v>460</v>
      </c>
      <c r="E42812" s="2"/>
      <c r="F42812" s="2"/>
      <c r="G42812" s="2"/>
      <c r="H42812" s="2"/>
    </row>
    <row r="42813" spans="2:8">
      <c r="B42813" s="2" t="s">
        <v>43260</v>
      </c>
      <c r="C42813" s="2">
        <v>17</v>
      </c>
      <c r="D42813" s="2" t="s">
        <v>460</v>
      </c>
      <c r="E42813" s="2"/>
      <c r="F42813" s="2"/>
      <c r="G42813" s="2"/>
      <c r="H42813" s="2"/>
    </row>
    <row r="42814" spans="2:8">
      <c r="B42814" s="2" t="s">
        <v>43261</v>
      </c>
      <c r="C42814" s="2">
        <v>15</v>
      </c>
      <c r="D42814" s="2" t="s">
        <v>460</v>
      </c>
      <c r="E42814" s="2"/>
      <c r="F42814" s="2"/>
      <c r="G42814" s="2"/>
      <c r="H42814" s="2"/>
    </row>
    <row r="42815" spans="2:8">
      <c r="B42815" s="2" t="s">
        <v>43262</v>
      </c>
      <c r="C42815" s="2">
        <v>12</v>
      </c>
      <c r="D42815" s="2" t="s">
        <v>460</v>
      </c>
      <c r="E42815" s="2"/>
      <c r="F42815" s="2"/>
      <c r="G42815" s="2"/>
      <c r="H42815" s="2"/>
    </row>
    <row r="42816" spans="2:8">
      <c r="B42816" s="2" t="s">
        <v>43263</v>
      </c>
      <c r="C42816" s="2">
        <v>36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35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36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36</v>
      </c>
      <c r="D42819" s="2" t="s">
        <v>460</v>
      </c>
      <c r="E42819" s="2"/>
      <c r="F42819" s="2"/>
      <c r="G42819" s="2"/>
      <c r="H42819" s="2"/>
    </row>
    <row r="42820" spans="2:8">
      <c r="B42820" s="2" t="s">
        <v>43267</v>
      </c>
      <c r="C42820" s="2">
        <v>37</v>
      </c>
      <c r="D42820" s="2" t="s">
        <v>460</v>
      </c>
      <c r="E42820" s="2"/>
      <c r="F42820" s="2"/>
      <c r="G42820" s="2"/>
      <c r="H42820" s="2"/>
    </row>
    <row r="42821" spans="2:8">
      <c r="B42821" s="2" t="s">
        <v>43268</v>
      </c>
      <c r="C42821" s="2">
        <v>35</v>
      </c>
      <c r="D42821" s="2" t="s">
        <v>460</v>
      </c>
      <c r="E42821" s="2"/>
      <c r="F42821" s="2"/>
      <c r="G42821" s="2"/>
      <c r="H42821" s="2"/>
    </row>
    <row r="42822" spans="2:8">
      <c r="B42822" s="2" t="s">
        <v>43269</v>
      </c>
      <c r="C42822" s="2">
        <v>36</v>
      </c>
      <c r="D42822" s="2" t="s">
        <v>460</v>
      </c>
      <c r="E42822" s="2"/>
      <c r="F42822" s="2"/>
      <c r="G42822" s="2"/>
      <c r="H42822" s="2"/>
    </row>
    <row r="42823" spans="2:8">
      <c r="B42823" s="2" t="s">
        <v>43270</v>
      </c>
      <c r="C42823" s="2">
        <v>9</v>
      </c>
      <c r="D42823" s="2" t="s">
        <v>460</v>
      </c>
      <c r="E42823" s="2"/>
      <c r="F42823" s="2"/>
      <c r="G42823" s="2"/>
      <c r="H42823" s="2"/>
    </row>
    <row r="42824" spans="2:8">
      <c r="B42824" s="2" t="s">
        <v>43271</v>
      </c>
      <c r="C42824" s="2">
        <v>9</v>
      </c>
      <c r="D42824" s="2" t="s">
        <v>460</v>
      </c>
      <c r="E42824" s="2"/>
      <c r="F42824" s="2"/>
      <c r="G42824" s="2"/>
      <c r="H42824" s="2"/>
    </row>
    <row r="42825" spans="2:8">
      <c r="B42825" s="2" t="s">
        <v>43272</v>
      </c>
      <c r="C42825" s="2">
        <v>30</v>
      </c>
      <c r="D42825" s="2" t="s">
        <v>460</v>
      </c>
      <c r="E42825" s="2"/>
      <c r="F42825" s="2"/>
      <c r="G42825" s="2"/>
      <c r="H42825" s="2"/>
    </row>
    <row r="42826" spans="2:8">
      <c r="B42826" s="2" t="s">
        <v>43273</v>
      </c>
      <c r="C42826" s="2">
        <v>32</v>
      </c>
      <c r="D42826" s="2" t="s">
        <v>460</v>
      </c>
      <c r="E42826" s="2"/>
      <c r="F42826" s="2"/>
      <c r="G42826" s="2"/>
      <c r="H42826" s="2"/>
    </row>
    <row r="42827" spans="2:8">
      <c r="B42827" s="2" t="s">
        <v>43274</v>
      </c>
      <c r="C42827" s="2">
        <v>31</v>
      </c>
      <c r="D42827" s="2" t="s">
        <v>460</v>
      </c>
      <c r="E42827" s="2"/>
      <c r="F42827" s="2"/>
      <c r="G42827" s="2"/>
      <c r="H42827" s="2"/>
    </row>
    <row r="42828" spans="2:8">
      <c r="B42828" s="2" t="s">
        <v>43275</v>
      </c>
      <c r="C42828" s="2">
        <v>32</v>
      </c>
      <c r="D42828" s="2" t="s">
        <v>460</v>
      </c>
      <c r="E42828" s="2"/>
      <c r="F42828" s="2"/>
      <c r="G42828" s="2"/>
      <c r="H42828" s="2"/>
    </row>
    <row r="42829" spans="2:8">
      <c r="B42829" s="2" t="s">
        <v>43276</v>
      </c>
      <c r="C42829" s="2">
        <v>31</v>
      </c>
      <c r="D42829" s="2" t="s">
        <v>460</v>
      </c>
      <c r="E42829" s="2"/>
      <c r="F42829" s="2"/>
      <c r="G42829" s="2"/>
      <c r="H42829" s="2"/>
    </row>
    <row r="42830" spans="2:8">
      <c r="B42830" s="2" t="s">
        <v>43277</v>
      </c>
      <c r="C42830" s="2">
        <v>31</v>
      </c>
      <c r="D42830" s="2" t="s">
        <v>460</v>
      </c>
      <c r="E42830" s="2"/>
      <c r="F42830" s="2"/>
      <c r="G42830" s="2"/>
      <c r="H42830" s="2"/>
    </row>
    <row r="42831" spans="2:8">
      <c r="B42831" s="2" t="s">
        <v>43278</v>
      </c>
      <c r="C42831" s="2">
        <v>15</v>
      </c>
      <c r="D42831" s="2" t="s">
        <v>460</v>
      </c>
      <c r="E42831" s="2"/>
      <c r="F42831" s="2"/>
      <c r="G42831" s="2"/>
      <c r="H42831" s="2"/>
    </row>
    <row r="42832" spans="2:8">
      <c r="B42832" s="2" t="s">
        <v>43279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14</v>
      </c>
      <c r="D42838" s="2" t="s">
        <v>460</v>
      </c>
      <c r="E42838" s="2"/>
      <c r="F42838" s="2"/>
      <c r="G42838" s="2"/>
      <c r="H42838" s="2"/>
    </row>
    <row r="42839" spans="2:8">
      <c r="B42839" s="2" t="s">
        <v>43286</v>
      </c>
      <c r="C42839" s="2">
        <v>17</v>
      </c>
      <c r="D42839" s="2" t="s">
        <v>460</v>
      </c>
      <c r="E42839" s="2"/>
      <c r="F42839" s="2"/>
      <c r="G42839" s="2"/>
      <c r="H42839" s="2"/>
    </row>
    <row r="42840" spans="2:8">
      <c r="B42840" s="2" t="s">
        <v>43287</v>
      </c>
      <c r="C42840" s="2">
        <v>21</v>
      </c>
      <c r="D42840" s="2" t="s">
        <v>460</v>
      </c>
      <c r="E42840" s="2"/>
      <c r="F42840" s="2"/>
      <c r="G42840" s="2"/>
      <c r="H42840" s="2"/>
    </row>
    <row r="42841" spans="2:8">
      <c r="B42841" s="2" t="s">
        <v>43288</v>
      </c>
      <c r="C42841" s="2">
        <v>25</v>
      </c>
      <c r="D42841" s="2" t="s">
        <v>460</v>
      </c>
      <c r="E42841" s="2"/>
      <c r="F42841" s="2"/>
      <c r="G42841" s="2"/>
      <c r="H42841" s="2"/>
    </row>
    <row r="42842" spans="2:8">
      <c r="B42842" s="2" t="s">
        <v>43289</v>
      </c>
      <c r="C42842" s="2">
        <v>28</v>
      </c>
      <c r="D42842" s="2" t="s">
        <v>460</v>
      </c>
      <c r="E42842" s="2"/>
      <c r="F42842" s="2"/>
      <c r="G42842" s="2"/>
      <c r="H42842" s="2"/>
    </row>
    <row r="42843" spans="2:8">
      <c r="B42843" s="2" t="s">
        <v>43290</v>
      </c>
      <c r="C42843" s="2">
        <v>29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43291</v>
      </c>
      <c r="C42844" s="2">
        <v>34</v>
      </c>
      <c r="D42844" s="2" t="s">
        <v>460</v>
      </c>
      <c r="E42844" s="2"/>
      <c r="F42844" s="2"/>
      <c r="G42844" s="2"/>
      <c r="H42844" s="2"/>
    </row>
    <row r="42845" spans="2:8">
      <c r="B42845" s="2" t="s">
        <v>43292</v>
      </c>
      <c r="C42845" s="2">
        <v>34</v>
      </c>
      <c r="D42845" s="2" t="s">
        <v>460</v>
      </c>
      <c r="E42845" s="2"/>
      <c r="F42845" s="2"/>
      <c r="G42845" s="2"/>
      <c r="H42845" s="2"/>
    </row>
    <row r="42846" spans="2:8">
      <c r="B42846" s="2" t="s">
        <v>43293</v>
      </c>
      <c r="C42846" s="2">
        <v>34</v>
      </c>
      <c r="D42846" s="2" t="s">
        <v>460</v>
      </c>
      <c r="E42846" s="2"/>
      <c r="F42846" s="2"/>
      <c r="G42846" s="2"/>
      <c r="H42846" s="2"/>
    </row>
    <row r="42847" spans="2:8">
      <c r="B42847" s="2" t="s">
        <v>43294</v>
      </c>
      <c r="C42847" s="2">
        <v>24</v>
      </c>
      <c r="D42847" s="2" t="s">
        <v>460</v>
      </c>
      <c r="E42847" s="2"/>
      <c r="F42847" s="2"/>
      <c r="G42847" s="2"/>
      <c r="H42847" s="2"/>
    </row>
    <row r="42848" spans="2:8">
      <c r="B42848" s="2" t="s">
        <v>43295</v>
      </c>
      <c r="C42848" s="2">
        <v>20</v>
      </c>
      <c r="D42848" s="2" t="s">
        <v>460</v>
      </c>
      <c r="E42848" s="2"/>
      <c r="F42848" s="2"/>
      <c r="G42848" s="2"/>
      <c r="H42848" s="2"/>
    </row>
    <row r="42849" spans="2:8">
      <c r="B42849" s="2" t="s">
        <v>43296</v>
      </c>
      <c r="C42849" s="2">
        <v>13</v>
      </c>
      <c r="D42849" s="2" t="s">
        <v>460</v>
      </c>
      <c r="E42849" s="2"/>
      <c r="F42849" s="2"/>
      <c r="G42849" s="2"/>
      <c r="H42849" s="2"/>
    </row>
    <row r="42850" spans="2:8">
      <c r="B42850" s="2" t="s">
        <v>43297</v>
      </c>
      <c r="C42850" s="2">
        <v>5</v>
      </c>
      <c r="D42850" s="2" t="s">
        <v>460</v>
      </c>
      <c r="E42850" s="2"/>
      <c r="F42850" s="2"/>
      <c r="G42850" s="2"/>
      <c r="H42850" s="2"/>
    </row>
    <row r="42851" spans="2:8">
      <c r="B42851" s="2" t="s">
        <v>43298</v>
      </c>
      <c r="C42851" s="2">
        <v>10</v>
      </c>
      <c r="D42851" s="2" t="s">
        <v>460</v>
      </c>
      <c r="E42851" s="2"/>
      <c r="F42851" s="2"/>
      <c r="G42851" s="2"/>
      <c r="H42851" s="2"/>
    </row>
    <row r="42852" spans="2:8">
      <c r="B42852" s="2" t="s">
        <v>43299</v>
      </c>
      <c r="C42852" s="2">
        <v>14</v>
      </c>
      <c r="D42852" s="2" t="s">
        <v>460</v>
      </c>
      <c r="E42852" s="2"/>
      <c r="F42852" s="2"/>
      <c r="G42852" s="2"/>
      <c r="H42852" s="2"/>
    </row>
    <row r="42853" spans="2:8">
      <c r="B42853" s="2" t="s">
        <v>43300</v>
      </c>
      <c r="C42853" s="2">
        <v>16</v>
      </c>
      <c r="D42853" s="2" t="s">
        <v>460</v>
      </c>
      <c r="E42853" s="2"/>
      <c r="F42853" s="2"/>
      <c r="G42853" s="2"/>
      <c r="H42853" s="2"/>
    </row>
    <row r="42854" spans="2:8">
      <c r="B42854" s="2" t="s">
        <v>43301</v>
      </c>
      <c r="C42854" s="2">
        <v>17</v>
      </c>
      <c r="D42854" s="2" t="s">
        <v>460</v>
      </c>
      <c r="E42854" s="2"/>
      <c r="F42854" s="2"/>
      <c r="G42854" s="2"/>
      <c r="H42854" s="2"/>
    </row>
    <row r="42855" spans="2:8">
      <c r="B42855" s="2" t="s">
        <v>43302</v>
      </c>
      <c r="C42855" s="2">
        <v>18</v>
      </c>
      <c r="D42855" s="2" t="s">
        <v>460</v>
      </c>
      <c r="E42855" s="2"/>
      <c r="F42855" s="2"/>
      <c r="G42855" s="2"/>
      <c r="H42855" s="2"/>
    </row>
    <row r="42856" spans="2:8">
      <c r="B42856" s="2" t="s">
        <v>43303</v>
      </c>
      <c r="C42856" s="2">
        <v>18</v>
      </c>
      <c r="D42856" s="2" t="s">
        <v>460</v>
      </c>
      <c r="E42856" s="2"/>
      <c r="F42856" s="2"/>
      <c r="G42856" s="2"/>
      <c r="H42856" s="2"/>
    </row>
    <row r="42857" spans="2:8">
      <c r="B42857" s="2" t="s">
        <v>43304</v>
      </c>
      <c r="C42857" s="2">
        <v>20</v>
      </c>
      <c r="D42857" s="2" t="s">
        <v>460</v>
      </c>
      <c r="E42857" s="2"/>
      <c r="F42857" s="2"/>
      <c r="G42857" s="2"/>
      <c r="H42857" s="2"/>
    </row>
    <row r="42858" spans="2:8">
      <c r="B42858" s="2" t="s">
        <v>43305</v>
      </c>
      <c r="C42858" s="2">
        <v>21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43306</v>
      </c>
      <c r="C42859" s="2">
        <v>23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43307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19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11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33</v>
      </c>
      <c r="D42866" s="2" t="s">
        <v>460</v>
      </c>
      <c r="E42866" s="2"/>
      <c r="F42866" s="2"/>
      <c r="G42866" s="2"/>
      <c r="H42866" s="2"/>
    </row>
    <row r="42867" spans="2:8">
      <c r="B42867" s="2" t="s">
        <v>43314</v>
      </c>
      <c r="C42867" s="2">
        <v>34</v>
      </c>
      <c r="D42867" s="2" t="s">
        <v>460</v>
      </c>
      <c r="E42867" s="2"/>
      <c r="F42867" s="2"/>
      <c r="G42867" s="2"/>
      <c r="H42867" s="2"/>
    </row>
    <row r="42868" spans="2:8">
      <c r="B42868" s="2" t="s">
        <v>43315</v>
      </c>
      <c r="C42868" s="2">
        <v>36</v>
      </c>
      <c r="D42868" s="2" t="s">
        <v>460</v>
      </c>
      <c r="E42868" s="2"/>
      <c r="F42868" s="2"/>
      <c r="G42868" s="2"/>
      <c r="H42868" s="2"/>
    </row>
    <row r="42869" spans="2:8">
      <c r="B42869" s="2" t="s">
        <v>43316</v>
      </c>
      <c r="C42869" s="2">
        <v>36</v>
      </c>
      <c r="D42869" s="2" t="s">
        <v>460</v>
      </c>
      <c r="E42869" s="2"/>
      <c r="F42869" s="2"/>
      <c r="G42869" s="2"/>
      <c r="H42869" s="2"/>
    </row>
    <row r="42870" spans="2:8">
      <c r="B42870" s="2" t="s">
        <v>43317</v>
      </c>
      <c r="C42870" s="2">
        <v>36</v>
      </c>
      <c r="D42870" s="2" t="s">
        <v>460</v>
      </c>
      <c r="E42870" s="2"/>
      <c r="F42870" s="2"/>
      <c r="G42870" s="2"/>
      <c r="H42870" s="2"/>
    </row>
    <row r="42871" spans="2:8">
      <c r="B42871" s="2" t="s">
        <v>43318</v>
      </c>
      <c r="C42871" s="2">
        <v>35</v>
      </c>
      <c r="D42871" s="2" t="s">
        <v>460</v>
      </c>
      <c r="E42871" s="2"/>
      <c r="F42871" s="2"/>
      <c r="G42871" s="2"/>
      <c r="H42871" s="2"/>
    </row>
    <row r="42872" spans="2:8">
      <c r="B42872" s="2" t="s">
        <v>43319</v>
      </c>
      <c r="C42872" s="2">
        <v>32</v>
      </c>
      <c r="D42872" s="2" t="s">
        <v>460</v>
      </c>
      <c r="E42872" s="2"/>
      <c r="F42872" s="2"/>
      <c r="G42872" s="2"/>
      <c r="H42872" s="2"/>
    </row>
    <row r="42873" spans="2:8">
      <c r="B42873" s="2" t="s">
        <v>43320</v>
      </c>
      <c r="C42873" s="2">
        <v>33</v>
      </c>
      <c r="D42873" s="2" t="s">
        <v>460</v>
      </c>
      <c r="E42873" s="2"/>
      <c r="F42873" s="2"/>
      <c r="G42873" s="2"/>
      <c r="H42873" s="2"/>
    </row>
    <row r="42874" spans="2:8">
      <c r="B42874" s="2" t="s">
        <v>43321</v>
      </c>
      <c r="C42874" s="2">
        <v>33</v>
      </c>
      <c r="D42874" s="2" t="s">
        <v>460</v>
      </c>
      <c r="E42874" s="2"/>
      <c r="F42874" s="2"/>
      <c r="G42874" s="2"/>
      <c r="H42874" s="2"/>
    </row>
    <row r="42875" spans="2:8">
      <c r="B42875" s="2" t="s">
        <v>43322</v>
      </c>
      <c r="C42875" s="2">
        <v>33</v>
      </c>
      <c r="D42875" s="2" t="s">
        <v>460</v>
      </c>
      <c r="E42875" s="2"/>
      <c r="F42875" s="2"/>
      <c r="G42875" s="2"/>
      <c r="H42875" s="2"/>
    </row>
    <row r="42876" spans="2:8">
      <c r="B42876" s="2" t="s">
        <v>43323</v>
      </c>
      <c r="C42876" s="2">
        <v>27</v>
      </c>
      <c r="D42876" s="2" t="s">
        <v>460</v>
      </c>
      <c r="E42876" s="2"/>
      <c r="F42876" s="2"/>
      <c r="G42876" s="2"/>
      <c r="H42876" s="2"/>
    </row>
    <row r="42877" spans="2:8">
      <c r="B42877" s="2" t="s">
        <v>43324</v>
      </c>
      <c r="C42877" s="2">
        <v>29</v>
      </c>
      <c r="D42877" s="2" t="s">
        <v>460</v>
      </c>
      <c r="E42877" s="2"/>
      <c r="F42877" s="2"/>
      <c r="G42877" s="2"/>
      <c r="H42877" s="2"/>
    </row>
    <row r="42878" spans="2:8">
      <c r="B42878" s="2" t="s">
        <v>43325</v>
      </c>
      <c r="C42878" s="2">
        <v>30</v>
      </c>
      <c r="D42878" s="2" t="s">
        <v>460</v>
      </c>
      <c r="E42878" s="2"/>
      <c r="F42878" s="2"/>
      <c r="G42878" s="2"/>
      <c r="H42878" s="2"/>
    </row>
    <row r="42879" spans="2:8">
      <c r="B42879" s="2" t="s">
        <v>43326</v>
      </c>
      <c r="C42879" s="2">
        <v>32</v>
      </c>
      <c r="D42879" s="2" t="s">
        <v>460</v>
      </c>
      <c r="E42879" s="2"/>
      <c r="F42879" s="2"/>
      <c r="G42879" s="2"/>
      <c r="H42879" s="2"/>
    </row>
    <row r="42880" spans="2:8">
      <c r="B42880" s="2" t="s">
        <v>43327</v>
      </c>
      <c r="C42880" s="2">
        <v>32</v>
      </c>
      <c r="D42880" s="2" t="s">
        <v>460</v>
      </c>
      <c r="E42880" s="2"/>
      <c r="F42880" s="2"/>
      <c r="G42880" s="2"/>
      <c r="H42880" s="2"/>
    </row>
    <row r="42881" spans="2:8">
      <c r="B42881" s="2" t="s">
        <v>43328</v>
      </c>
      <c r="C42881" s="2">
        <v>31</v>
      </c>
      <c r="D42881" s="2" t="s">
        <v>460</v>
      </c>
      <c r="E42881" s="2"/>
      <c r="F42881" s="2"/>
      <c r="G42881" s="2"/>
      <c r="H42881" s="2"/>
    </row>
    <row r="42882" spans="2:8">
      <c r="B42882" s="2" t="s">
        <v>43329</v>
      </c>
      <c r="C42882" s="2">
        <v>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10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44</v>
      </c>
      <c r="D42884" s="2" t="s">
        <v>460</v>
      </c>
      <c r="E42884" s="2"/>
      <c r="F42884" s="2"/>
      <c r="G42884" s="2"/>
      <c r="H42884" s="2"/>
    </row>
    <row r="42885" spans="2:8">
      <c r="B42885" s="2" t="s">
        <v>43332</v>
      </c>
      <c r="C42885" s="2">
        <v>49</v>
      </c>
      <c r="D42885" s="2" t="s">
        <v>460</v>
      </c>
      <c r="E42885" s="2"/>
      <c r="F42885" s="2"/>
      <c r="G42885" s="2"/>
      <c r="H42885" s="2"/>
    </row>
    <row r="42886" spans="2:8">
      <c r="B42886" s="2" t="s">
        <v>43333</v>
      </c>
      <c r="C42886" s="2">
        <v>49</v>
      </c>
      <c r="D42886" s="2" t="s">
        <v>460</v>
      </c>
      <c r="E42886" s="2"/>
      <c r="F42886" s="2"/>
      <c r="G42886" s="2"/>
      <c r="H42886" s="2"/>
    </row>
    <row r="42887" spans="2:8">
      <c r="B42887" s="2" t="s">
        <v>43334</v>
      </c>
      <c r="C42887" s="2">
        <v>46</v>
      </c>
      <c r="D42887" s="2" t="s">
        <v>460</v>
      </c>
      <c r="E42887" s="2"/>
      <c r="F42887" s="2"/>
      <c r="G42887" s="2"/>
      <c r="H42887" s="2"/>
    </row>
    <row r="42888" spans="2:8">
      <c r="B42888" s="2" t="s">
        <v>43335</v>
      </c>
      <c r="C42888" s="2">
        <v>43</v>
      </c>
      <c r="D42888" s="2" t="s">
        <v>460</v>
      </c>
      <c r="E42888" s="2"/>
      <c r="F42888" s="2"/>
      <c r="G42888" s="2"/>
      <c r="H42888" s="2"/>
    </row>
    <row r="42889" spans="2:8">
      <c r="B42889" s="2" t="s">
        <v>43336</v>
      </c>
      <c r="C42889" s="2">
        <v>31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33</v>
      </c>
      <c r="D42895" s="2" t="s">
        <v>460</v>
      </c>
      <c r="E42895" s="2"/>
      <c r="F42895" s="2"/>
      <c r="G42895" s="2"/>
      <c r="H42895" s="2"/>
    </row>
    <row r="42896" spans="2:8">
      <c r="B42896" s="2" t="s">
        <v>43343</v>
      </c>
      <c r="C42896" s="2">
        <v>35</v>
      </c>
      <c r="D42896" s="2" t="s">
        <v>460</v>
      </c>
      <c r="E42896" s="2"/>
      <c r="F42896" s="2"/>
      <c r="G42896" s="2"/>
      <c r="H42896" s="2"/>
    </row>
    <row r="42897" spans="2:8">
      <c r="B42897" s="2" t="s">
        <v>43344</v>
      </c>
      <c r="C42897" s="2">
        <v>36</v>
      </c>
      <c r="D42897" s="2" t="s">
        <v>460</v>
      </c>
      <c r="E42897" s="2"/>
      <c r="F42897" s="2"/>
      <c r="G42897" s="2"/>
      <c r="H42897" s="2"/>
    </row>
    <row r="42898" spans="2:8">
      <c r="B42898" s="2" t="s">
        <v>43345</v>
      </c>
      <c r="C42898" s="2">
        <v>36</v>
      </c>
      <c r="D42898" s="2" t="s">
        <v>460</v>
      </c>
      <c r="E42898" s="2"/>
      <c r="F42898" s="2"/>
      <c r="G42898" s="2"/>
      <c r="H42898" s="2"/>
    </row>
    <row r="42899" spans="2:8">
      <c r="B42899" s="2" t="s">
        <v>43346</v>
      </c>
      <c r="C42899" s="2">
        <v>35</v>
      </c>
      <c r="D42899" s="2" t="s">
        <v>460</v>
      </c>
      <c r="E42899" s="2"/>
      <c r="F42899" s="2"/>
      <c r="G42899" s="2"/>
      <c r="H42899" s="2"/>
    </row>
    <row r="42900" spans="2:8">
      <c r="B42900" s="2" t="s">
        <v>43347</v>
      </c>
      <c r="C42900" s="2">
        <v>34</v>
      </c>
      <c r="D42900" s="2" t="s">
        <v>460</v>
      </c>
      <c r="E42900" s="2"/>
      <c r="F42900" s="2"/>
      <c r="G42900" s="2"/>
      <c r="H42900" s="2"/>
    </row>
    <row r="42901" spans="2:8">
      <c r="B42901" s="2" t="s">
        <v>43348</v>
      </c>
      <c r="C42901" s="2">
        <v>29</v>
      </c>
      <c r="D42901" s="2" t="s">
        <v>460</v>
      </c>
      <c r="E42901" s="2"/>
      <c r="F42901" s="2"/>
      <c r="G42901" s="2"/>
      <c r="H42901" s="2"/>
    </row>
    <row r="42902" spans="2:8">
      <c r="B42902" s="2" t="s">
        <v>43349</v>
      </c>
      <c r="C42902" s="2">
        <v>31</v>
      </c>
      <c r="D42902" s="2" t="s">
        <v>460</v>
      </c>
      <c r="E42902" s="2"/>
      <c r="F42902" s="2"/>
      <c r="G42902" s="2"/>
      <c r="H42902" s="2"/>
    </row>
    <row r="42903" spans="2:8">
      <c r="B42903" s="2" t="s">
        <v>43350</v>
      </c>
      <c r="C42903" s="2">
        <v>30</v>
      </c>
      <c r="D42903" s="2" t="s">
        <v>460</v>
      </c>
      <c r="E42903" s="2"/>
      <c r="F42903" s="2"/>
      <c r="G42903" s="2"/>
      <c r="H42903" s="2"/>
    </row>
    <row r="42904" spans="2:8">
      <c r="B42904" s="2" t="s">
        <v>43351</v>
      </c>
      <c r="C42904" s="2">
        <v>29</v>
      </c>
      <c r="D42904" s="2" t="s">
        <v>460</v>
      </c>
      <c r="E42904" s="2"/>
      <c r="F42904" s="2"/>
      <c r="G42904" s="2"/>
      <c r="H42904" s="2"/>
    </row>
    <row r="42905" spans="2:8">
      <c r="B42905" s="2" t="s">
        <v>43352</v>
      </c>
      <c r="C42905" s="2">
        <v>29</v>
      </c>
      <c r="D42905" s="2" t="s">
        <v>460</v>
      </c>
      <c r="E42905" s="2"/>
      <c r="F42905" s="2"/>
      <c r="G42905" s="2"/>
      <c r="H42905" s="2"/>
    </row>
    <row r="42906" spans="2:8">
      <c r="B42906" s="2" t="s">
        <v>43353</v>
      </c>
      <c r="C42906" s="2">
        <v>28</v>
      </c>
      <c r="D42906" s="2" t="s">
        <v>460</v>
      </c>
      <c r="E42906" s="2"/>
      <c r="F42906" s="2"/>
      <c r="G42906" s="2"/>
      <c r="H42906" s="2"/>
    </row>
    <row r="42907" spans="2:8">
      <c r="B42907" s="2" t="s">
        <v>43354</v>
      </c>
      <c r="C42907" s="2">
        <v>32</v>
      </c>
      <c r="D42907" s="2" t="s">
        <v>460</v>
      </c>
      <c r="E42907" s="2"/>
      <c r="F42907" s="2"/>
      <c r="G42907" s="2"/>
      <c r="H42907" s="2"/>
    </row>
    <row r="42908" spans="2:8">
      <c r="B42908" s="2" t="s">
        <v>43355</v>
      </c>
      <c r="C42908" s="2">
        <v>30</v>
      </c>
      <c r="D42908" s="2" t="s">
        <v>460</v>
      </c>
      <c r="E42908" s="2"/>
      <c r="F42908" s="2"/>
      <c r="G42908" s="2"/>
      <c r="H42908" s="2"/>
    </row>
    <row r="42909" spans="2:8">
      <c r="B42909" s="2" t="s">
        <v>43356</v>
      </c>
      <c r="C42909" s="2">
        <v>29</v>
      </c>
      <c r="D42909" s="2" t="s">
        <v>460</v>
      </c>
      <c r="E42909" s="2"/>
      <c r="F42909" s="2"/>
      <c r="G42909" s="2"/>
      <c r="H42909" s="2"/>
    </row>
    <row r="42910" spans="2:8">
      <c r="B42910" s="2" t="s">
        <v>43357</v>
      </c>
      <c r="C42910" s="2">
        <v>28</v>
      </c>
      <c r="D42910" s="2" t="s">
        <v>460</v>
      </c>
      <c r="E42910" s="2"/>
      <c r="F42910" s="2"/>
      <c r="G42910" s="2"/>
      <c r="H42910" s="2"/>
    </row>
    <row r="42911" spans="2:8">
      <c r="B42911" s="2" t="s">
        <v>43358</v>
      </c>
      <c r="C42911" s="2">
        <v>29</v>
      </c>
      <c r="D42911" s="2" t="s">
        <v>460</v>
      </c>
      <c r="E42911" s="2"/>
      <c r="F42911" s="2"/>
      <c r="G42911" s="2"/>
      <c r="H42911" s="2"/>
    </row>
    <row r="42912" spans="2:8">
      <c r="B42912" s="2" t="s">
        <v>43359</v>
      </c>
      <c r="C42912" s="2">
        <v>34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19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33</v>
      </c>
      <c r="D42921" s="2" t="s">
        <v>460</v>
      </c>
      <c r="E42921" s="2"/>
      <c r="F42921" s="2"/>
      <c r="G42921" s="2"/>
      <c r="H42921" s="2"/>
    </row>
    <row r="42922" spans="2:8">
      <c r="B42922" s="2" t="s">
        <v>43369</v>
      </c>
      <c r="C42922" s="2">
        <v>34</v>
      </c>
      <c r="D42922" s="2" t="s">
        <v>460</v>
      </c>
      <c r="E42922" s="2"/>
      <c r="F42922" s="2"/>
      <c r="G42922" s="2"/>
      <c r="H42922" s="2"/>
    </row>
    <row r="42923" spans="2:8">
      <c r="B42923" s="2" t="s">
        <v>43370</v>
      </c>
      <c r="C42923" s="2">
        <v>33</v>
      </c>
      <c r="D42923" s="2" t="s">
        <v>460</v>
      </c>
      <c r="E42923" s="2"/>
      <c r="F42923" s="2"/>
      <c r="G42923" s="2"/>
      <c r="H42923" s="2"/>
    </row>
    <row r="42924" spans="2:8">
      <c r="B42924" s="2" t="s">
        <v>43371</v>
      </c>
      <c r="C42924" s="2">
        <v>32</v>
      </c>
      <c r="D42924" s="2" t="s">
        <v>460</v>
      </c>
      <c r="E42924" s="2"/>
      <c r="F42924" s="2"/>
      <c r="G42924" s="2"/>
      <c r="H42924" s="2"/>
    </row>
    <row r="42925" spans="2:8">
      <c r="B42925" s="2" t="s">
        <v>43372</v>
      </c>
      <c r="C42925" s="2">
        <v>29</v>
      </c>
      <c r="D42925" s="2" t="s">
        <v>460</v>
      </c>
      <c r="E42925" s="2"/>
      <c r="F42925" s="2"/>
      <c r="G42925" s="2"/>
      <c r="H42925" s="2"/>
    </row>
    <row r="42926" spans="2:8">
      <c r="B42926" s="2" t="s">
        <v>43373</v>
      </c>
      <c r="C42926" s="2">
        <v>30</v>
      </c>
      <c r="D42926" s="2" t="s">
        <v>460</v>
      </c>
      <c r="E42926" s="2"/>
      <c r="F42926" s="2"/>
      <c r="G42926" s="2"/>
      <c r="H42926" s="2"/>
    </row>
    <row r="42927" spans="2:8">
      <c r="B42927" s="2" t="s">
        <v>43374</v>
      </c>
      <c r="C42927" s="2">
        <v>31</v>
      </c>
      <c r="D42927" s="2" t="s">
        <v>460</v>
      </c>
      <c r="E42927" s="2"/>
      <c r="F42927" s="2"/>
      <c r="G42927" s="2"/>
      <c r="H42927" s="2"/>
    </row>
    <row r="42928" spans="2:8">
      <c r="B42928" s="2" t="s">
        <v>43375</v>
      </c>
      <c r="C42928" s="2">
        <v>31</v>
      </c>
      <c r="D42928" s="2" t="s">
        <v>460</v>
      </c>
      <c r="E42928" s="2"/>
      <c r="F42928" s="2"/>
      <c r="G42928" s="2"/>
      <c r="H42928" s="2"/>
    </row>
    <row r="42929" spans="2:8">
      <c r="B42929" s="2" t="s">
        <v>43376</v>
      </c>
      <c r="C42929" s="2">
        <v>29</v>
      </c>
      <c r="D42929" s="2" t="s">
        <v>460</v>
      </c>
      <c r="E42929" s="2"/>
      <c r="F42929" s="2"/>
      <c r="G42929" s="2"/>
      <c r="H42929" s="2"/>
    </row>
    <row r="42930" spans="2:8">
      <c r="B42930" s="2" t="s">
        <v>43377</v>
      </c>
      <c r="C42930" s="2">
        <v>29</v>
      </c>
      <c r="D42930" s="2" t="s">
        <v>460</v>
      </c>
      <c r="E42930" s="2"/>
      <c r="F42930" s="2"/>
      <c r="G42930" s="2"/>
      <c r="H42930" s="2"/>
    </row>
    <row r="42931" spans="2:8">
      <c r="B42931" s="2" t="s">
        <v>43378</v>
      </c>
      <c r="C42931" s="2">
        <v>28</v>
      </c>
      <c r="D42931" s="2" t="s">
        <v>460</v>
      </c>
      <c r="E42931" s="2"/>
      <c r="F42931" s="2"/>
      <c r="G42931" s="2"/>
      <c r="H42931" s="2"/>
    </row>
    <row r="42932" spans="2:8">
      <c r="B42932" s="2" t="s">
        <v>43379</v>
      </c>
      <c r="C42932" s="2">
        <v>38</v>
      </c>
      <c r="D42932" s="2" t="s">
        <v>460</v>
      </c>
      <c r="E42932" s="2"/>
      <c r="F42932" s="2"/>
      <c r="G42932" s="2"/>
      <c r="H42932" s="2"/>
    </row>
    <row r="42933" spans="2:8">
      <c r="B42933" s="2" t="s">
        <v>43380</v>
      </c>
      <c r="C42933" s="2">
        <v>42</v>
      </c>
      <c r="D42933" s="2" t="s">
        <v>460</v>
      </c>
      <c r="E42933" s="2"/>
      <c r="F42933" s="2"/>
      <c r="G42933" s="2"/>
      <c r="H42933" s="2"/>
    </row>
    <row r="42934" spans="2:8">
      <c r="B42934" s="2" t="s">
        <v>43381</v>
      </c>
      <c r="C42934" s="2">
        <v>42</v>
      </c>
      <c r="D42934" s="2" t="s">
        <v>460</v>
      </c>
      <c r="E42934" s="2"/>
      <c r="F42934" s="2"/>
      <c r="G42934" s="2"/>
      <c r="H42934" s="2"/>
    </row>
    <row r="42935" spans="2:8">
      <c r="B42935" s="2" t="s">
        <v>43382</v>
      </c>
      <c r="C42935" s="2">
        <v>39</v>
      </c>
      <c r="D42935" s="2" t="s">
        <v>460</v>
      </c>
      <c r="E42935" s="2"/>
      <c r="F42935" s="2"/>
      <c r="G42935" s="2"/>
      <c r="H42935" s="2"/>
    </row>
    <row r="42936" spans="2:8">
      <c r="B42936" s="2" t="s">
        <v>43383</v>
      </c>
      <c r="C42936" s="2">
        <v>37</v>
      </c>
      <c r="D42936" s="2" t="s">
        <v>460</v>
      </c>
      <c r="E42936" s="2"/>
      <c r="F42936" s="2"/>
      <c r="G42936" s="2"/>
      <c r="H42936" s="2"/>
    </row>
    <row r="42937" spans="2:8">
      <c r="B42937" s="2" t="s">
        <v>43384</v>
      </c>
      <c r="C42937" s="2">
        <v>39</v>
      </c>
      <c r="D42937" s="2" t="s">
        <v>460</v>
      </c>
      <c r="E42937" s="2"/>
      <c r="F42937" s="2"/>
      <c r="G42937" s="2"/>
      <c r="H42937" s="2"/>
    </row>
    <row r="42938" spans="2:8">
      <c r="B42938" s="2" t="s">
        <v>43385</v>
      </c>
      <c r="C42938" s="2">
        <v>38</v>
      </c>
      <c r="D42938" s="2" t="s">
        <v>460</v>
      </c>
      <c r="E42938" s="2"/>
      <c r="F42938" s="2"/>
      <c r="G42938" s="2"/>
      <c r="H42938" s="2"/>
    </row>
    <row r="42939" spans="2:8">
      <c r="B42939" s="2" t="s">
        <v>43386</v>
      </c>
      <c r="C42939" s="2">
        <v>36</v>
      </c>
      <c r="D42939" s="2" t="s">
        <v>460</v>
      </c>
      <c r="E42939" s="2"/>
      <c r="F42939" s="2"/>
      <c r="G42939" s="2"/>
      <c r="H42939" s="2"/>
    </row>
    <row r="42940" spans="2:8">
      <c r="B42940" s="2" t="s">
        <v>43387</v>
      </c>
      <c r="C42940" s="2">
        <v>35</v>
      </c>
      <c r="D42940" s="2" t="s">
        <v>460</v>
      </c>
      <c r="E42940" s="2"/>
      <c r="F42940" s="2"/>
      <c r="G42940" s="2"/>
      <c r="H42940" s="2"/>
    </row>
    <row r="42941" spans="2:8">
      <c r="B42941" s="2" t="s">
        <v>43388</v>
      </c>
      <c r="C42941" s="2">
        <v>38</v>
      </c>
      <c r="D42941" s="2" t="s">
        <v>460</v>
      </c>
      <c r="E42941" s="2"/>
      <c r="F42941" s="2"/>
      <c r="G42941" s="2"/>
      <c r="H42941" s="2"/>
    </row>
    <row r="42942" spans="2:8">
      <c r="B42942" s="2" t="s">
        <v>43389</v>
      </c>
      <c r="C42942" s="2">
        <v>38</v>
      </c>
      <c r="D42942" s="2" t="s">
        <v>460</v>
      </c>
      <c r="E42942" s="2"/>
      <c r="F42942" s="2"/>
      <c r="G42942" s="2"/>
      <c r="H42942" s="2"/>
    </row>
    <row r="42943" spans="2:8">
      <c r="B42943" s="2" t="s">
        <v>43390</v>
      </c>
      <c r="C42943" s="2">
        <v>37</v>
      </c>
      <c r="D42943" s="2" t="s">
        <v>460</v>
      </c>
      <c r="E42943" s="2"/>
      <c r="F42943" s="2"/>
      <c r="G42943" s="2"/>
      <c r="H42943" s="2"/>
    </row>
    <row r="42944" spans="2:8">
      <c r="B42944" s="2" t="s">
        <v>43391</v>
      </c>
      <c r="C42944" s="2">
        <v>36</v>
      </c>
      <c r="D42944" s="2" t="s">
        <v>460</v>
      </c>
      <c r="E42944" s="2"/>
      <c r="F42944" s="2"/>
      <c r="G42944" s="2"/>
      <c r="H42944" s="2"/>
    </row>
    <row r="42945" spans="2:8">
      <c r="B42945" s="2" t="s">
        <v>43392</v>
      </c>
      <c r="C42945" s="2">
        <v>30</v>
      </c>
      <c r="D42945" s="2" t="s">
        <v>460</v>
      </c>
      <c r="E42945" s="2"/>
      <c r="F42945" s="2"/>
      <c r="G42945" s="2"/>
      <c r="H42945" s="2"/>
    </row>
    <row r="42946" spans="2:8">
      <c r="B42946" s="2" t="s">
        <v>43393</v>
      </c>
      <c r="C42946" s="2">
        <v>31</v>
      </c>
      <c r="D42946" s="2" t="s">
        <v>460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460</v>
      </c>
      <c r="E42947" s="2"/>
      <c r="F42947" s="2"/>
      <c r="G42947" s="2"/>
      <c r="H42947" s="2"/>
    </row>
    <row r="42948" spans="2:8">
      <c r="B42948" s="2" t="s">
        <v>43395</v>
      </c>
      <c r="C42948" s="2">
        <v>30</v>
      </c>
      <c r="D42948" s="2" t="s">
        <v>460</v>
      </c>
      <c r="E42948" s="2"/>
      <c r="F42948" s="2"/>
      <c r="G42948" s="2"/>
      <c r="H42948" s="2"/>
    </row>
    <row r="42949" spans="2:8">
      <c r="B42949" s="2" t="s">
        <v>43396</v>
      </c>
      <c r="C42949" s="2">
        <v>30</v>
      </c>
      <c r="D42949" s="2" t="s">
        <v>460</v>
      </c>
      <c r="E42949" s="2"/>
      <c r="F42949" s="2"/>
      <c r="G42949" s="2"/>
      <c r="H42949" s="2"/>
    </row>
    <row r="42950" spans="2:8">
      <c r="B42950" s="2" t="s">
        <v>43397</v>
      </c>
      <c r="C42950" s="2">
        <v>29</v>
      </c>
      <c r="D42950" s="2" t="s">
        <v>460</v>
      </c>
      <c r="E42950" s="2"/>
      <c r="F42950" s="2"/>
      <c r="G42950" s="2"/>
      <c r="H42950" s="2"/>
    </row>
    <row r="42951" spans="2:8">
      <c r="B42951" s="2" t="s">
        <v>43398</v>
      </c>
      <c r="C42951" s="2">
        <v>29</v>
      </c>
      <c r="D42951" s="2" t="s">
        <v>460</v>
      </c>
      <c r="E42951" s="2"/>
      <c r="F42951" s="2"/>
      <c r="G42951" s="2"/>
      <c r="H42951" s="2"/>
    </row>
    <row r="42952" spans="2:8">
      <c r="B42952" s="2" t="s">
        <v>43399</v>
      </c>
      <c r="C42952" s="2">
        <v>30</v>
      </c>
      <c r="D42952" s="2" t="s">
        <v>460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460</v>
      </c>
      <c r="E42953" s="2"/>
      <c r="F42953" s="2"/>
      <c r="G42953" s="2"/>
      <c r="H42953" s="2"/>
    </row>
    <row r="42954" spans="2:8">
      <c r="B42954" s="2" t="s">
        <v>43401</v>
      </c>
      <c r="C42954" s="2">
        <v>32</v>
      </c>
      <c r="D42954" s="2" t="s">
        <v>460</v>
      </c>
      <c r="E42954" s="2"/>
      <c r="F42954" s="2"/>
      <c r="G42954" s="2"/>
      <c r="H42954" s="2"/>
    </row>
    <row r="42955" spans="2:8">
      <c r="B42955" s="2" t="s">
        <v>43402</v>
      </c>
      <c r="C42955" s="2">
        <v>31</v>
      </c>
      <c r="D42955" s="2" t="s">
        <v>460</v>
      </c>
      <c r="E42955" s="2"/>
      <c r="F42955" s="2"/>
      <c r="G42955" s="2"/>
      <c r="H42955" s="2"/>
    </row>
    <row r="42956" spans="2:8">
      <c r="B42956" s="2" t="s">
        <v>43403</v>
      </c>
      <c r="C42956" s="2">
        <v>31</v>
      </c>
      <c r="D42956" s="2" t="s">
        <v>460</v>
      </c>
      <c r="E42956" s="2"/>
      <c r="F42956" s="2"/>
      <c r="G42956" s="2"/>
      <c r="H42956" s="2"/>
    </row>
    <row r="42957" spans="2:8">
      <c r="B42957" s="2" t="s">
        <v>43404</v>
      </c>
      <c r="C42957" s="2">
        <v>32</v>
      </c>
      <c r="D42957" s="2" t="s">
        <v>460</v>
      </c>
      <c r="E42957" s="2"/>
      <c r="F42957" s="2"/>
      <c r="G42957" s="2"/>
      <c r="H42957" s="2"/>
    </row>
    <row r="42958" spans="2:8">
      <c r="B42958" s="2" t="s">
        <v>43405</v>
      </c>
      <c r="C42958" s="2">
        <v>32</v>
      </c>
      <c r="D42958" s="2" t="s">
        <v>460</v>
      </c>
      <c r="E42958" s="2"/>
      <c r="F42958" s="2"/>
      <c r="G42958" s="2"/>
      <c r="H42958" s="2"/>
    </row>
    <row r="42959" spans="2:8">
      <c r="B42959" s="2" t="s">
        <v>43406</v>
      </c>
      <c r="C42959" s="2">
        <v>32</v>
      </c>
      <c r="D42959" s="2" t="s">
        <v>460</v>
      </c>
      <c r="E42959" s="2"/>
      <c r="F42959" s="2"/>
      <c r="G42959" s="2"/>
      <c r="H42959" s="2"/>
    </row>
    <row r="42960" spans="2:8">
      <c r="B42960" s="2" t="s">
        <v>43407</v>
      </c>
      <c r="C42960" s="2">
        <v>33</v>
      </c>
      <c r="D42960" s="2" t="s">
        <v>460</v>
      </c>
      <c r="E42960" s="2"/>
      <c r="F42960" s="2"/>
      <c r="G42960" s="2"/>
      <c r="H42960" s="2"/>
    </row>
    <row r="42961" spans="2:8">
      <c r="B42961" s="2" t="s">
        <v>43408</v>
      </c>
      <c r="C42961" s="2">
        <v>31</v>
      </c>
      <c r="D42961" s="2" t="s">
        <v>460</v>
      </c>
      <c r="E42961" s="2"/>
      <c r="F42961" s="2"/>
      <c r="G42961" s="2"/>
      <c r="H42961" s="2"/>
    </row>
    <row r="42962" spans="2:8">
      <c r="B42962" s="2" t="s">
        <v>43409</v>
      </c>
      <c r="C42962" s="2">
        <v>30</v>
      </c>
      <c r="D42962" s="2" t="s">
        <v>460</v>
      </c>
      <c r="E42962" s="2"/>
      <c r="F42962" s="2"/>
      <c r="G42962" s="2"/>
      <c r="H42962" s="2"/>
    </row>
    <row r="42963" spans="2:8">
      <c r="B42963" s="2" t="s">
        <v>43410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35</v>
      </c>
      <c r="D42969" s="2" t="s">
        <v>460</v>
      </c>
      <c r="E42969" s="2"/>
      <c r="F42969" s="2"/>
      <c r="G42969" s="2"/>
      <c r="H42969" s="2"/>
    </row>
    <row r="42970" spans="2:8">
      <c r="B42970" s="2" t="s">
        <v>43417</v>
      </c>
      <c r="C42970" s="2">
        <v>11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12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13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14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13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13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12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12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28</v>
      </c>
      <c r="D42984" s="2" t="s">
        <v>460</v>
      </c>
      <c r="E42984" s="2"/>
      <c r="F42984" s="2"/>
      <c r="G42984" s="2"/>
      <c r="H42984" s="2"/>
    </row>
    <row r="42985" spans="2:8">
      <c r="B42985" s="2" t="s">
        <v>43432</v>
      </c>
      <c r="C42985" s="2">
        <v>29</v>
      </c>
      <c r="D42985" s="2" t="s">
        <v>460</v>
      </c>
      <c r="E42985" s="2"/>
      <c r="F42985" s="2"/>
      <c r="G42985" s="2"/>
      <c r="H42985" s="2"/>
    </row>
    <row r="42986" spans="2:8">
      <c r="B42986" s="2" t="s">
        <v>43433</v>
      </c>
      <c r="C42986" s="2">
        <v>27</v>
      </c>
      <c r="D42986" s="2" t="s">
        <v>460</v>
      </c>
      <c r="E42986" s="2"/>
      <c r="F42986" s="2"/>
      <c r="G42986" s="2"/>
      <c r="H42986" s="2"/>
    </row>
    <row r="42987" spans="2:8">
      <c r="B42987" s="2" t="s">
        <v>43434</v>
      </c>
      <c r="C42987" s="2">
        <v>33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39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37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35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35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42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40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32</v>
      </c>
      <c r="D43004" s="2" t="s">
        <v>460</v>
      </c>
      <c r="E43004" s="2"/>
      <c r="F43004" s="2"/>
      <c r="G43004" s="2"/>
      <c r="H43004" s="2"/>
    </row>
    <row r="43005" spans="2:8">
      <c r="B43005" s="2" t="s">
        <v>43452</v>
      </c>
      <c r="C43005" s="2">
        <v>34</v>
      </c>
      <c r="D43005" s="2" t="s">
        <v>460</v>
      </c>
      <c r="E43005" s="2"/>
      <c r="F43005" s="2"/>
      <c r="G43005" s="2"/>
      <c r="H43005" s="2"/>
    </row>
    <row r="43006" spans="2:8">
      <c r="B43006" s="2" t="s">
        <v>43453</v>
      </c>
      <c r="C43006" s="2">
        <v>34</v>
      </c>
      <c r="D43006" s="2" t="s">
        <v>460</v>
      </c>
      <c r="E43006" s="2"/>
      <c r="F43006" s="2"/>
      <c r="G43006" s="2"/>
      <c r="H43006" s="2"/>
    </row>
    <row r="43007" spans="2:8">
      <c r="B43007" s="2" t="s">
        <v>43454</v>
      </c>
      <c r="C43007" s="2">
        <v>34</v>
      </c>
      <c r="D43007" s="2" t="s">
        <v>460</v>
      </c>
      <c r="E43007" s="2"/>
      <c r="F43007" s="2"/>
      <c r="G43007" s="2"/>
      <c r="H43007" s="2"/>
    </row>
    <row r="43008" spans="2:8">
      <c r="B43008" s="2" t="s">
        <v>43455</v>
      </c>
      <c r="C43008" s="2">
        <v>34</v>
      </c>
      <c r="D43008" s="2" t="s">
        <v>460</v>
      </c>
      <c r="E43008" s="2"/>
      <c r="F43008" s="2"/>
      <c r="G43008" s="2"/>
      <c r="H43008" s="2"/>
    </row>
    <row r="43009" spans="2:8">
      <c r="B43009" s="2" t="s">
        <v>43456</v>
      </c>
      <c r="C43009" s="2">
        <v>33</v>
      </c>
      <c r="D43009" s="2" t="s">
        <v>460</v>
      </c>
      <c r="E43009" s="2"/>
      <c r="F43009" s="2"/>
      <c r="G43009" s="2"/>
      <c r="H43009" s="2"/>
    </row>
    <row r="43010" spans="2:8">
      <c r="B43010" s="2" t="s">
        <v>43457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37</v>
      </c>
      <c r="D43017" s="2" t="s">
        <v>460</v>
      </c>
      <c r="E43017" s="2"/>
      <c r="F43017" s="2"/>
      <c r="G43017" s="2"/>
      <c r="H43017" s="2"/>
    </row>
    <row r="43018" spans="2:8">
      <c r="B43018" s="2" t="s">
        <v>43465</v>
      </c>
      <c r="C43018" s="2">
        <v>37</v>
      </c>
      <c r="D43018" s="2" t="s">
        <v>460</v>
      </c>
      <c r="E43018" s="2"/>
      <c r="F43018" s="2"/>
      <c r="G43018" s="2"/>
      <c r="H43018" s="2"/>
    </row>
    <row r="43019" spans="2:8">
      <c r="B43019" s="2" t="s">
        <v>43466</v>
      </c>
      <c r="C43019" s="2">
        <v>36</v>
      </c>
      <c r="D43019" s="2" t="s">
        <v>460</v>
      </c>
      <c r="E43019" s="2"/>
      <c r="F43019" s="2"/>
      <c r="G43019" s="2"/>
      <c r="H43019" s="2"/>
    </row>
    <row r="43020" spans="2:8">
      <c r="B43020" s="2" t="s">
        <v>43467</v>
      </c>
      <c r="C43020" s="2">
        <v>17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34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36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32</v>
      </c>
      <c r="D43038" s="2" t="s">
        <v>460</v>
      </c>
      <c r="E43038" s="2"/>
      <c r="F43038" s="2"/>
      <c r="G43038" s="2"/>
      <c r="H43038" s="2"/>
    </row>
    <row r="43039" spans="2:8">
      <c r="B43039" s="2" t="s">
        <v>43486</v>
      </c>
      <c r="C43039" s="2">
        <v>29</v>
      </c>
      <c r="D43039" s="2" t="s">
        <v>460</v>
      </c>
      <c r="E43039" s="2"/>
      <c r="F43039" s="2"/>
      <c r="G43039" s="2"/>
      <c r="H43039" s="2"/>
    </row>
    <row r="43040" spans="2:8">
      <c r="B43040" s="2" t="s">
        <v>43487</v>
      </c>
      <c r="C43040" s="2">
        <v>21</v>
      </c>
      <c r="D43040" s="2" t="s">
        <v>460</v>
      </c>
      <c r="E43040" s="2"/>
      <c r="F43040" s="2"/>
      <c r="G43040" s="2"/>
      <c r="H43040" s="2"/>
    </row>
    <row r="43041" spans="2:8">
      <c r="B43041" s="2" t="s">
        <v>43488</v>
      </c>
      <c r="C43041" s="2">
        <v>30</v>
      </c>
      <c r="D43041" s="2" t="s">
        <v>460</v>
      </c>
      <c r="E43041" s="2"/>
      <c r="F43041" s="2"/>
      <c r="G43041" s="2"/>
      <c r="H43041" s="2"/>
    </row>
    <row r="43042" spans="2:8">
      <c r="B43042" s="2" t="s">
        <v>43489</v>
      </c>
      <c r="C43042" s="2">
        <v>33</v>
      </c>
      <c r="D43042" s="2" t="s">
        <v>460</v>
      </c>
      <c r="E43042" s="2"/>
      <c r="F43042" s="2"/>
      <c r="G43042" s="2"/>
      <c r="H43042" s="2"/>
    </row>
    <row r="43043" spans="2:8">
      <c r="B43043" s="2" t="s">
        <v>43490</v>
      </c>
      <c r="C43043" s="2">
        <v>17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29</v>
      </c>
      <c r="D43055" s="2" t="s">
        <v>460</v>
      </c>
      <c r="E43055" s="2"/>
      <c r="F43055" s="2"/>
      <c r="G43055" s="2"/>
      <c r="H43055" s="2"/>
    </row>
    <row r="43056" spans="2:8">
      <c r="B43056" s="2" t="s">
        <v>43503</v>
      </c>
      <c r="C43056" s="2">
        <v>27</v>
      </c>
      <c r="D43056" s="2" t="s">
        <v>460</v>
      </c>
      <c r="E43056" s="2"/>
      <c r="F43056" s="2"/>
      <c r="G43056" s="2"/>
      <c r="H43056" s="2"/>
    </row>
    <row r="43057" spans="2:8">
      <c r="B43057" s="2" t="s">
        <v>43504</v>
      </c>
      <c r="C43057" s="2">
        <v>28</v>
      </c>
      <c r="D43057" s="2" t="s">
        <v>460</v>
      </c>
      <c r="E43057" s="2"/>
      <c r="F43057" s="2"/>
      <c r="G43057" s="2"/>
      <c r="H43057" s="2"/>
    </row>
    <row r="43058" spans="2:8">
      <c r="B43058" s="2" t="s">
        <v>43505</v>
      </c>
      <c r="C43058" s="2">
        <v>29</v>
      </c>
      <c r="D43058" s="2" t="s">
        <v>460</v>
      </c>
      <c r="E43058" s="2"/>
      <c r="F43058" s="2"/>
      <c r="G43058" s="2"/>
      <c r="H43058" s="2"/>
    </row>
    <row r="43059" spans="2:8">
      <c r="B43059" s="2" t="s">
        <v>43506</v>
      </c>
      <c r="C43059" s="2">
        <v>27</v>
      </c>
      <c r="D43059" s="2" t="s">
        <v>460</v>
      </c>
      <c r="E43059" s="2"/>
      <c r="F43059" s="2"/>
      <c r="G43059" s="2"/>
      <c r="H43059" s="2"/>
    </row>
    <row r="43060" spans="2:8">
      <c r="B43060" s="2" t="s">
        <v>43507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18</v>
      </c>
      <c r="D43074" s="2" t="s">
        <v>460</v>
      </c>
      <c r="E43074" s="2"/>
      <c r="F43074" s="2"/>
      <c r="G43074" s="2"/>
      <c r="H43074" s="2"/>
    </row>
    <row r="43075" spans="2:8">
      <c r="B43075" s="2" t="s">
        <v>43522</v>
      </c>
      <c r="C43075" s="2">
        <v>15</v>
      </c>
      <c r="D43075" s="2" t="s">
        <v>460</v>
      </c>
      <c r="E43075" s="2"/>
      <c r="F43075" s="2"/>
      <c r="G43075" s="2"/>
      <c r="H43075" s="2"/>
    </row>
    <row r="43076" spans="2:8">
      <c r="B43076" s="2" t="s">
        <v>43523</v>
      </c>
      <c r="C43076" s="2">
        <v>15</v>
      </c>
      <c r="D43076" s="2" t="s">
        <v>460</v>
      </c>
      <c r="E43076" s="2"/>
      <c r="F43076" s="2"/>
      <c r="G43076" s="2"/>
      <c r="H43076" s="2"/>
    </row>
    <row r="43077" spans="2:8">
      <c r="B43077" s="2" t="s">
        <v>43524</v>
      </c>
      <c r="C43077" s="2">
        <v>20</v>
      </c>
      <c r="D43077" s="2" t="s">
        <v>460</v>
      </c>
      <c r="E43077" s="2"/>
      <c r="F43077" s="2"/>
      <c r="G43077" s="2"/>
      <c r="H43077" s="2"/>
    </row>
    <row r="43078" spans="2:8">
      <c r="B43078" s="2" t="s">
        <v>43525</v>
      </c>
      <c r="C43078" s="2">
        <v>24</v>
      </c>
      <c r="D43078" s="2" t="s">
        <v>460</v>
      </c>
      <c r="E43078" s="2"/>
      <c r="F43078" s="2"/>
      <c r="G43078" s="2"/>
      <c r="H43078" s="2"/>
    </row>
    <row r="43079" spans="2:8">
      <c r="B43079" s="2" t="s">
        <v>43526</v>
      </c>
      <c r="C43079" s="2">
        <v>31</v>
      </c>
      <c r="D43079" s="2" t="s">
        <v>460</v>
      </c>
      <c r="E43079" s="2"/>
      <c r="F43079" s="2"/>
      <c r="G43079" s="2"/>
      <c r="H43079" s="2"/>
    </row>
    <row r="43080" spans="2:8">
      <c r="B43080" s="2" t="s">
        <v>43527</v>
      </c>
      <c r="C43080" s="2">
        <v>32</v>
      </c>
      <c r="D43080" s="2" t="s">
        <v>460</v>
      </c>
      <c r="E43080" s="2"/>
      <c r="F43080" s="2"/>
      <c r="G43080" s="2"/>
      <c r="H43080" s="2"/>
    </row>
    <row r="43081" spans="2:8">
      <c r="B43081" s="2" t="s">
        <v>43528</v>
      </c>
      <c r="C43081" s="2">
        <v>32</v>
      </c>
      <c r="D43081" s="2" t="s">
        <v>460</v>
      </c>
      <c r="E43081" s="2"/>
      <c r="F43081" s="2"/>
      <c r="G43081" s="2"/>
      <c r="H43081" s="2"/>
    </row>
    <row r="43082" spans="2:8">
      <c r="B43082" s="2" t="s">
        <v>43529</v>
      </c>
      <c r="C43082" s="2">
        <v>33</v>
      </c>
      <c r="D43082" s="2" t="s">
        <v>460</v>
      </c>
      <c r="E43082" s="2"/>
      <c r="F43082" s="2"/>
      <c r="G43082" s="2"/>
      <c r="H43082" s="2"/>
    </row>
    <row r="43083" spans="2:8">
      <c r="B43083" s="2" t="s">
        <v>43530</v>
      </c>
      <c r="C43083" s="2">
        <v>31</v>
      </c>
      <c r="D43083" s="2" t="s">
        <v>460</v>
      </c>
      <c r="E43083" s="2"/>
      <c r="F43083" s="2"/>
      <c r="G43083" s="2"/>
      <c r="H43083" s="2"/>
    </row>
    <row r="43084" spans="2:8">
      <c r="B43084" s="2" t="s">
        <v>43531</v>
      </c>
      <c r="C43084" s="2">
        <v>30</v>
      </c>
      <c r="D43084" s="2" t="s">
        <v>460</v>
      </c>
      <c r="E43084" s="2"/>
      <c r="F43084" s="2"/>
      <c r="G43084" s="2"/>
      <c r="H43084" s="2"/>
    </row>
    <row r="43085" spans="2:8">
      <c r="B43085" s="2" t="s">
        <v>43532</v>
      </c>
      <c r="C43085" s="2">
        <v>31</v>
      </c>
      <c r="D43085" s="2" t="s">
        <v>460</v>
      </c>
      <c r="E43085" s="2"/>
      <c r="F43085" s="2"/>
      <c r="G43085" s="2"/>
      <c r="H43085" s="2"/>
    </row>
    <row r="43086" spans="2:8">
      <c r="B43086" s="2" t="s">
        <v>43533</v>
      </c>
      <c r="C43086" s="2">
        <v>30</v>
      </c>
      <c r="D43086" s="2" t="s">
        <v>460</v>
      </c>
      <c r="E43086" s="2"/>
      <c r="F43086" s="2"/>
      <c r="G43086" s="2"/>
      <c r="H43086" s="2"/>
    </row>
    <row r="43087" spans="2:8">
      <c r="B43087" s="2" t="s">
        <v>43534</v>
      </c>
      <c r="C43087" s="2">
        <v>30</v>
      </c>
      <c r="D43087" s="2" t="s">
        <v>460</v>
      </c>
      <c r="E43087" s="2"/>
      <c r="F43087" s="2"/>
      <c r="G43087" s="2"/>
      <c r="H43087" s="2"/>
    </row>
    <row r="43088" spans="2:8">
      <c r="B43088" s="2" t="s">
        <v>43535</v>
      </c>
      <c r="C43088" s="2">
        <v>30</v>
      </c>
      <c r="D43088" s="2" t="s">
        <v>460</v>
      </c>
      <c r="E43088" s="2"/>
      <c r="F43088" s="2"/>
      <c r="G43088" s="2"/>
      <c r="H43088" s="2"/>
    </row>
    <row r="43089" spans="2:8">
      <c r="B43089" s="2" t="s">
        <v>43536</v>
      </c>
      <c r="C43089" s="2">
        <v>31</v>
      </c>
      <c r="D43089" s="2" t="s">
        <v>460</v>
      </c>
      <c r="E43089" s="2"/>
      <c r="F43089" s="2"/>
      <c r="G43089" s="2"/>
      <c r="H43089" s="2"/>
    </row>
    <row r="43090" spans="2:8">
      <c r="B43090" s="2" t="s">
        <v>43537</v>
      </c>
      <c r="C43090" s="2">
        <v>31</v>
      </c>
      <c r="D43090" s="2" t="s">
        <v>460</v>
      </c>
      <c r="E43090" s="2"/>
      <c r="F43090" s="2"/>
      <c r="G43090" s="2"/>
      <c r="H43090" s="2"/>
    </row>
    <row r="43091" spans="2:8">
      <c r="B43091" s="2" t="s">
        <v>43538</v>
      </c>
      <c r="C43091" s="2">
        <v>31</v>
      </c>
      <c r="D43091" s="2" t="s">
        <v>460</v>
      </c>
      <c r="E43091" s="2"/>
      <c r="F43091" s="2"/>
      <c r="G43091" s="2"/>
      <c r="H43091" s="2"/>
    </row>
    <row r="43092" spans="2:8">
      <c r="B43092" s="2" t="s">
        <v>43539</v>
      </c>
      <c r="C43092" s="2">
        <v>30</v>
      </c>
      <c r="D43092" s="2" t="s">
        <v>460</v>
      </c>
      <c r="E43092" s="2"/>
      <c r="F43092" s="2"/>
      <c r="G43092" s="2"/>
      <c r="H43092" s="2"/>
    </row>
    <row r="43093" spans="2:8">
      <c r="B43093" s="2" t="s">
        <v>43540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29</v>
      </c>
      <c r="D43101" s="2" t="s">
        <v>460</v>
      </c>
      <c r="E43101" s="2"/>
      <c r="F43101" s="2"/>
      <c r="G43101" s="2"/>
      <c r="H43101" s="2"/>
    </row>
    <row r="43102" spans="2:8">
      <c r="B43102" s="2" t="s">
        <v>43549</v>
      </c>
      <c r="C43102" s="2">
        <v>30</v>
      </c>
      <c r="D43102" s="2" t="s">
        <v>460</v>
      </c>
      <c r="E43102" s="2"/>
      <c r="F43102" s="2"/>
      <c r="G43102" s="2"/>
      <c r="H43102" s="2"/>
    </row>
    <row r="43103" spans="2:8">
      <c r="B43103" s="2" t="s">
        <v>43550</v>
      </c>
      <c r="C43103" s="2">
        <v>30</v>
      </c>
      <c r="D43103" s="2" t="s">
        <v>460</v>
      </c>
      <c r="E43103" s="2"/>
      <c r="F43103" s="2"/>
      <c r="G43103" s="2"/>
      <c r="H43103" s="2"/>
    </row>
    <row r="43104" spans="2:8">
      <c r="B43104" s="2" t="s">
        <v>43551</v>
      </c>
      <c r="C43104" s="2">
        <v>31</v>
      </c>
      <c r="D43104" s="2" t="s">
        <v>460</v>
      </c>
      <c r="E43104" s="2"/>
      <c r="F43104" s="2"/>
      <c r="G43104" s="2"/>
      <c r="H43104" s="2"/>
    </row>
    <row r="43105" spans="2:8">
      <c r="B43105" s="2" t="s">
        <v>43552</v>
      </c>
      <c r="C43105" s="2">
        <v>30</v>
      </c>
      <c r="D43105" s="2" t="s">
        <v>460</v>
      </c>
      <c r="E43105" s="2"/>
      <c r="F43105" s="2"/>
      <c r="G43105" s="2"/>
      <c r="H43105" s="2"/>
    </row>
    <row r="43106" spans="2:8">
      <c r="B43106" s="2" t="s">
        <v>43553</v>
      </c>
      <c r="C43106" s="2">
        <v>29</v>
      </c>
      <c r="D43106" s="2" t="s">
        <v>460</v>
      </c>
      <c r="E43106" s="2"/>
      <c r="F43106" s="2"/>
      <c r="G43106" s="2"/>
      <c r="H43106" s="2"/>
    </row>
    <row r="43107" spans="2:8">
      <c r="B43107" s="2" t="s">
        <v>43554</v>
      </c>
      <c r="C43107" s="2">
        <v>34</v>
      </c>
      <c r="D43107" s="2" t="s">
        <v>460</v>
      </c>
      <c r="E43107" s="2"/>
      <c r="F43107" s="2"/>
      <c r="G43107" s="2"/>
      <c r="H43107" s="2"/>
    </row>
    <row r="43108" spans="2:8">
      <c r="B43108" s="2" t="s">
        <v>43555</v>
      </c>
      <c r="C43108" s="2">
        <v>33</v>
      </c>
      <c r="D43108" s="2" t="s">
        <v>460</v>
      </c>
      <c r="E43108" s="2"/>
      <c r="F43108" s="2"/>
      <c r="G43108" s="2"/>
      <c r="H43108" s="2"/>
    </row>
    <row r="43109" spans="2:8">
      <c r="B43109" s="2" t="s">
        <v>43556</v>
      </c>
      <c r="C43109" s="2">
        <v>33</v>
      </c>
      <c r="D43109" s="2" t="s">
        <v>460</v>
      </c>
      <c r="E43109" s="2"/>
      <c r="F43109" s="2"/>
      <c r="G43109" s="2"/>
      <c r="H43109" s="2"/>
    </row>
    <row r="43110" spans="2:8">
      <c r="B43110" s="2" t="s">
        <v>43557</v>
      </c>
      <c r="C43110" s="2">
        <v>31</v>
      </c>
      <c r="D43110" s="2" t="s">
        <v>460</v>
      </c>
      <c r="E43110" s="2"/>
      <c r="F43110" s="2"/>
      <c r="G43110" s="2"/>
      <c r="H43110" s="2"/>
    </row>
    <row r="43111" spans="2:8">
      <c r="B43111" s="2" t="s">
        <v>43558</v>
      </c>
      <c r="C43111" s="2">
        <v>30</v>
      </c>
      <c r="D43111" s="2" t="s">
        <v>460</v>
      </c>
      <c r="E43111" s="2"/>
      <c r="F43111" s="2"/>
      <c r="G43111" s="2"/>
      <c r="H43111" s="2"/>
    </row>
    <row r="43112" spans="2:8">
      <c r="B43112" s="2" t="s">
        <v>43559</v>
      </c>
      <c r="C43112" s="2">
        <v>32</v>
      </c>
      <c r="D43112" s="2" t="s">
        <v>460</v>
      </c>
      <c r="E43112" s="2"/>
      <c r="F43112" s="2"/>
      <c r="G43112" s="2"/>
      <c r="H43112" s="2"/>
    </row>
    <row r="43113" spans="2:8">
      <c r="B43113" s="2" t="s">
        <v>43560</v>
      </c>
      <c r="C43113" s="2">
        <v>35</v>
      </c>
      <c r="D43113" s="2" t="s">
        <v>460</v>
      </c>
      <c r="E43113" s="2"/>
      <c r="F43113" s="2"/>
      <c r="G43113" s="2"/>
      <c r="H43113" s="2"/>
    </row>
    <row r="43114" spans="2:8">
      <c r="B43114" s="2" t="s">
        <v>43561</v>
      </c>
      <c r="C43114" s="2">
        <v>35</v>
      </c>
      <c r="D43114" s="2" t="s">
        <v>460</v>
      </c>
      <c r="E43114" s="2"/>
      <c r="F43114" s="2"/>
      <c r="G43114" s="2"/>
      <c r="H43114" s="2"/>
    </row>
    <row r="43115" spans="2:8">
      <c r="B43115" s="2" t="s">
        <v>43562</v>
      </c>
      <c r="C43115" s="2">
        <v>34</v>
      </c>
      <c r="D43115" s="2" t="s">
        <v>460</v>
      </c>
      <c r="E43115" s="2"/>
      <c r="F43115" s="2"/>
      <c r="G43115" s="2"/>
      <c r="H43115" s="2"/>
    </row>
    <row r="43116" spans="2:8">
      <c r="B43116" s="2" t="s">
        <v>43563</v>
      </c>
      <c r="C43116" s="2">
        <v>29</v>
      </c>
      <c r="D43116" s="2" t="s">
        <v>460</v>
      </c>
      <c r="E43116" s="2"/>
      <c r="F43116" s="2"/>
      <c r="G43116" s="2"/>
      <c r="H43116" s="2"/>
    </row>
    <row r="43117" spans="2:8">
      <c r="B43117" s="2" t="s">
        <v>43564</v>
      </c>
      <c r="C43117" s="2">
        <v>29</v>
      </c>
      <c r="D43117" s="2" t="s">
        <v>460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460</v>
      </c>
      <c r="E43118" s="2"/>
      <c r="F43118" s="2"/>
      <c r="G43118" s="2"/>
      <c r="H43118" s="2"/>
    </row>
    <row r="43119" spans="2:8">
      <c r="B43119" s="2" t="s">
        <v>43566</v>
      </c>
      <c r="C43119" s="2">
        <v>28</v>
      </c>
      <c r="D43119" s="2" t="s">
        <v>460</v>
      </c>
      <c r="E43119" s="2"/>
      <c r="F43119" s="2"/>
      <c r="G43119" s="2"/>
      <c r="H43119" s="2"/>
    </row>
    <row r="43120" spans="2:8">
      <c r="B43120" s="2" t="s">
        <v>43567</v>
      </c>
      <c r="C43120" s="2">
        <v>30</v>
      </c>
      <c r="D43120" s="2" t="s">
        <v>460</v>
      </c>
      <c r="E43120" s="2"/>
      <c r="F43120" s="2"/>
      <c r="G43120" s="2"/>
      <c r="H43120" s="2"/>
    </row>
    <row r="43121" spans="2:8">
      <c r="B43121" s="2" t="s">
        <v>43568</v>
      </c>
      <c r="C43121" s="2">
        <v>29</v>
      </c>
      <c r="D43121" s="2" t="s">
        <v>460</v>
      </c>
      <c r="E43121" s="2"/>
      <c r="F43121" s="2"/>
      <c r="G43121" s="2"/>
      <c r="H43121" s="2"/>
    </row>
    <row r="43122" spans="2:8">
      <c r="B43122" s="2" t="s">
        <v>43569</v>
      </c>
      <c r="C43122" s="2">
        <v>30</v>
      </c>
      <c r="D43122" s="2" t="s">
        <v>460</v>
      </c>
      <c r="E43122" s="2"/>
      <c r="F43122" s="2"/>
      <c r="G43122" s="2"/>
      <c r="H43122" s="2"/>
    </row>
    <row r="43123" spans="2:8">
      <c r="B43123" s="2" t="s">
        <v>43570</v>
      </c>
      <c r="C43123" s="2">
        <v>31</v>
      </c>
      <c r="D43123" s="2" t="s">
        <v>460</v>
      </c>
      <c r="E43123" s="2"/>
      <c r="F43123" s="2"/>
      <c r="G43123" s="2"/>
      <c r="H43123" s="2"/>
    </row>
    <row r="43124" spans="2:8">
      <c r="B43124" s="2" t="s">
        <v>43571</v>
      </c>
      <c r="C43124" s="2">
        <v>31</v>
      </c>
      <c r="D43124" s="2" t="s">
        <v>460</v>
      </c>
      <c r="E43124" s="2"/>
      <c r="F43124" s="2"/>
      <c r="G43124" s="2"/>
      <c r="H43124" s="2"/>
    </row>
    <row r="43125" spans="2:8">
      <c r="B43125" s="2" t="s">
        <v>43572</v>
      </c>
      <c r="C43125" s="2">
        <v>31</v>
      </c>
      <c r="D43125" s="2" t="s">
        <v>460</v>
      </c>
      <c r="E43125" s="2"/>
      <c r="F43125" s="2"/>
      <c r="G43125" s="2"/>
      <c r="H43125" s="2"/>
    </row>
    <row r="43126" spans="2:8">
      <c r="B43126" s="2" t="s">
        <v>43573</v>
      </c>
      <c r="C43126" s="2">
        <v>30</v>
      </c>
      <c r="D43126" s="2" t="s">
        <v>460</v>
      </c>
      <c r="E43126" s="2"/>
      <c r="F43126" s="2"/>
      <c r="G43126" s="2"/>
      <c r="H43126" s="2"/>
    </row>
    <row r="43127" spans="2:8">
      <c r="B43127" s="2" t="s">
        <v>43574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37</v>
      </c>
      <c r="D43133" s="2" t="s">
        <v>460</v>
      </c>
      <c r="E43133" s="2"/>
      <c r="F43133" s="2"/>
      <c r="G43133" s="2"/>
      <c r="H43133" s="2"/>
    </row>
    <row r="43134" spans="2:8">
      <c r="B43134" s="2" t="s">
        <v>43581</v>
      </c>
      <c r="C43134" s="2">
        <v>37</v>
      </c>
      <c r="D43134" s="2" t="s">
        <v>460</v>
      </c>
      <c r="E43134" s="2"/>
      <c r="F43134" s="2"/>
      <c r="G43134" s="2"/>
      <c r="H43134" s="2"/>
    </row>
    <row r="43135" spans="2:8">
      <c r="B43135" s="2" t="s">
        <v>43582</v>
      </c>
      <c r="C43135" s="2">
        <v>38</v>
      </c>
      <c r="D43135" s="2" t="s">
        <v>460</v>
      </c>
      <c r="E43135" s="2"/>
      <c r="F43135" s="2"/>
      <c r="G43135" s="2"/>
      <c r="H43135" s="2"/>
    </row>
    <row r="43136" spans="2:8">
      <c r="B43136" s="2" t="s">
        <v>43583</v>
      </c>
      <c r="C43136" s="2">
        <v>37</v>
      </c>
      <c r="D43136" s="2" t="s">
        <v>460</v>
      </c>
      <c r="E43136" s="2"/>
      <c r="F43136" s="2"/>
      <c r="G43136" s="2"/>
      <c r="H43136" s="2"/>
    </row>
    <row r="43137" spans="2:8">
      <c r="B43137" s="2" t="s">
        <v>43584</v>
      </c>
      <c r="C43137" s="2">
        <v>36</v>
      </c>
      <c r="D43137" s="2" t="s">
        <v>460</v>
      </c>
      <c r="E43137" s="2"/>
      <c r="F43137" s="2"/>
      <c r="G43137" s="2"/>
      <c r="H43137" s="2"/>
    </row>
    <row r="43138" spans="2:8">
      <c r="B43138" s="2" t="s">
        <v>43585</v>
      </c>
      <c r="C43138" s="2">
        <v>29</v>
      </c>
      <c r="D43138" s="2" t="s">
        <v>460</v>
      </c>
      <c r="E43138" s="2"/>
      <c r="F43138" s="2"/>
      <c r="G43138" s="2"/>
      <c r="H43138" s="2"/>
    </row>
    <row r="43139" spans="2:8">
      <c r="B43139" s="2" t="s">
        <v>43586</v>
      </c>
      <c r="C43139" s="2">
        <v>30</v>
      </c>
      <c r="D43139" s="2" t="s">
        <v>460</v>
      </c>
      <c r="E43139" s="2"/>
      <c r="F43139" s="2"/>
      <c r="G43139" s="2"/>
      <c r="H43139" s="2"/>
    </row>
    <row r="43140" spans="2:8">
      <c r="B43140" s="2" t="s">
        <v>43587</v>
      </c>
      <c r="C43140" s="2">
        <v>29</v>
      </c>
      <c r="D43140" s="2" t="s">
        <v>460</v>
      </c>
      <c r="E43140" s="2"/>
      <c r="F43140" s="2"/>
      <c r="G43140" s="2"/>
      <c r="H43140" s="2"/>
    </row>
    <row r="43141" spans="2:8">
      <c r="B43141" s="2" t="s">
        <v>43588</v>
      </c>
      <c r="C43141" s="2">
        <v>29</v>
      </c>
      <c r="D43141" s="2" t="s">
        <v>460</v>
      </c>
      <c r="E43141" s="2"/>
      <c r="F43141" s="2"/>
      <c r="G43141" s="2"/>
      <c r="H43141" s="2"/>
    </row>
    <row r="43142" spans="2:8">
      <c r="B43142" s="2" t="s">
        <v>43589</v>
      </c>
      <c r="C43142" s="2">
        <v>30</v>
      </c>
      <c r="D43142" s="2" t="s">
        <v>460</v>
      </c>
      <c r="E43142" s="2"/>
      <c r="F43142" s="2"/>
      <c r="G43142" s="2"/>
      <c r="H43142" s="2"/>
    </row>
    <row r="43143" spans="2:8">
      <c r="B43143" s="2" t="s">
        <v>43590</v>
      </c>
      <c r="C43143" s="2">
        <v>29</v>
      </c>
      <c r="D43143" s="2" t="s">
        <v>460</v>
      </c>
      <c r="E43143" s="2"/>
      <c r="F43143" s="2"/>
      <c r="G43143" s="2"/>
      <c r="H43143" s="2"/>
    </row>
    <row r="43144" spans="2:8">
      <c r="B43144" s="2" t="s">
        <v>43591</v>
      </c>
      <c r="C43144" s="2">
        <v>38</v>
      </c>
      <c r="D43144" s="2" t="s">
        <v>460</v>
      </c>
      <c r="E43144" s="2"/>
      <c r="F43144" s="2"/>
      <c r="G43144" s="2"/>
      <c r="H43144" s="2"/>
    </row>
    <row r="43145" spans="2:8">
      <c r="B43145" s="2" t="s">
        <v>43592</v>
      </c>
      <c r="C43145" s="2">
        <v>37</v>
      </c>
      <c r="D43145" s="2" t="s">
        <v>460</v>
      </c>
      <c r="E43145" s="2"/>
      <c r="F43145" s="2"/>
      <c r="G43145" s="2"/>
      <c r="H43145" s="2"/>
    </row>
    <row r="43146" spans="2:8">
      <c r="B43146" s="2" t="s">
        <v>43593</v>
      </c>
      <c r="C43146" s="2">
        <v>36</v>
      </c>
      <c r="D43146" s="2" t="s">
        <v>460</v>
      </c>
      <c r="E43146" s="2"/>
      <c r="F43146" s="2"/>
      <c r="G43146" s="2"/>
      <c r="H43146" s="2"/>
    </row>
    <row r="43147" spans="2:8">
      <c r="B43147" s="2" t="s">
        <v>43594</v>
      </c>
      <c r="C43147" s="2">
        <v>34</v>
      </c>
      <c r="D43147" s="2" t="s">
        <v>460</v>
      </c>
      <c r="E43147" s="2"/>
      <c r="F43147" s="2"/>
      <c r="G43147" s="2"/>
      <c r="H43147" s="2"/>
    </row>
    <row r="43148" spans="2:8">
      <c r="B43148" s="2" t="s">
        <v>43595</v>
      </c>
      <c r="C43148" s="2">
        <v>33</v>
      </c>
      <c r="D43148" s="2" t="s">
        <v>460</v>
      </c>
      <c r="E43148" s="2"/>
      <c r="F43148" s="2"/>
      <c r="G43148" s="2"/>
      <c r="H43148" s="2"/>
    </row>
    <row r="43149" spans="2:8">
      <c r="B43149" s="2" t="s">
        <v>43596</v>
      </c>
      <c r="C43149" s="2">
        <v>30</v>
      </c>
      <c r="D43149" s="2" t="s">
        <v>460</v>
      </c>
      <c r="E43149" s="2"/>
      <c r="F43149" s="2"/>
      <c r="G43149" s="2"/>
      <c r="H43149" s="2"/>
    </row>
    <row r="43150" spans="2:8">
      <c r="B43150" s="2" t="s">
        <v>43597</v>
      </c>
      <c r="C43150" s="2">
        <v>27</v>
      </c>
      <c r="D43150" s="2" t="s">
        <v>460</v>
      </c>
      <c r="E43150" s="2"/>
      <c r="F43150" s="2"/>
      <c r="G43150" s="2"/>
      <c r="H43150" s="2"/>
    </row>
    <row r="43151" spans="2:8">
      <c r="B43151" s="2" t="s">
        <v>43598</v>
      </c>
      <c r="C43151" s="2">
        <v>27</v>
      </c>
      <c r="D43151" s="2" t="s">
        <v>460</v>
      </c>
      <c r="E43151" s="2"/>
      <c r="F43151" s="2"/>
      <c r="G43151" s="2"/>
      <c r="H43151" s="2"/>
    </row>
    <row r="43152" spans="2:8">
      <c r="B43152" s="2" t="s">
        <v>43599</v>
      </c>
      <c r="C43152" s="2">
        <v>27</v>
      </c>
      <c r="D43152" s="2" t="s">
        <v>460</v>
      </c>
      <c r="E43152" s="2"/>
      <c r="F43152" s="2"/>
      <c r="G43152" s="2"/>
      <c r="H43152" s="2"/>
    </row>
    <row r="43153" spans="2:8">
      <c r="B43153" s="2" t="s">
        <v>43600</v>
      </c>
      <c r="C43153" s="2">
        <v>29</v>
      </c>
      <c r="D43153" s="2" t="s">
        <v>460</v>
      </c>
      <c r="E43153" s="2"/>
      <c r="F43153" s="2"/>
      <c r="G43153" s="2"/>
      <c r="H43153" s="2"/>
    </row>
    <row r="43154" spans="2:8">
      <c r="B43154" s="2" t="s">
        <v>43601</v>
      </c>
      <c r="C43154" s="2">
        <v>34</v>
      </c>
      <c r="D43154" s="2" t="s">
        <v>460</v>
      </c>
      <c r="E43154" s="2"/>
      <c r="F43154" s="2"/>
      <c r="G43154" s="2"/>
      <c r="H43154" s="2"/>
    </row>
    <row r="43155" spans="2:8">
      <c r="B43155" s="2" t="s">
        <v>43602</v>
      </c>
      <c r="C43155" s="2">
        <v>37</v>
      </c>
      <c r="D43155" s="2" t="s">
        <v>460</v>
      </c>
      <c r="E43155" s="2"/>
      <c r="F43155" s="2"/>
      <c r="G43155" s="2"/>
      <c r="H43155" s="2"/>
    </row>
    <row r="43156" spans="2:8">
      <c r="B43156" s="2" t="s">
        <v>43603</v>
      </c>
      <c r="C43156" s="2">
        <v>37</v>
      </c>
      <c r="D43156" s="2" t="s">
        <v>460</v>
      </c>
      <c r="E43156" s="2"/>
      <c r="F43156" s="2"/>
      <c r="G43156" s="2"/>
      <c r="H43156" s="2"/>
    </row>
    <row r="43157" spans="2:8">
      <c r="B43157" s="2" t="s">
        <v>43604</v>
      </c>
      <c r="C43157" s="2">
        <v>38</v>
      </c>
      <c r="D43157" s="2" t="s">
        <v>460</v>
      </c>
      <c r="E43157" s="2"/>
      <c r="F43157" s="2"/>
      <c r="G43157" s="2"/>
      <c r="H43157" s="2"/>
    </row>
    <row r="43158" spans="2:8">
      <c r="B43158" s="2" t="s">
        <v>43605</v>
      </c>
      <c r="C43158" s="2">
        <v>34</v>
      </c>
      <c r="D43158" s="2" t="s">
        <v>460</v>
      </c>
      <c r="E43158" s="2"/>
      <c r="F43158" s="2"/>
      <c r="G43158" s="2"/>
      <c r="H43158" s="2"/>
    </row>
    <row r="43159" spans="2:8">
      <c r="B43159" s="2" t="s">
        <v>43606</v>
      </c>
      <c r="C43159" s="2">
        <v>35</v>
      </c>
      <c r="D43159" s="2" t="s">
        <v>460</v>
      </c>
      <c r="E43159" s="2"/>
      <c r="F43159" s="2"/>
      <c r="G43159" s="2"/>
      <c r="H43159" s="2"/>
    </row>
    <row r="43160" spans="2:8">
      <c r="B43160" s="2" t="s">
        <v>43607</v>
      </c>
      <c r="C43160" s="2">
        <v>34</v>
      </c>
      <c r="D43160" s="2" t="s">
        <v>460</v>
      </c>
      <c r="E43160" s="2"/>
      <c r="F43160" s="2"/>
      <c r="G43160" s="2"/>
      <c r="H43160" s="2"/>
    </row>
    <row r="43161" spans="2:8">
      <c r="B43161" s="2" t="s">
        <v>43608</v>
      </c>
      <c r="C43161" s="2">
        <v>34</v>
      </c>
      <c r="D43161" s="2" t="s">
        <v>460</v>
      </c>
      <c r="E43161" s="2"/>
      <c r="F43161" s="2"/>
      <c r="G43161" s="2"/>
      <c r="H43161" s="2"/>
    </row>
    <row r="43162" spans="2:8">
      <c r="B43162" s="2" t="s">
        <v>43609</v>
      </c>
      <c r="C43162" s="2">
        <v>14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15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14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14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26</v>
      </c>
      <c r="D43166" s="2" t="s">
        <v>460</v>
      </c>
      <c r="E43166" s="2"/>
      <c r="F43166" s="2"/>
      <c r="G43166" s="2"/>
      <c r="H43166" s="2"/>
    </row>
    <row r="43167" spans="2:8">
      <c r="B43167" s="2" t="s">
        <v>43614</v>
      </c>
      <c r="C43167" s="2">
        <v>28</v>
      </c>
      <c r="D43167" s="2" t="s">
        <v>460</v>
      </c>
      <c r="E43167" s="2"/>
      <c r="F43167" s="2"/>
      <c r="G43167" s="2"/>
      <c r="H43167" s="2"/>
    </row>
    <row r="43168" spans="2:8">
      <c r="B43168" s="2" t="s">
        <v>43615</v>
      </c>
      <c r="C43168" s="2">
        <v>29</v>
      </c>
      <c r="D43168" s="2" t="s">
        <v>460</v>
      </c>
      <c r="E43168" s="2"/>
      <c r="F43168" s="2"/>
      <c r="G43168" s="2"/>
      <c r="H43168" s="2"/>
    </row>
    <row r="43169" spans="2:8">
      <c r="B43169" s="2" t="s">
        <v>43616</v>
      </c>
      <c r="C43169" s="2">
        <v>28</v>
      </c>
      <c r="D43169" s="2" t="s">
        <v>460</v>
      </c>
      <c r="E43169" s="2"/>
      <c r="F43169" s="2"/>
      <c r="G43169" s="2"/>
      <c r="H43169" s="2"/>
    </row>
    <row r="43170" spans="2:8">
      <c r="B43170" s="2" t="s">
        <v>43617</v>
      </c>
      <c r="C43170" s="2">
        <v>29</v>
      </c>
      <c r="D43170" s="2" t="s">
        <v>460</v>
      </c>
      <c r="E43170" s="2"/>
      <c r="F43170" s="2"/>
      <c r="G43170" s="2"/>
      <c r="H43170" s="2"/>
    </row>
    <row r="43171" spans="2:8">
      <c r="B43171" s="2" t="s">
        <v>43618</v>
      </c>
      <c r="C43171" s="2">
        <v>29</v>
      </c>
      <c r="D43171" s="2" t="s">
        <v>460</v>
      </c>
      <c r="E43171" s="2"/>
      <c r="F43171" s="2"/>
      <c r="G43171" s="2"/>
      <c r="H43171" s="2"/>
    </row>
    <row r="43172" spans="2:8">
      <c r="B43172" s="2" t="s">
        <v>43619</v>
      </c>
      <c r="C43172" s="2">
        <v>28</v>
      </c>
      <c r="D43172" s="2" t="s">
        <v>460</v>
      </c>
      <c r="E43172" s="2"/>
      <c r="F43172" s="2"/>
      <c r="G43172" s="2"/>
      <c r="H43172" s="2"/>
    </row>
    <row r="43173" spans="2:8">
      <c r="B43173" s="2" t="s">
        <v>43620</v>
      </c>
      <c r="C43173" s="2">
        <v>28</v>
      </c>
      <c r="D43173" s="2" t="s">
        <v>460</v>
      </c>
      <c r="E43173" s="2"/>
      <c r="F43173" s="2"/>
      <c r="G43173" s="2"/>
      <c r="H43173" s="2"/>
    </row>
    <row r="43174" spans="2:8">
      <c r="B43174" s="2" t="s">
        <v>43621</v>
      </c>
      <c r="C43174" s="2">
        <v>31</v>
      </c>
      <c r="D43174" s="2" t="s">
        <v>460</v>
      </c>
      <c r="E43174" s="2"/>
      <c r="F43174" s="2"/>
      <c r="G43174" s="2"/>
      <c r="H43174" s="2"/>
    </row>
    <row r="43175" spans="2:8">
      <c r="B43175" s="2" t="s">
        <v>43622</v>
      </c>
      <c r="C43175" s="2">
        <v>31</v>
      </c>
      <c r="D43175" s="2" t="s">
        <v>460</v>
      </c>
      <c r="E43175" s="2"/>
      <c r="F43175" s="2"/>
      <c r="G43175" s="2"/>
      <c r="H43175" s="2"/>
    </row>
    <row r="43176" spans="2:8">
      <c r="B43176" s="2" t="s">
        <v>43623</v>
      </c>
      <c r="C43176" s="2">
        <v>30</v>
      </c>
      <c r="D43176" s="2" t="s">
        <v>460</v>
      </c>
      <c r="E43176" s="2"/>
      <c r="F43176" s="2"/>
      <c r="G43176" s="2"/>
      <c r="H43176" s="2"/>
    </row>
    <row r="43177" spans="2:8">
      <c r="B43177" s="2" t="s">
        <v>43624</v>
      </c>
      <c r="C43177" s="2">
        <v>30</v>
      </c>
      <c r="D43177" s="2" t="s">
        <v>460</v>
      </c>
      <c r="E43177" s="2"/>
      <c r="F43177" s="2"/>
      <c r="G43177" s="2"/>
      <c r="H43177" s="2"/>
    </row>
    <row r="43178" spans="2:8">
      <c r="B43178" s="2" t="s">
        <v>43625</v>
      </c>
      <c r="C43178" s="2">
        <v>27</v>
      </c>
      <c r="D43178" s="2" t="s">
        <v>460</v>
      </c>
      <c r="E43178" s="2"/>
      <c r="F43178" s="2"/>
      <c r="G43178" s="2"/>
      <c r="H43178" s="2"/>
    </row>
    <row r="43179" spans="2:8">
      <c r="B43179" s="2" t="s">
        <v>43626</v>
      </c>
      <c r="C43179" s="2">
        <v>27</v>
      </c>
      <c r="D43179" s="2" t="s">
        <v>460</v>
      </c>
      <c r="E43179" s="2"/>
      <c r="F43179" s="2"/>
      <c r="G43179" s="2"/>
      <c r="H43179" s="2"/>
    </row>
    <row r="43180" spans="2:8">
      <c r="B43180" s="2" t="s">
        <v>43627</v>
      </c>
      <c r="C43180" s="2">
        <v>34</v>
      </c>
      <c r="D43180" s="2" t="s">
        <v>460</v>
      </c>
      <c r="E43180" s="2"/>
      <c r="F43180" s="2"/>
      <c r="G43180" s="2"/>
      <c r="H43180" s="2"/>
    </row>
    <row r="43181" spans="2:8">
      <c r="B43181" s="2" t="s">
        <v>43628</v>
      </c>
      <c r="C43181" s="2">
        <v>33</v>
      </c>
      <c r="D43181" s="2" t="s">
        <v>460</v>
      </c>
      <c r="E43181" s="2"/>
      <c r="F43181" s="2"/>
      <c r="G43181" s="2"/>
      <c r="H43181" s="2"/>
    </row>
    <row r="43182" spans="2:8">
      <c r="B43182" s="2" t="s">
        <v>43629</v>
      </c>
      <c r="C43182" s="2">
        <v>33</v>
      </c>
      <c r="D43182" s="2" t="s">
        <v>460</v>
      </c>
      <c r="E43182" s="2"/>
      <c r="F43182" s="2"/>
      <c r="G43182" s="2"/>
      <c r="H43182" s="2"/>
    </row>
    <row r="43183" spans="2:8">
      <c r="B43183" s="2" t="s">
        <v>43630</v>
      </c>
      <c r="C43183" s="2">
        <v>29</v>
      </c>
      <c r="D43183" s="2" t="s">
        <v>460</v>
      </c>
      <c r="E43183" s="2"/>
      <c r="F43183" s="2"/>
      <c r="G43183" s="2"/>
      <c r="H43183" s="2"/>
    </row>
    <row r="43184" spans="2:8">
      <c r="B43184" s="2" t="s">
        <v>43631</v>
      </c>
      <c r="C43184" s="2">
        <v>23</v>
      </c>
      <c r="D43184" s="2" t="s">
        <v>460</v>
      </c>
      <c r="E43184" s="2"/>
      <c r="F43184" s="2"/>
      <c r="G43184" s="2"/>
      <c r="H43184" s="2"/>
    </row>
    <row r="43185" spans="2:8">
      <c r="B43185" s="2" t="s">
        <v>43632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30</v>
      </c>
      <c r="D43190" s="2" t="s">
        <v>460</v>
      </c>
      <c r="E43190" s="2"/>
      <c r="F43190" s="2"/>
      <c r="G43190" s="2"/>
      <c r="H43190" s="2"/>
    </row>
    <row r="43191" spans="2:8">
      <c r="B43191" s="2" t="s">
        <v>43638</v>
      </c>
      <c r="C43191" s="2">
        <v>31</v>
      </c>
      <c r="D43191" s="2" t="s">
        <v>460</v>
      </c>
      <c r="E43191" s="2"/>
      <c r="F43191" s="2"/>
      <c r="G43191" s="2"/>
      <c r="H43191" s="2"/>
    </row>
    <row r="43192" spans="2:8">
      <c r="B43192" s="2" t="s">
        <v>43639</v>
      </c>
      <c r="C43192" s="2">
        <v>31</v>
      </c>
      <c r="D43192" s="2" t="s">
        <v>460</v>
      </c>
      <c r="E43192" s="2"/>
      <c r="F43192" s="2"/>
      <c r="G43192" s="2"/>
      <c r="H43192" s="2"/>
    </row>
    <row r="43193" spans="2:8">
      <c r="B43193" s="2" t="s">
        <v>43640</v>
      </c>
      <c r="C43193" s="2">
        <v>30</v>
      </c>
      <c r="D43193" s="2" t="s">
        <v>460</v>
      </c>
      <c r="E43193" s="2"/>
      <c r="F43193" s="2"/>
      <c r="G43193" s="2"/>
      <c r="H43193" s="2"/>
    </row>
    <row r="43194" spans="2:8">
      <c r="B43194" s="2" t="s">
        <v>43641</v>
      </c>
      <c r="C43194" s="2">
        <v>30</v>
      </c>
      <c r="D43194" s="2" t="s">
        <v>460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32</v>
      </c>
      <c r="D43200" s="2" t="s">
        <v>460</v>
      </c>
      <c r="E43200" s="2"/>
      <c r="F43200" s="2"/>
      <c r="G43200" s="2"/>
      <c r="H43200" s="2"/>
    </row>
    <row r="43201" spans="2:8">
      <c r="B43201" s="2" t="s">
        <v>43648</v>
      </c>
      <c r="C43201" s="2">
        <v>32</v>
      </c>
      <c r="D43201" s="2" t="s">
        <v>460</v>
      </c>
      <c r="E43201" s="2"/>
      <c r="F43201" s="2"/>
      <c r="G43201" s="2"/>
      <c r="H43201" s="2"/>
    </row>
    <row r="43202" spans="2:8">
      <c r="B43202" s="2" t="s">
        <v>43649</v>
      </c>
      <c r="C43202" s="2">
        <v>32</v>
      </c>
      <c r="D43202" s="2" t="s">
        <v>460</v>
      </c>
      <c r="E43202" s="2"/>
      <c r="F43202" s="2"/>
      <c r="G43202" s="2"/>
      <c r="H43202" s="2"/>
    </row>
    <row r="43203" spans="2:8">
      <c r="B43203" s="2" t="s">
        <v>43650</v>
      </c>
      <c r="C43203" s="2">
        <v>33</v>
      </c>
      <c r="D43203" s="2" t="s">
        <v>460</v>
      </c>
      <c r="E43203" s="2"/>
      <c r="F43203" s="2"/>
      <c r="G43203" s="2"/>
      <c r="H43203" s="2"/>
    </row>
    <row r="43204" spans="2:8">
      <c r="B43204" s="2" t="s">
        <v>43651</v>
      </c>
      <c r="C43204" s="2">
        <v>31</v>
      </c>
      <c r="D43204" s="2" t="s">
        <v>460</v>
      </c>
      <c r="E43204" s="2"/>
      <c r="F43204" s="2"/>
      <c r="G43204" s="2"/>
      <c r="H43204" s="2"/>
    </row>
    <row r="43205" spans="2:8">
      <c r="B43205" s="2" t="s">
        <v>43652</v>
      </c>
      <c r="C43205" s="2">
        <v>39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37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27</v>
      </c>
      <c r="D43209" s="2" t="s">
        <v>460</v>
      </c>
      <c r="E43209" s="2"/>
      <c r="F43209" s="2"/>
      <c r="G43209" s="2"/>
      <c r="H43209" s="2"/>
    </row>
    <row r="43210" spans="2:8">
      <c r="B43210" s="2" t="s">
        <v>43657</v>
      </c>
      <c r="C43210" s="2">
        <v>28</v>
      </c>
      <c r="D43210" s="2" t="s">
        <v>460</v>
      </c>
      <c r="E43210" s="2"/>
      <c r="F43210" s="2"/>
      <c r="G43210" s="2"/>
      <c r="H43210" s="2"/>
    </row>
    <row r="43211" spans="2:8">
      <c r="B43211" s="2" t="s">
        <v>43658</v>
      </c>
      <c r="C43211" s="2">
        <v>24</v>
      </c>
      <c r="D43211" s="2" t="s">
        <v>460</v>
      </c>
      <c r="E43211" s="2"/>
      <c r="F43211" s="2"/>
      <c r="G43211" s="2"/>
      <c r="H43211" s="2"/>
    </row>
    <row r="43212" spans="2:8">
      <c r="B43212" s="2" t="s">
        <v>43659</v>
      </c>
      <c r="C43212" s="2">
        <v>18</v>
      </c>
      <c r="D43212" s="2" t="s">
        <v>460</v>
      </c>
      <c r="E43212" s="2"/>
      <c r="F43212" s="2"/>
      <c r="G43212" s="2"/>
      <c r="H43212" s="2"/>
    </row>
    <row r="43213" spans="2:8">
      <c r="B43213" s="2" t="s">
        <v>43660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32</v>
      </c>
      <c r="D43219" s="2" t="s">
        <v>460</v>
      </c>
      <c r="E43219" s="2"/>
      <c r="F43219" s="2"/>
      <c r="G43219" s="2"/>
      <c r="H43219" s="2"/>
    </row>
    <row r="43220" spans="2:8">
      <c r="B43220" s="2" t="s">
        <v>43667</v>
      </c>
      <c r="C43220" s="2">
        <v>31</v>
      </c>
      <c r="D43220" s="2" t="s">
        <v>460</v>
      </c>
      <c r="E43220" s="2"/>
      <c r="F43220" s="2"/>
      <c r="G43220" s="2"/>
      <c r="H43220" s="2"/>
    </row>
    <row r="43221" spans="2:8">
      <c r="B43221" s="2" t="s">
        <v>43668</v>
      </c>
      <c r="C43221" s="2">
        <v>32</v>
      </c>
      <c r="D43221" s="2" t="s">
        <v>460</v>
      </c>
      <c r="E43221" s="2"/>
      <c r="F43221" s="2"/>
      <c r="G43221" s="2"/>
      <c r="H43221" s="2"/>
    </row>
    <row r="43222" spans="2:8">
      <c r="B43222" s="2" t="s">
        <v>43669</v>
      </c>
      <c r="C43222" s="2">
        <v>17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31</v>
      </c>
      <c r="D43223" s="2" t="s">
        <v>460</v>
      </c>
      <c r="E43223" s="2"/>
      <c r="F43223" s="2"/>
      <c r="G43223" s="2"/>
      <c r="H43223" s="2"/>
    </row>
    <row r="43224" spans="2:8">
      <c r="B43224" s="2" t="s">
        <v>43671</v>
      </c>
      <c r="C43224" s="2">
        <v>31</v>
      </c>
      <c r="D43224" s="2" t="s">
        <v>460</v>
      </c>
      <c r="E43224" s="2"/>
      <c r="F43224" s="2"/>
      <c r="G43224" s="2"/>
      <c r="H43224" s="2"/>
    </row>
    <row r="43225" spans="2:8">
      <c r="B43225" s="2" t="s">
        <v>43672</v>
      </c>
      <c r="C43225" s="2">
        <v>31</v>
      </c>
      <c r="D43225" s="2" t="s">
        <v>460</v>
      </c>
      <c r="E43225" s="2"/>
      <c r="F43225" s="2"/>
      <c r="G43225" s="2"/>
      <c r="H43225" s="2"/>
    </row>
    <row r="43226" spans="2:8">
      <c r="B43226" s="2" t="s">
        <v>43673</v>
      </c>
      <c r="C43226" s="2">
        <v>29</v>
      </c>
      <c r="D43226" s="2" t="s">
        <v>460</v>
      </c>
      <c r="E43226" s="2"/>
      <c r="F43226" s="2"/>
      <c r="G43226" s="2"/>
      <c r="H43226" s="2"/>
    </row>
    <row r="43227" spans="2:8">
      <c r="B43227" s="2" t="s">
        <v>43674</v>
      </c>
      <c r="C43227" s="2">
        <v>28</v>
      </c>
      <c r="D43227" s="2" t="s">
        <v>460</v>
      </c>
      <c r="E43227" s="2"/>
      <c r="F43227" s="2"/>
      <c r="G43227" s="2"/>
      <c r="H43227" s="2"/>
    </row>
    <row r="43228" spans="2:8">
      <c r="B43228" s="2" t="s">
        <v>43675</v>
      </c>
      <c r="C43228" s="2">
        <v>29</v>
      </c>
      <c r="D43228" s="2" t="s">
        <v>460</v>
      </c>
      <c r="E43228" s="2"/>
      <c r="F43228" s="2"/>
      <c r="G43228" s="2"/>
      <c r="H43228" s="2"/>
    </row>
    <row r="43229" spans="2:8">
      <c r="B43229" s="2" t="s">
        <v>43676</v>
      </c>
      <c r="C43229" s="2">
        <v>28</v>
      </c>
      <c r="D43229" s="2" t="s">
        <v>460</v>
      </c>
      <c r="E43229" s="2"/>
      <c r="F43229" s="2"/>
      <c r="G43229" s="2"/>
      <c r="H43229" s="2"/>
    </row>
    <row r="43230" spans="2:8">
      <c r="B43230" s="2" t="s">
        <v>43677</v>
      </c>
      <c r="C43230" s="2">
        <v>28</v>
      </c>
      <c r="D43230" s="2" t="s">
        <v>460</v>
      </c>
      <c r="E43230" s="2"/>
      <c r="F43230" s="2"/>
      <c r="G43230" s="2"/>
      <c r="H43230" s="2"/>
    </row>
    <row r="43231" spans="2:8">
      <c r="B43231" s="2" t="s">
        <v>43678</v>
      </c>
      <c r="C43231" s="2">
        <v>27</v>
      </c>
      <c r="D43231" s="2" t="s">
        <v>460</v>
      </c>
      <c r="E43231" s="2"/>
      <c r="F43231" s="2"/>
      <c r="G43231" s="2"/>
      <c r="H43231" s="2"/>
    </row>
    <row r="43232" spans="2:8">
      <c r="B43232" s="2" t="s">
        <v>43679</v>
      </c>
      <c r="C43232" s="2">
        <v>28</v>
      </c>
      <c r="D43232" s="2" t="s">
        <v>460</v>
      </c>
      <c r="E43232" s="2"/>
      <c r="F43232" s="2"/>
      <c r="G43232" s="2"/>
      <c r="H43232" s="2"/>
    </row>
    <row r="43233" spans="2:8">
      <c r="B43233" s="2" t="s">
        <v>43680</v>
      </c>
      <c r="C43233" s="2">
        <v>30</v>
      </c>
      <c r="D43233" s="2" t="s">
        <v>460</v>
      </c>
      <c r="E43233" s="2"/>
      <c r="F43233" s="2"/>
      <c r="G43233" s="2"/>
      <c r="H43233" s="2"/>
    </row>
    <row r="43234" spans="2:8">
      <c r="B43234" s="2" t="s">
        <v>43681</v>
      </c>
      <c r="C43234" s="2">
        <v>30</v>
      </c>
      <c r="D43234" s="2" t="s">
        <v>460</v>
      </c>
      <c r="E43234" s="2"/>
      <c r="F43234" s="2"/>
      <c r="G43234" s="2"/>
      <c r="H43234" s="2"/>
    </row>
    <row r="43235" spans="2:8">
      <c r="B43235" s="2" t="s">
        <v>43682</v>
      </c>
      <c r="C43235" s="2">
        <v>29</v>
      </c>
      <c r="D43235" s="2" t="s">
        <v>460</v>
      </c>
      <c r="E43235" s="2"/>
      <c r="F43235" s="2"/>
      <c r="G43235" s="2"/>
      <c r="H43235" s="2"/>
    </row>
    <row r="43236" spans="2:8">
      <c r="B43236" s="2" t="s">
        <v>43683</v>
      </c>
      <c r="C43236" s="2">
        <v>32</v>
      </c>
      <c r="D43236" s="2" t="s">
        <v>460</v>
      </c>
      <c r="E43236" s="2"/>
      <c r="F43236" s="2"/>
      <c r="G43236" s="2"/>
      <c r="H43236" s="2"/>
    </row>
    <row r="43237" spans="2:8">
      <c r="B43237" s="2" t="s">
        <v>43684</v>
      </c>
      <c r="C43237" s="2">
        <v>30</v>
      </c>
      <c r="D43237" s="2" t="s">
        <v>460</v>
      </c>
      <c r="E43237" s="2"/>
      <c r="F43237" s="2"/>
      <c r="G43237" s="2"/>
      <c r="H43237" s="2"/>
    </row>
    <row r="43238" spans="2:8">
      <c r="B43238" s="2" t="s">
        <v>43685</v>
      </c>
      <c r="C43238" s="2">
        <v>28</v>
      </c>
      <c r="D43238" s="2" t="s">
        <v>460</v>
      </c>
      <c r="E43238" s="2"/>
      <c r="F43238" s="2"/>
      <c r="G43238" s="2"/>
      <c r="H43238" s="2"/>
    </row>
    <row r="43239" spans="2:8">
      <c r="B43239" s="2" t="s">
        <v>43686</v>
      </c>
      <c r="C43239" s="2">
        <v>28</v>
      </c>
      <c r="D43239" s="2" t="s">
        <v>460</v>
      </c>
      <c r="E43239" s="2"/>
      <c r="F43239" s="2"/>
      <c r="G43239" s="2"/>
      <c r="H43239" s="2"/>
    </row>
    <row r="43240" spans="2:8">
      <c r="B43240" s="2" t="s">
        <v>43687</v>
      </c>
      <c r="C43240" s="2">
        <v>27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43688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31</v>
      </c>
      <c r="D43247" s="2" t="s">
        <v>460</v>
      </c>
      <c r="E43247" s="2"/>
      <c r="F43247" s="2"/>
      <c r="G43247" s="2"/>
      <c r="H43247" s="2"/>
    </row>
    <row r="43248" spans="2:8">
      <c r="B43248" s="2" t="s">
        <v>43695</v>
      </c>
      <c r="C43248" s="2">
        <v>32</v>
      </c>
      <c r="D43248" s="2" t="s">
        <v>460</v>
      </c>
      <c r="E43248" s="2"/>
      <c r="F43248" s="2"/>
      <c r="G43248" s="2"/>
      <c r="H43248" s="2"/>
    </row>
    <row r="43249" spans="2:8">
      <c r="B43249" s="2" t="s">
        <v>43696</v>
      </c>
      <c r="C43249" s="2">
        <v>31</v>
      </c>
      <c r="D43249" s="2" t="s">
        <v>460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460</v>
      </c>
      <c r="E43250" s="2"/>
      <c r="F43250" s="2"/>
      <c r="G43250" s="2"/>
      <c r="H43250" s="2"/>
    </row>
    <row r="43251" spans="2:8">
      <c r="B43251" s="2" t="s">
        <v>43698</v>
      </c>
      <c r="C43251" s="2">
        <v>30</v>
      </c>
      <c r="D43251" s="2" t="s">
        <v>460</v>
      </c>
      <c r="E43251" s="2"/>
      <c r="F43251" s="2"/>
      <c r="G43251" s="2"/>
      <c r="H43251" s="2"/>
    </row>
    <row r="43252" spans="2:8">
      <c r="B43252" s="2" t="s">
        <v>43699</v>
      </c>
      <c r="C43252" s="2">
        <v>31</v>
      </c>
      <c r="D43252" s="2" t="s">
        <v>460</v>
      </c>
      <c r="E43252" s="2"/>
      <c r="F43252" s="2"/>
      <c r="G43252" s="2"/>
      <c r="H43252" s="2"/>
    </row>
    <row r="43253" spans="2:8">
      <c r="B43253" s="2" t="s">
        <v>43700</v>
      </c>
      <c r="C43253" s="2">
        <v>31</v>
      </c>
      <c r="D43253" s="2" t="s">
        <v>460</v>
      </c>
      <c r="E43253" s="2"/>
      <c r="F43253" s="2"/>
      <c r="G43253" s="2"/>
      <c r="H43253" s="2"/>
    </row>
    <row r="43254" spans="2:8">
      <c r="B43254" s="2" t="s">
        <v>43701</v>
      </c>
      <c r="C43254" s="2">
        <v>32</v>
      </c>
      <c r="D43254" s="2" t="s">
        <v>460</v>
      </c>
      <c r="E43254" s="2"/>
      <c r="F43254" s="2"/>
      <c r="G43254" s="2"/>
      <c r="H43254" s="2"/>
    </row>
    <row r="43255" spans="2:8">
      <c r="B43255" s="2" t="s">
        <v>43702</v>
      </c>
      <c r="C43255" s="2">
        <v>31</v>
      </c>
      <c r="D43255" s="2" t="s">
        <v>460</v>
      </c>
      <c r="E43255" s="2"/>
      <c r="F43255" s="2"/>
      <c r="G43255" s="2"/>
      <c r="H43255" s="2"/>
    </row>
    <row r="43256" spans="2:8">
      <c r="B43256" s="2" t="s">
        <v>43703</v>
      </c>
      <c r="C43256" s="2">
        <v>31</v>
      </c>
      <c r="D43256" s="2" t="s">
        <v>460</v>
      </c>
      <c r="E43256" s="2"/>
      <c r="F43256" s="2"/>
      <c r="G43256" s="2"/>
      <c r="H43256" s="2"/>
    </row>
    <row r="43257" spans="2:8">
      <c r="B43257" s="2" t="s">
        <v>43704</v>
      </c>
      <c r="C43257" s="2">
        <v>29</v>
      </c>
      <c r="D43257" s="2" t="s">
        <v>460</v>
      </c>
      <c r="E43257" s="2"/>
      <c r="F43257" s="2"/>
      <c r="G43257" s="2"/>
      <c r="H43257" s="2"/>
    </row>
    <row r="43258" spans="2:8">
      <c r="B43258" s="2" t="s">
        <v>43705</v>
      </c>
      <c r="C43258" s="2">
        <v>32</v>
      </c>
      <c r="D43258" s="2" t="s">
        <v>460</v>
      </c>
      <c r="E43258" s="2"/>
      <c r="F43258" s="2"/>
      <c r="G43258" s="2"/>
      <c r="H43258" s="2"/>
    </row>
    <row r="43259" spans="2:8">
      <c r="B43259" s="2" t="s">
        <v>43706</v>
      </c>
      <c r="C43259" s="2">
        <v>35</v>
      </c>
      <c r="D43259" s="2" t="s">
        <v>460</v>
      </c>
      <c r="E43259" s="2"/>
      <c r="F43259" s="2"/>
      <c r="G43259" s="2"/>
      <c r="H43259" s="2"/>
    </row>
    <row r="43260" spans="2:8">
      <c r="B43260" s="2" t="s">
        <v>43707</v>
      </c>
      <c r="C43260" s="2">
        <v>36</v>
      </c>
      <c r="D43260" s="2" t="s">
        <v>460</v>
      </c>
      <c r="E43260" s="2"/>
      <c r="F43260" s="2"/>
      <c r="G43260" s="2"/>
      <c r="H43260" s="2"/>
    </row>
    <row r="43261" spans="2:8">
      <c r="B43261" s="2" t="s">
        <v>43708</v>
      </c>
      <c r="C43261" s="2">
        <v>33</v>
      </c>
      <c r="D43261" s="2" t="s">
        <v>460</v>
      </c>
      <c r="E43261" s="2"/>
      <c r="F43261" s="2"/>
      <c r="G43261" s="2"/>
      <c r="H43261" s="2"/>
    </row>
    <row r="43262" spans="2:8">
      <c r="B43262" s="2" t="s">
        <v>43709</v>
      </c>
      <c r="C43262" s="2">
        <v>35</v>
      </c>
      <c r="D43262" s="2" t="s">
        <v>460</v>
      </c>
      <c r="E43262" s="2"/>
      <c r="F43262" s="2"/>
      <c r="G43262" s="2"/>
      <c r="H43262" s="2"/>
    </row>
    <row r="43263" spans="2:8">
      <c r="B43263" s="2" t="s">
        <v>43710</v>
      </c>
      <c r="C43263" s="2">
        <v>34</v>
      </c>
      <c r="D43263" s="2" t="s">
        <v>460</v>
      </c>
      <c r="E43263" s="2"/>
      <c r="F43263" s="2"/>
      <c r="G43263" s="2"/>
      <c r="H43263" s="2"/>
    </row>
    <row r="43264" spans="2:8">
      <c r="B43264" s="2" t="s">
        <v>43711</v>
      </c>
      <c r="C43264" s="2">
        <v>34</v>
      </c>
      <c r="D43264" s="2" t="s">
        <v>460</v>
      </c>
      <c r="E43264" s="2"/>
      <c r="F43264" s="2"/>
      <c r="G43264" s="2"/>
      <c r="H43264" s="2"/>
    </row>
    <row r="43265" spans="2:8">
      <c r="B43265" s="2" t="s">
        <v>43712</v>
      </c>
      <c r="C43265" s="2">
        <v>35</v>
      </c>
      <c r="D43265" s="2" t="s">
        <v>460</v>
      </c>
      <c r="E43265" s="2"/>
      <c r="F43265" s="2"/>
      <c r="G43265" s="2"/>
      <c r="H43265" s="2"/>
    </row>
    <row r="43266" spans="2:8">
      <c r="B43266" s="2" t="s">
        <v>43713</v>
      </c>
      <c r="C43266" s="2">
        <v>33</v>
      </c>
      <c r="D43266" s="2" t="s">
        <v>460</v>
      </c>
      <c r="E43266" s="2"/>
      <c r="F43266" s="2"/>
      <c r="G43266" s="2"/>
      <c r="H43266" s="2"/>
    </row>
    <row r="43267" spans="2:8">
      <c r="B43267" s="2" t="s">
        <v>43714</v>
      </c>
      <c r="C43267" s="2">
        <v>30</v>
      </c>
      <c r="D43267" s="2" t="s">
        <v>460</v>
      </c>
      <c r="E43267" s="2"/>
      <c r="F43267" s="2"/>
      <c r="G43267" s="2"/>
      <c r="H43267" s="2"/>
    </row>
    <row r="43268" spans="2:8">
      <c r="B43268" s="2" t="s">
        <v>43715</v>
      </c>
      <c r="C43268" s="2">
        <v>28</v>
      </c>
      <c r="D43268" s="2" t="s">
        <v>460</v>
      </c>
      <c r="E43268" s="2"/>
      <c r="F43268" s="2"/>
      <c r="G43268" s="2"/>
      <c r="H43268" s="2"/>
    </row>
    <row r="43269" spans="2:8">
      <c r="B43269" s="2" t="s">
        <v>43716</v>
      </c>
      <c r="C43269" s="2">
        <v>26</v>
      </c>
      <c r="D43269" s="2" t="s">
        <v>460</v>
      </c>
      <c r="E43269" s="2"/>
      <c r="F43269" s="2"/>
      <c r="G43269" s="2"/>
      <c r="H43269" s="2"/>
    </row>
    <row r="43270" spans="2:8">
      <c r="B43270" s="2" t="s">
        <v>43717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27</v>
      </c>
      <c r="D43272" s="2" t="s">
        <v>460</v>
      </c>
      <c r="E43272" s="2"/>
      <c r="F43272" s="2"/>
      <c r="G43272" s="2"/>
      <c r="H43272" s="2"/>
    </row>
    <row r="43273" spans="2:8">
      <c r="B43273" s="2" t="s">
        <v>43720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35</v>
      </c>
      <c r="D43275" s="2" t="s">
        <v>460</v>
      </c>
      <c r="E43275" s="2"/>
      <c r="F43275" s="2"/>
      <c r="G43275" s="2"/>
      <c r="H43275" s="2"/>
    </row>
    <row r="43276" spans="2:8">
      <c r="B43276" s="2" t="s">
        <v>43723</v>
      </c>
      <c r="C43276" s="2">
        <v>34</v>
      </c>
      <c r="D43276" s="2" t="s">
        <v>460</v>
      </c>
      <c r="E43276" s="2"/>
      <c r="F43276" s="2"/>
      <c r="G43276" s="2"/>
      <c r="H43276" s="2"/>
    </row>
    <row r="43277" spans="2:8">
      <c r="B43277" s="2" t="s">
        <v>43724</v>
      </c>
      <c r="C43277" s="2">
        <v>32</v>
      </c>
      <c r="D43277" s="2" t="s">
        <v>460</v>
      </c>
      <c r="E43277" s="2"/>
      <c r="F43277" s="2"/>
      <c r="G43277" s="2"/>
      <c r="H43277" s="2"/>
    </row>
    <row r="43278" spans="2:8">
      <c r="B43278" s="2" t="s">
        <v>43725</v>
      </c>
      <c r="C43278" s="2">
        <v>34</v>
      </c>
      <c r="D43278" s="2" t="s">
        <v>460</v>
      </c>
      <c r="E43278" s="2"/>
      <c r="F43278" s="2"/>
      <c r="G43278" s="2"/>
      <c r="H43278" s="2"/>
    </row>
    <row r="43279" spans="2:8">
      <c r="B43279" s="2" t="s">
        <v>43726</v>
      </c>
      <c r="C43279" s="2">
        <v>36</v>
      </c>
      <c r="D43279" s="2" t="s">
        <v>460</v>
      </c>
      <c r="E43279" s="2"/>
      <c r="F43279" s="2"/>
      <c r="G43279" s="2"/>
      <c r="H43279" s="2"/>
    </row>
    <row r="43280" spans="2:8">
      <c r="B43280" s="2" t="s">
        <v>43727</v>
      </c>
      <c r="C43280" s="2">
        <v>34</v>
      </c>
      <c r="D43280" s="2" t="s">
        <v>460</v>
      </c>
      <c r="E43280" s="2"/>
      <c r="F43280" s="2"/>
      <c r="G43280" s="2"/>
      <c r="H43280" s="2"/>
    </row>
    <row r="43281" spans="2:8">
      <c r="B43281" s="2" t="s">
        <v>43728</v>
      </c>
      <c r="C43281" s="2">
        <v>36</v>
      </c>
      <c r="D43281" s="2" t="s">
        <v>460</v>
      </c>
      <c r="E43281" s="2"/>
      <c r="F43281" s="2"/>
      <c r="G43281" s="2"/>
      <c r="H43281" s="2"/>
    </row>
    <row r="43282" spans="2:8">
      <c r="B43282" s="2" t="s">
        <v>43729</v>
      </c>
      <c r="C43282" s="2">
        <v>35</v>
      </c>
      <c r="D43282" s="2" t="s">
        <v>460</v>
      </c>
      <c r="E43282" s="2"/>
      <c r="F43282" s="2"/>
      <c r="G43282" s="2"/>
      <c r="H43282" s="2"/>
    </row>
    <row r="43283" spans="2:8">
      <c r="B43283" s="2" t="s">
        <v>43730</v>
      </c>
      <c r="C43283" s="2">
        <v>35</v>
      </c>
      <c r="D43283" s="2" t="s">
        <v>460</v>
      </c>
      <c r="E43283" s="2"/>
      <c r="F43283" s="2"/>
      <c r="G43283" s="2"/>
      <c r="H43283" s="2"/>
    </row>
    <row r="43284" spans="2:8">
      <c r="B43284" s="2" t="s">
        <v>43731</v>
      </c>
      <c r="C43284" s="2">
        <v>31</v>
      </c>
      <c r="D43284" s="2" t="s">
        <v>460</v>
      </c>
      <c r="E43284" s="2"/>
      <c r="F43284" s="2"/>
      <c r="G43284" s="2"/>
      <c r="H43284" s="2"/>
    </row>
    <row r="43285" spans="2:8">
      <c r="B43285" s="2" t="s">
        <v>43732</v>
      </c>
      <c r="C43285" s="2">
        <v>30</v>
      </c>
      <c r="D43285" s="2" t="s">
        <v>460</v>
      </c>
      <c r="E43285" s="2"/>
      <c r="F43285" s="2"/>
      <c r="G43285" s="2"/>
      <c r="H43285" s="2"/>
    </row>
    <row r="43286" spans="2:8">
      <c r="B43286" s="2" t="s">
        <v>43733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35</v>
      </c>
      <c r="D43292" s="2" t="s">
        <v>460</v>
      </c>
      <c r="E43292" s="2"/>
      <c r="F43292" s="2"/>
      <c r="G43292" s="2"/>
      <c r="H43292" s="2"/>
    </row>
    <row r="43293" spans="2:8">
      <c r="B43293" s="2" t="s">
        <v>43740</v>
      </c>
      <c r="C43293" s="2">
        <v>40</v>
      </c>
      <c r="D43293" s="2" t="s">
        <v>460</v>
      </c>
      <c r="E43293" s="2"/>
      <c r="F43293" s="2"/>
      <c r="G43293" s="2"/>
      <c r="H43293" s="2"/>
    </row>
    <row r="43294" spans="2:8">
      <c r="B43294" s="2" t="s">
        <v>43741</v>
      </c>
      <c r="C43294" s="2">
        <v>32</v>
      </c>
      <c r="D43294" s="2" t="s">
        <v>460</v>
      </c>
      <c r="E43294" s="2"/>
      <c r="F43294" s="2"/>
      <c r="G43294" s="2"/>
      <c r="H43294" s="2"/>
    </row>
    <row r="43295" spans="2:8">
      <c r="B43295" s="2" t="s">
        <v>43742</v>
      </c>
      <c r="C43295" s="2">
        <v>32</v>
      </c>
      <c r="D43295" s="2" t="s">
        <v>460</v>
      </c>
      <c r="E43295" s="2"/>
      <c r="F43295" s="2"/>
      <c r="G43295" s="2"/>
      <c r="H43295" s="2"/>
    </row>
    <row r="43296" spans="2:8">
      <c r="B43296" s="2" t="s">
        <v>43743</v>
      </c>
      <c r="C43296" s="2">
        <v>34</v>
      </c>
      <c r="D43296" s="2" t="s">
        <v>460</v>
      </c>
      <c r="E43296" s="2"/>
      <c r="F43296" s="2"/>
      <c r="G43296" s="2"/>
      <c r="H43296" s="2"/>
    </row>
    <row r="43297" spans="2:8">
      <c r="B43297" s="2" t="s">
        <v>43744</v>
      </c>
      <c r="C43297" s="2">
        <v>35</v>
      </c>
      <c r="D43297" s="2" t="s">
        <v>460</v>
      </c>
      <c r="E43297" s="2"/>
      <c r="F43297" s="2"/>
      <c r="G43297" s="2"/>
      <c r="H43297" s="2"/>
    </row>
    <row r="43298" spans="2:8">
      <c r="B43298" s="2" t="s">
        <v>43745</v>
      </c>
      <c r="C43298" s="2">
        <v>35</v>
      </c>
      <c r="D43298" s="2" t="s">
        <v>460</v>
      </c>
      <c r="E43298" s="2"/>
      <c r="F43298" s="2"/>
      <c r="G43298" s="2"/>
      <c r="H43298" s="2"/>
    </row>
    <row r="43299" spans="2:8">
      <c r="B43299" s="2" t="s">
        <v>43746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32</v>
      </c>
      <c r="D43306" s="2" t="s">
        <v>460</v>
      </c>
      <c r="E43306" s="2"/>
      <c r="F43306" s="2"/>
      <c r="G43306" s="2"/>
      <c r="H43306" s="2"/>
    </row>
    <row r="43307" spans="2:8">
      <c r="B43307" s="2" t="s">
        <v>43754</v>
      </c>
      <c r="C43307" s="2">
        <v>35</v>
      </c>
      <c r="D43307" s="2" t="s">
        <v>460</v>
      </c>
      <c r="E43307" s="2"/>
      <c r="F43307" s="2"/>
      <c r="G43307" s="2"/>
      <c r="H43307" s="2"/>
    </row>
    <row r="43308" spans="2:8">
      <c r="B43308" s="2" t="s">
        <v>43755</v>
      </c>
      <c r="C43308" s="2">
        <v>36</v>
      </c>
      <c r="D43308" s="2" t="s">
        <v>460</v>
      </c>
      <c r="E43308" s="2"/>
      <c r="F43308" s="2"/>
      <c r="G43308" s="2"/>
      <c r="H43308" s="2"/>
    </row>
    <row r="43309" spans="2:8">
      <c r="B43309" s="2" t="s">
        <v>43756</v>
      </c>
      <c r="C43309" s="2">
        <v>35</v>
      </c>
      <c r="D43309" s="2" t="s">
        <v>460</v>
      </c>
      <c r="E43309" s="2"/>
      <c r="F43309" s="2"/>
      <c r="G43309" s="2"/>
      <c r="H43309" s="2"/>
    </row>
    <row r="43310" spans="2:8">
      <c r="B43310" s="2" t="s">
        <v>43757</v>
      </c>
      <c r="C43310" s="2">
        <v>41</v>
      </c>
      <c r="D43310" s="2" t="s">
        <v>460</v>
      </c>
      <c r="E43310" s="2"/>
      <c r="F43310" s="2"/>
      <c r="G43310" s="2"/>
      <c r="H43310" s="2"/>
    </row>
    <row r="43311" spans="2:8">
      <c r="B43311" s="2" t="s">
        <v>43758</v>
      </c>
      <c r="C43311" s="2">
        <v>41</v>
      </c>
      <c r="D43311" s="2" t="s">
        <v>460</v>
      </c>
      <c r="E43311" s="2"/>
      <c r="F43311" s="2"/>
      <c r="G43311" s="2"/>
      <c r="H43311" s="2"/>
    </row>
    <row r="43312" spans="2:8">
      <c r="B43312" s="2" t="s">
        <v>43759</v>
      </c>
      <c r="C43312" s="2">
        <v>35</v>
      </c>
      <c r="D43312" s="2" t="s">
        <v>460</v>
      </c>
      <c r="E43312" s="2"/>
      <c r="F43312" s="2"/>
      <c r="G43312" s="2"/>
      <c r="H43312" s="2"/>
    </row>
    <row r="43313" spans="2:8">
      <c r="B43313" s="2" t="s">
        <v>43760</v>
      </c>
      <c r="C43313" s="2">
        <v>34</v>
      </c>
      <c r="D43313" s="2" t="s">
        <v>460</v>
      </c>
      <c r="E43313" s="2"/>
      <c r="F43313" s="2"/>
      <c r="G43313" s="2"/>
      <c r="H43313" s="2"/>
    </row>
    <row r="43314" spans="2:8">
      <c r="B43314" s="2" t="s">
        <v>43761</v>
      </c>
      <c r="C43314" s="2">
        <v>34</v>
      </c>
      <c r="D43314" s="2" t="s">
        <v>460</v>
      </c>
      <c r="E43314" s="2"/>
      <c r="F43314" s="2"/>
      <c r="G43314" s="2"/>
      <c r="H43314" s="2"/>
    </row>
    <row r="43315" spans="2:8">
      <c r="B43315" s="2" t="s">
        <v>43762</v>
      </c>
      <c r="C43315" s="2">
        <v>33</v>
      </c>
      <c r="D43315" s="2" t="s">
        <v>460</v>
      </c>
      <c r="E43315" s="2"/>
      <c r="F43315" s="2"/>
      <c r="G43315" s="2"/>
      <c r="H43315" s="2"/>
    </row>
    <row r="43316" spans="2:8">
      <c r="B43316" s="2" t="s">
        <v>43763</v>
      </c>
      <c r="C43316" s="2">
        <v>31</v>
      </c>
      <c r="D43316" s="2" t="s">
        <v>460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460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460</v>
      </c>
      <c r="E43318" s="2"/>
      <c r="F43318" s="2"/>
      <c r="G43318" s="2"/>
      <c r="H43318" s="2"/>
    </row>
    <row r="43319" spans="2:8">
      <c r="B43319" s="2" t="s">
        <v>43766</v>
      </c>
      <c r="C43319" s="2">
        <v>32</v>
      </c>
      <c r="D43319" s="2" t="s">
        <v>460</v>
      </c>
      <c r="E43319" s="2"/>
      <c r="F43319" s="2"/>
      <c r="G43319" s="2"/>
      <c r="H43319" s="2"/>
    </row>
    <row r="43320" spans="2:8">
      <c r="B43320" s="2" t="s">
        <v>43767</v>
      </c>
      <c r="C43320" s="2">
        <v>32</v>
      </c>
      <c r="D43320" s="2" t="s">
        <v>460</v>
      </c>
      <c r="E43320" s="2"/>
      <c r="F43320" s="2"/>
      <c r="G43320" s="2"/>
      <c r="H43320" s="2"/>
    </row>
    <row r="43321" spans="2:8">
      <c r="B43321" s="2" t="s">
        <v>43768</v>
      </c>
      <c r="C43321" s="2">
        <v>32</v>
      </c>
      <c r="D43321" s="2" t="s">
        <v>460</v>
      </c>
      <c r="E43321" s="2"/>
      <c r="F43321" s="2"/>
      <c r="G43321" s="2"/>
      <c r="H43321" s="2"/>
    </row>
    <row r="43322" spans="2:8">
      <c r="B43322" s="2" t="s">
        <v>43769</v>
      </c>
      <c r="C43322" s="2">
        <v>35</v>
      </c>
      <c r="D43322" s="2" t="s">
        <v>460</v>
      </c>
      <c r="E43322" s="2"/>
      <c r="F43322" s="2"/>
      <c r="G43322" s="2"/>
      <c r="H43322" s="2"/>
    </row>
    <row r="43323" spans="2:8">
      <c r="B43323" s="2" t="s">
        <v>43770</v>
      </c>
      <c r="C43323" s="2">
        <v>35</v>
      </c>
      <c r="D43323" s="2" t="s">
        <v>460</v>
      </c>
      <c r="E43323" s="2"/>
      <c r="F43323" s="2"/>
      <c r="G43323" s="2"/>
      <c r="H43323" s="2"/>
    </row>
    <row r="43324" spans="2:8">
      <c r="B43324" s="2" t="s">
        <v>43771</v>
      </c>
      <c r="C43324" s="2">
        <v>33</v>
      </c>
      <c r="D43324" s="2" t="s">
        <v>460</v>
      </c>
      <c r="E43324" s="2"/>
      <c r="F43324" s="2"/>
      <c r="G43324" s="2"/>
      <c r="H43324" s="2"/>
    </row>
    <row r="43325" spans="2:8">
      <c r="B43325" s="2" t="s">
        <v>43772</v>
      </c>
      <c r="C43325" s="2">
        <v>25</v>
      </c>
      <c r="D43325" s="2" t="s">
        <v>460</v>
      </c>
      <c r="E43325" s="2"/>
      <c r="F43325" s="2"/>
      <c r="G43325" s="2"/>
      <c r="H43325" s="2"/>
    </row>
    <row r="43326" spans="2:8">
      <c r="B43326" s="2" t="s">
        <v>43773</v>
      </c>
      <c r="C43326" s="2">
        <v>14</v>
      </c>
      <c r="D43326" s="2" t="s">
        <v>460</v>
      </c>
      <c r="E43326" s="2"/>
      <c r="F43326" s="2"/>
      <c r="G43326" s="2"/>
      <c r="H43326" s="2"/>
    </row>
    <row r="43327" spans="2:8">
      <c r="B43327" s="2" t="s">
        <v>43774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19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19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12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31</v>
      </c>
      <c r="D43343" s="2" t="s">
        <v>460</v>
      </c>
      <c r="E43343" s="2"/>
      <c r="F43343" s="2"/>
      <c r="G43343" s="2"/>
      <c r="H43343" s="2"/>
    </row>
    <row r="43344" spans="2:8">
      <c r="B43344" s="2" t="s">
        <v>43791</v>
      </c>
      <c r="C43344" s="2">
        <v>33</v>
      </c>
      <c r="D43344" s="2" t="s">
        <v>460</v>
      </c>
      <c r="E43344" s="2"/>
      <c r="F43344" s="2"/>
      <c r="G43344" s="2"/>
      <c r="H43344" s="2"/>
    </row>
    <row r="43345" spans="2:8">
      <c r="B43345" s="2" t="s">
        <v>43792</v>
      </c>
      <c r="C43345" s="2">
        <v>34</v>
      </c>
      <c r="D43345" s="2" t="s">
        <v>460</v>
      </c>
      <c r="E43345" s="2"/>
      <c r="F43345" s="2"/>
      <c r="G43345" s="2"/>
      <c r="H43345" s="2"/>
    </row>
    <row r="43346" spans="2:8">
      <c r="B43346" s="2" t="s">
        <v>43793</v>
      </c>
      <c r="C43346" s="2">
        <v>34</v>
      </c>
      <c r="D43346" s="2" t="s">
        <v>460</v>
      </c>
      <c r="E43346" s="2"/>
      <c r="F43346" s="2"/>
      <c r="G43346" s="2"/>
      <c r="H43346" s="2"/>
    </row>
    <row r="43347" spans="2:8">
      <c r="B43347" s="2" t="s">
        <v>43794</v>
      </c>
      <c r="C43347" s="2">
        <v>33</v>
      </c>
      <c r="D43347" s="2" t="s">
        <v>460</v>
      </c>
      <c r="E43347" s="2"/>
      <c r="F43347" s="2"/>
      <c r="G43347" s="2"/>
      <c r="H43347" s="2"/>
    </row>
    <row r="43348" spans="2:8">
      <c r="B43348" s="2" t="s">
        <v>43795</v>
      </c>
      <c r="C43348" s="2">
        <v>32</v>
      </c>
      <c r="D43348" s="2" t="s">
        <v>460</v>
      </c>
      <c r="E43348" s="2"/>
      <c r="F43348" s="2"/>
      <c r="G43348" s="2"/>
      <c r="H43348" s="2"/>
    </row>
    <row r="43349" spans="2:8">
      <c r="B43349" s="2" t="s">
        <v>43796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28</v>
      </c>
      <c r="D43354" s="2" t="s">
        <v>460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39</v>
      </c>
      <c r="D43360" s="2" t="s">
        <v>460</v>
      </c>
      <c r="E43360" s="2"/>
      <c r="F43360" s="2"/>
      <c r="G43360" s="2"/>
      <c r="H43360" s="2"/>
    </row>
    <row r="43361" spans="2:8">
      <c r="B43361" s="2" t="s">
        <v>43808</v>
      </c>
      <c r="C43361" s="2">
        <v>41</v>
      </c>
      <c r="D43361" s="2" t="s">
        <v>460</v>
      </c>
      <c r="E43361" s="2"/>
      <c r="F43361" s="2"/>
      <c r="G43361" s="2"/>
      <c r="H43361" s="2"/>
    </row>
    <row r="43362" spans="2:8">
      <c r="B43362" s="2" t="s">
        <v>43809</v>
      </c>
      <c r="C43362" s="2">
        <v>41</v>
      </c>
      <c r="D43362" s="2" t="s">
        <v>460</v>
      </c>
      <c r="E43362" s="2"/>
      <c r="F43362" s="2"/>
      <c r="G43362" s="2"/>
      <c r="H43362" s="2"/>
    </row>
    <row r="43363" spans="2:8">
      <c r="B43363" s="2" t="s">
        <v>43810</v>
      </c>
      <c r="C43363" s="2">
        <v>52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54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52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5</v>
      </c>
      <c r="D43366" s="2" t="s">
        <v>460</v>
      </c>
      <c r="E43366" s="2"/>
      <c r="F43366" s="2"/>
      <c r="G43366" s="2"/>
      <c r="H43366" s="2"/>
    </row>
    <row r="43367" spans="2:8">
      <c r="B43367" s="2" t="s">
        <v>43814</v>
      </c>
      <c r="C43367" s="2">
        <v>35</v>
      </c>
      <c r="D43367" s="2" t="s">
        <v>460</v>
      </c>
      <c r="E43367" s="2"/>
      <c r="F43367" s="2"/>
      <c r="G43367" s="2"/>
      <c r="H43367" s="2"/>
    </row>
    <row r="43368" spans="2:8">
      <c r="B43368" s="2" t="s">
        <v>43815</v>
      </c>
      <c r="C43368" s="2">
        <v>35</v>
      </c>
      <c r="D43368" s="2" t="s">
        <v>460</v>
      </c>
      <c r="E43368" s="2"/>
      <c r="F43368" s="2"/>
      <c r="G43368" s="2"/>
      <c r="H43368" s="2"/>
    </row>
    <row r="43369" spans="2:8">
      <c r="B43369" s="2" t="s">
        <v>43816</v>
      </c>
      <c r="C43369" s="2">
        <v>34</v>
      </c>
      <c r="D43369" s="2" t="s">
        <v>460</v>
      </c>
      <c r="E43369" s="2"/>
      <c r="F43369" s="2"/>
      <c r="G43369" s="2"/>
      <c r="H43369" s="2"/>
    </row>
    <row r="43370" spans="2:8">
      <c r="B43370" s="2" t="s">
        <v>43817</v>
      </c>
      <c r="C43370" s="2">
        <v>33</v>
      </c>
      <c r="D43370" s="2" t="s">
        <v>460</v>
      </c>
      <c r="E43370" s="2"/>
      <c r="F43370" s="2"/>
      <c r="G43370" s="2"/>
      <c r="H43370" s="2"/>
    </row>
    <row r="43371" spans="2:8">
      <c r="B43371" s="2" t="s">
        <v>43818</v>
      </c>
      <c r="C43371" s="2">
        <v>28</v>
      </c>
      <c r="D43371" s="2" t="s">
        <v>460</v>
      </c>
      <c r="E43371" s="2"/>
      <c r="F43371" s="2"/>
      <c r="G43371" s="2"/>
      <c r="H43371" s="2"/>
    </row>
    <row r="43372" spans="2:8">
      <c r="B43372" s="2" t="s">
        <v>43819</v>
      </c>
      <c r="C43372" s="2">
        <v>37</v>
      </c>
      <c r="D43372" s="2" t="s">
        <v>460</v>
      </c>
      <c r="E43372" s="2"/>
      <c r="F43372" s="2"/>
      <c r="G43372" s="2"/>
      <c r="H43372" s="2"/>
    </row>
    <row r="43373" spans="2:8">
      <c r="B43373" s="2" t="s">
        <v>43820</v>
      </c>
      <c r="C43373" s="2">
        <v>37</v>
      </c>
      <c r="D43373" s="2" t="s">
        <v>460</v>
      </c>
      <c r="E43373" s="2"/>
      <c r="F43373" s="2"/>
      <c r="G43373" s="2"/>
      <c r="H43373" s="2"/>
    </row>
    <row r="43374" spans="2:8">
      <c r="B43374" s="2" t="s">
        <v>43821</v>
      </c>
      <c r="C43374" s="2">
        <v>38</v>
      </c>
      <c r="D43374" s="2" t="s">
        <v>460</v>
      </c>
      <c r="E43374" s="2"/>
      <c r="F43374" s="2"/>
      <c r="G43374" s="2"/>
      <c r="H43374" s="2"/>
    </row>
    <row r="43375" spans="2:8">
      <c r="B43375" s="2" t="s">
        <v>43822</v>
      </c>
      <c r="C43375" s="2">
        <v>36</v>
      </c>
      <c r="D43375" s="2" t="s">
        <v>460</v>
      </c>
      <c r="E43375" s="2"/>
      <c r="F43375" s="2"/>
      <c r="G43375" s="2"/>
      <c r="H43375" s="2"/>
    </row>
    <row r="43376" spans="2:8">
      <c r="B43376" s="2" t="s">
        <v>43823</v>
      </c>
      <c r="C43376" s="2">
        <v>48</v>
      </c>
      <c r="D43376" s="2" t="s">
        <v>460</v>
      </c>
      <c r="E43376" s="2"/>
      <c r="F43376" s="2"/>
      <c r="G43376" s="2"/>
      <c r="H43376" s="2"/>
    </row>
    <row r="43377" spans="2:8">
      <c r="B43377" s="2" t="s">
        <v>43824</v>
      </c>
      <c r="C43377" s="2">
        <v>47</v>
      </c>
      <c r="D43377" s="2" t="s">
        <v>460</v>
      </c>
      <c r="E43377" s="2"/>
      <c r="F43377" s="2"/>
      <c r="G43377" s="2"/>
      <c r="H43377" s="2"/>
    </row>
    <row r="43378" spans="2:8">
      <c r="B43378" s="2" t="s">
        <v>43825</v>
      </c>
      <c r="C43378" s="2">
        <v>46</v>
      </c>
      <c r="D43378" s="2" t="s">
        <v>460</v>
      </c>
      <c r="E43378" s="2"/>
      <c r="F43378" s="2"/>
      <c r="G43378" s="2"/>
      <c r="H43378" s="2"/>
    </row>
    <row r="43379" spans="2:8">
      <c r="B43379" s="2" t="s">
        <v>43826</v>
      </c>
      <c r="C43379" s="2">
        <v>45</v>
      </c>
      <c r="D43379" s="2" t="s">
        <v>460</v>
      </c>
      <c r="E43379" s="2"/>
      <c r="F43379" s="2"/>
      <c r="G43379" s="2"/>
      <c r="H43379" s="2"/>
    </row>
    <row r="43380" spans="2:8">
      <c r="B43380" s="2" t="s">
        <v>43827</v>
      </c>
      <c r="C43380" s="2">
        <v>19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17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14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37</v>
      </c>
      <c r="D43383" s="2" t="s">
        <v>460</v>
      </c>
      <c r="E43383" s="2"/>
      <c r="F43383" s="2"/>
      <c r="G43383" s="2"/>
      <c r="H43383" s="2"/>
    </row>
    <row r="43384" spans="2:8">
      <c r="B43384" s="2" t="s">
        <v>43831</v>
      </c>
      <c r="C43384" s="2">
        <v>37</v>
      </c>
      <c r="D43384" s="2" t="s">
        <v>460</v>
      </c>
      <c r="E43384" s="2"/>
      <c r="F43384" s="2"/>
      <c r="G43384" s="2"/>
      <c r="H43384" s="2"/>
    </row>
    <row r="43385" spans="2:8">
      <c r="B43385" s="2" t="s">
        <v>43832</v>
      </c>
      <c r="C43385" s="2">
        <v>36</v>
      </c>
      <c r="D43385" s="2" t="s">
        <v>460</v>
      </c>
      <c r="E43385" s="2"/>
      <c r="F43385" s="2"/>
      <c r="G43385" s="2"/>
      <c r="H43385" s="2"/>
    </row>
    <row r="43386" spans="2:8">
      <c r="B43386" s="2" t="s">
        <v>43833</v>
      </c>
      <c r="C43386" s="2">
        <v>36</v>
      </c>
      <c r="D43386" s="2" t="s">
        <v>460</v>
      </c>
      <c r="E43386" s="2"/>
      <c r="F43386" s="2"/>
      <c r="G43386" s="2"/>
      <c r="H43386" s="2"/>
    </row>
    <row r="43387" spans="2:8">
      <c r="B43387" s="2" t="s">
        <v>43834</v>
      </c>
      <c r="C43387" s="2">
        <v>37</v>
      </c>
      <c r="D43387" s="2" t="s">
        <v>460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15</v>
      </c>
      <c r="D43401" s="2" t="s">
        <v>460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30</v>
      </c>
      <c r="D43408" s="2" t="s">
        <v>460</v>
      </c>
      <c r="E43408" s="2"/>
      <c r="F43408" s="2"/>
      <c r="G43408" s="2"/>
      <c r="H43408" s="2"/>
    </row>
    <row r="43409" spans="2:8">
      <c r="B43409" s="2" t="s">
        <v>43856</v>
      </c>
      <c r="C43409" s="2">
        <v>31</v>
      </c>
      <c r="D43409" s="2" t="s">
        <v>460</v>
      </c>
      <c r="E43409" s="2"/>
      <c r="F43409" s="2"/>
      <c r="G43409" s="2"/>
      <c r="H43409" s="2"/>
    </row>
    <row r="43410" spans="2:8">
      <c r="B43410" s="2" t="s">
        <v>43857</v>
      </c>
      <c r="C43410" s="2">
        <v>31</v>
      </c>
      <c r="D43410" s="2" t="s">
        <v>460</v>
      </c>
      <c r="E43410" s="2"/>
      <c r="F43410" s="2"/>
      <c r="G43410" s="2"/>
      <c r="H43410" s="2"/>
    </row>
    <row r="43411" spans="2:8">
      <c r="B43411" s="2" t="s">
        <v>43858</v>
      </c>
      <c r="C43411" s="2">
        <v>30</v>
      </c>
      <c r="D43411" s="2" t="s">
        <v>460</v>
      </c>
      <c r="E43411" s="2"/>
      <c r="F43411" s="2"/>
      <c r="G43411" s="2"/>
      <c r="H43411" s="2"/>
    </row>
    <row r="43412" spans="2:8">
      <c r="B43412" s="2" t="s">
        <v>43859</v>
      </c>
      <c r="C43412" s="2">
        <v>29</v>
      </c>
      <c r="D43412" s="2" t="s">
        <v>460</v>
      </c>
      <c r="E43412" s="2"/>
      <c r="F43412" s="2"/>
      <c r="G43412" s="2"/>
      <c r="H43412" s="2"/>
    </row>
    <row r="43413" spans="2:8">
      <c r="B43413" s="2" t="s">
        <v>43860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29</v>
      </c>
      <c r="D43417" s="2" t="s">
        <v>460</v>
      </c>
      <c r="E43417" s="2"/>
      <c r="F43417" s="2"/>
      <c r="G43417" s="2"/>
      <c r="H43417" s="2"/>
    </row>
    <row r="43418" spans="2:8">
      <c r="B43418" s="2" t="s">
        <v>43865</v>
      </c>
      <c r="C43418" s="2">
        <v>29</v>
      </c>
      <c r="D43418" s="2" t="s">
        <v>460</v>
      </c>
      <c r="E43418" s="2"/>
      <c r="F43418" s="2"/>
      <c r="G43418" s="2"/>
      <c r="H43418" s="2"/>
    </row>
    <row r="43419" spans="2:8">
      <c r="B43419" s="2" t="s">
        <v>43866</v>
      </c>
      <c r="C43419" s="2">
        <v>29</v>
      </c>
      <c r="D43419" s="2" t="s">
        <v>460</v>
      </c>
      <c r="E43419" s="2"/>
      <c r="F43419" s="2"/>
      <c r="G43419" s="2"/>
      <c r="H43419" s="2"/>
    </row>
    <row r="43420" spans="2:8">
      <c r="B43420" s="2" t="s">
        <v>43867</v>
      </c>
      <c r="C43420" s="2">
        <v>29</v>
      </c>
      <c r="D43420" s="2" t="s">
        <v>460</v>
      </c>
      <c r="E43420" s="2"/>
      <c r="F43420" s="2"/>
      <c r="G43420" s="2"/>
      <c r="H43420" s="2"/>
    </row>
    <row r="43421" spans="2:8">
      <c r="B43421" s="2" t="s">
        <v>43868</v>
      </c>
      <c r="C43421" s="2">
        <v>28</v>
      </c>
      <c r="D43421" s="2" t="s">
        <v>460</v>
      </c>
      <c r="E43421" s="2"/>
      <c r="F43421" s="2"/>
      <c r="G43421" s="2"/>
      <c r="H43421" s="2"/>
    </row>
    <row r="43422" spans="2:8">
      <c r="B43422" s="2" t="s">
        <v>43869</v>
      </c>
      <c r="C43422" s="2">
        <v>15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18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19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18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19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18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16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15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14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14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14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34</v>
      </c>
      <c r="D43433" s="2" t="s">
        <v>460</v>
      </c>
      <c r="E43433" s="2"/>
      <c r="F43433" s="2"/>
      <c r="G43433" s="2"/>
      <c r="H43433" s="2"/>
    </row>
    <row r="43434" spans="2:8">
      <c r="B43434" s="2" t="s">
        <v>43881</v>
      </c>
      <c r="C43434" s="2">
        <v>36</v>
      </c>
      <c r="D43434" s="2" t="s">
        <v>460</v>
      </c>
      <c r="E43434" s="2"/>
      <c r="F43434" s="2"/>
      <c r="G43434" s="2"/>
      <c r="H43434" s="2"/>
    </row>
    <row r="43435" spans="2:8">
      <c r="B43435" s="2" t="s">
        <v>43882</v>
      </c>
      <c r="C43435" s="2">
        <v>37</v>
      </c>
      <c r="D43435" s="2" t="s">
        <v>460</v>
      </c>
      <c r="E43435" s="2"/>
      <c r="F43435" s="2"/>
      <c r="G43435" s="2"/>
      <c r="H43435" s="2"/>
    </row>
    <row r="43436" spans="2:8">
      <c r="B43436" s="2" t="s">
        <v>43883</v>
      </c>
      <c r="C43436" s="2">
        <v>36</v>
      </c>
      <c r="D43436" s="2" t="s">
        <v>460</v>
      </c>
      <c r="E43436" s="2"/>
      <c r="F43436" s="2"/>
      <c r="G43436" s="2"/>
      <c r="H43436" s="2"/>
    </row>
    <row r="43437" spans="2:8">
      <c r="B43437" s="2" t="s">
        <v>43884</v>
      </c>
      <c r="C43437" s="2">
        <v>35</v>
      </c>
      <c r="D43437" s="2" t="s">
        <v>460</v>
      </c>
      <c r="E43437" s="2"/>
      <c r="F43437" s="2"/>
      <c r="G43437" s="2"/>
      <c r="H43437" s="2"/>
    </row>
    <row r="43438" spans="2:8">
      <c r="B43438" s="2" t="s">
        <v>43885</v>
      </c>
      <c r="C43438" s="2">
        <v>35</v>
      </c>
      <c r="D43438" s="2" t="s">
        <v>460</v>
      </c>
      <c r="E43438" s="2"/>
      <c r="F43438" s="2"/>
      <c r="G43438" s="2"/>
      <c r="H43438" s="2"/>
    </row>
    <row r="43439" spans="2:8">
      <c r="B43439" s="2" t="s">
        <v>43886</v>
      </c>
      <c r="C43439" s="2">
        <v>40</v>
      </c>
      <c r="D43439" s="2" t="s">
        <v>460</v>
      </c>
      <c r="E43439" s="2"/>
      <c r="F43439" s="2"/>
      <c r="G43439" s="2"/>
      <c r="H43439" s="2"/>
    </row>
    <row r="43440" spans="2:8">
      <c r="B43440" s="2" t="s">
        <v>43887</v>
      </c>
      <c r="C43440" s="2">
        <v>41</v>
      </c>
      <c r="D43440" s="2" t="s">
        <v>460</v>
      </c>
      <c r="E43440" s="2"/>
      <c r="F43440" s="2"/>
      <c r="G43440" s="2"/>
      <c r="H43440" s="2"/>
    </row>
    <row r="43441" spans="2:8">
      <c r="B43441" s="2" t="s">
        <v>43888</v>
      </c>
      <c r="C43441" s="2">
        <v>39</v>
      </c>
      <c r="D43441" s="2" t="s">
        <v>460</v>
      </c>
      <c r="E43441" s="2"/>
      <c r="F43441" s="2"/>
      <c r="G43441" s="2"/>
      <c r="H43441" s="2"/>
    </row>
    <row r="43442" spans="2:8">
      <c r="B43442" s="2" t="s">
        <v>43889</v>
      </c>
      <c r="C43442" s="2">
        <v>39</v>
      </c>
      <c r="D43442" s="2" t="s">
        <v>460</v>
      </c>
      <c r="E43442" s="2"/>
      <c r="F43442" s="2"/>
      <c r="G43442" s="2"/>
      <c r="H43442" s="2"/>
    </row>
    <row r="43443" spans="2:8">
      <c r="B43443" s="2" t="s">
        <v>43890</v>
      </c>
      <c r="C43443" s="2">
        <v>39</v>
      </c>
      <c r="D43443" s="2" t="s">
        <v>460</v>
      </c>
      <c r="E43443" s="2"/>
      <c r="F43443" s="2"/>
      <c r="G43443" s="2"/>
      <c r="H43443" s="2"/>
    </row>
    <row r="43444" spans="2:8">
      <c r="B43444" s="2" t="s">
        <v>43891</v>
      </c>
      <c r="C43444" s="2">
        <v>42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43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44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42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38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37</v>
      </c>
      <c r="D43449" s="2" t="s">
        <v>460</v>
      </c>
      <c r="E43449" s="2"/>
      <c r="F43449" s="2"/>
      <c r="G43449" s="2"/>
      <c r="H43449" s="2"/>
    </row>
    <row r="43450" spans="2:8">
      <c r="B43450" s="2" t="s">
        <v>43897</v>
      </c>
      <c r="C43450" s="2">
        <v>36</v>
      </c>
      <c r="D43450" s="2" t="s">
        <v>460</v>
      </c>
      <c r="E43450" s="2"/>
      <c r="F43450" s="2"/>
      <c r="G43450" s="2"/>
      <c r="H43450" s="2"/>
    </row>
    <row r="43451" spans="2:8">
      <c r="B43451" s="2" t="s">
        <v>43898</v>
      </c>
      <c r="C43451" s="2">
        <v>30</v>
      </c>
      <c r="D43451" s="2" t="s">
        <v>460</v>
      </c>
      <c r="E43451" s="2"/>
      <c r="F43451" s="2"/>
      <c r="G43451" s="2"/>
      <c r="H43451" s="2"/>
    </row>
    <row r="43452" spans="2:8">
      <c r="B43452" s="2" t="s">
        <v>43899</v>
      </c>
      <c r="C43452" s="2">
        <v>30</v>
      </c>
      <c r="D43452" s="2" t="s">
        <v>460</v>
      </c>
      <c r="E43452" s="2"/>
      <c r="F43452" s="2"/>
      <c r="G43452" s="2"/>
      <c r="H43452" s="2"/>
    </row>
    <row r="43453" spans="2:8">
      <c r="B43453" s="2" t="s">
        <v>43900</v>
      </c>
      <c r="C43453" s="2">
        <v>30</v>
      </c>
      <c r="D43453" s="2" t="s">
        <v>460</v>
      </c>
      <c r="E43453" s="2"/>
      <c r="F43453" s="2"/>
      <c r="G43453" s="2"/>
      <c r="H43453" s="2"/>
    </row>
    <row r="43454" spans="2:8">
      <c r="B43454" s="2" t="s">
        <v>43901</v>
      </c>
      <c r="C43454" s="2">
        <v>30</v>
      </c>
      <c r="D43454" s="2" t="s">
        <v>460</v>
      </c>
      <c r="E43454" s="2"/>
      <c r="F43454" s="2"/>
      <c r="G43454" s="2"/>
      <c r="H43454" s="2"/>
    </row>
    <row r="43455" spans="2:8">
      <c r="B43455" s="2" t="s">
        <v>43902</v>
      </c>
      <c r="C43455" s="2">
        <v>30</v>
      </c>
      <c r="D43455" s="2" t="s">
        <v>460</v>
      </c>
      <c r="E43455" s="2"/>
      <c r="F43455" s="2"/>
      <c r="G43455" s="2"/>
      <c r="H43455" s="2"/>
    </row>
    <row r="43456" spans="2:8">
      <c r="B43456" s="2" t="s">
        <v>43903</v>
      </c>
      <c r="C43456" s="2">
        <v>30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43904</v>
      </c>
      <c r="C43457" s="2">
        <v>30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43905</v>
      </c>
      <c r="C43458" s="2">
        <v>29</v>
      </c>
      <c r="D43458" s="2" t="s">
        <v>460</v>
      </c>
      <c r="E43458" s="2"/>
      <c r="F43458" s="2"/>
      <c r="G43458" s="2"/>
      <c r="H43458" s="2"/>
    </row>
    <row r="43459" spans="2:8">
      <c r="B43459" s="2" t="s">
        <v>43906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33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34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31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19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18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18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17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11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13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13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12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11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30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30</v>
      </c>
      <c r="D43482" s="2" t="s">
        <v>460</v>
      </c>
      <c r="E43482" s="2"/>
      <c r="F43482" s="2"/>
      <c r="G43482" s="2"/>
      <c r="H43482" s="2"/>
    </row>
    <row r="43483" spans="2:8">
      <c r="B43483" s="2" t="s">
        <v>43930</v>
      </c>
      <c r="C43483" s="2">
        <v>32</v>
      </c>
      <c r="D43483" s="2" t="s">
        <v>460</v>
      </c>
      <c r="E43483" s="2"/>
      <c r="F43483" s="2"/>
      <c r="G43483" s="2"/>
      <c r="H43483" s="2"/>
    </row>
    <row r="43484" spans="2:8">
      <c r="B43484" s="2" t="s">
        <v>43931</v>
      </c>
      <c r="C43484" s="2">
        <v>32</v>
      </c>
      <c r="D43484" s="2" t="s">
        <v>460</v>
      </c>
      <c r="E43484" s="2"/>
      <c r="F43484" s="2"/>
      <c r="G43484" s="2"/>
      <c r="H43484" s="2"/>
    </row>
    <row r="43485" spans="2:8">
      <c r="B43485" s="2" t="s">
        <v>43932</v>
      </c>
      <c r="C43485" s="2">
        <v>33</v>
      </c>
      <c r="D43485" s="2" t="s">
        <v>460</v>
      </c>
      <c r="E43485" s="2"/>
      <c r="F43485" s="2"/>
      <c r="G43485" s="2"/>
      <c r="H43485" s="2"/>
    </row>
    <row r="43486" spans="2:8">
      <c r="B43486" s="2" t="s">
        <v>43933</v>
      </c>
      <c r="C43486" s="2">
        <v>33</v>
      </c>
      <c r="D43486" s="2" t="s">
        <v>460</v>
      </c>
      <c r="E43486" s="2"/>
      <c r="F43486" s="2"/>
      <c r="G43486" s="2"/>
      <c r="H43486" s="2"/>
    </row>
    <row r="43487" spans="2:8">
      <c r="B43487" s="2" t="s">
        <v>43934</v>
      </c>
      <c r="C43487" s="2">
        <v>33</v>
      </c>
      <c r="D43487" s="2" t="s">
        <v>460</v>
      </c>
      <c r="E43487" s="2"/>
      <c r="F43487" s="2"/>
      <c r="G43487" s="2"/>
      <c r="H43487" s="2"/>
    </row>
    <row r="43488" spans="2:8">
      <c r="B43488" s="2" t="s">
        <v>43935</v>
      </c>
      <c r="C43488" s="2">
        <v>31</v>
      </c>
      <c r="D43488" s="2" t="s">
        <v>460</v>
      </c>
      <c r="E43488" s="2"/>
      <c r="F43488" s="2"/>
      <c r="G43488" s="2"/>
      <c r="H43488" s="2"/>
    </row>
    <row r="43489" spans="2:8">
      <c r="B43489" s="2" t="s">
        <v>43936</v>
      </c>
      <c r="C43489" s="2">
        <v>36</v>
      </c>
      <c r="D43489" s="2" t="s">
        <v>460</v>
      </c>
      <c r="E43489" s="2"/>
      <c r="F43489" s="2"/>
      <c r="G43489" s="2"/>
      <c r="H43489" s="2"/>
    </row>
    <row r="43490" spans="2:8">
      <c r="B43490" s="2" t="s">
        <v>43937</v>
      </c>
      <c r="C43490" s="2">
        <v>34</v>
      </c>
      <c r="D43490" s="2" t="s">
        <v>460</v>
      </c>
      <c r="E43490" s="2"/>
      <c r="F43490" s="2"/>
      <c r="G43490" s="2"/>
      <c r="H43490" s="2"/>
    </row>
    <row r="43491" spans="2:8">
      <c r="B43491" s="2" t="s">
        <v>43938</v>
      </c>
      <c r="C43491" s="2">
        <v>34</v>
      </c>
      <c r="D43491" s="2" t="s">
        <v>460</v>
      </c>
      <c r="E43491" s="2"/>
      <c r="F43491" s="2"/>
      <c r="G43491" s="2"/>
      <c r="H43491" s="2"/>
    </row>
    <row r="43492" spans="2:8">
      <c r="B43492" s="2" t="s">
        <v>43939</v>
      </c>
      <c r="C43492" s="2">
        <v>31</v>
      </c>
      <c r="D43492" s="2" t="s">
        <v>460</v>
      </c>
      <c r="E43492" s="2"/>
      <c r="F43492" s="2"/>
      <c r="G43492" s="2"/>
      <c r="H43492" s="2"/>
    </row>
    <row r="43493" spans="2:8">
      <c r="B43493" s="2" t="s">
        <v>43940</v>
      </c>
      <c r="C43493" s="2">
        <v>32</v>
      </c>
      <c r="D43493" s="2" t="s">
        <v>460</v>
      </c>
      <c r="E43493" s="2"/>
      <c r="F43493" s="2"/>
      <c r="G43493" s="2"/>
      <c r="H43493" s="2"/>
    </row>
    <row r="43494" spans="2:8">
      <c r="B43494" s="2" t="s">
        <v>43941</v>
      </c>
      <c r="C43494" s="2">
        <v>32</v>
      </c>
      <c r="D43494" s="2" t="s">
        <v>460</v>
      </c>
      <c r="E43494" s="2"/>
      <c r="F43494" s="2"/>
      <c r="G43494" s="2"/>
      <c r="H43494" s="2"/>
    </row>
    <row r="43495" spans="2:8">
      <c r="B43495" s="2" t="s">
        <v>43942</v>
      </c>
      <c r="C43495" s="2">
        <v>32</v>
      </c>
      <c r="D43495" s="2" t="s">
        <v>460</v>
      </c>
      <c r="E43495" s="2"/>
      <c r="F43495" s="2"/>
      <c r="G43495" s="2"/>
      <c r="H43495" s="2"/>
    </row>
    <row r="43496" spans="2:8">
      <c r="B43496" s="2" t="s">
        <v>43943</v>
      </c>
      <c r="C43496" s="2">
        <v>30</v>
      </c>
      <c r="D43496" s="2" t="s">
        <v>460</v>
      </c>
      <c r="E43496" s="2"/>
      <c r="F43496" s="2"/>
      <c r="G43496" s="2"/>
      <c r="H43496" s="2"/>
    </row>
    <row r="43497" spans="2:8">
      <c r="B43497" s="2" t="s">
        <v>43944</v>
      </c>
      <c r="C43497" s="2">
        <v>36</v>
      </c>
      <c r="D43497" s="2" t="s">
        <v>460</v>
      </c>
      <c r="E43497" s="2"/>
      <c r="F43497" s="2"/>
      <c r="G43497" s="2"/>
      <c r="H43497" s="2"/>
    </row>
    <row r="43498" spans="2:8">
      <c r="B43498" s="2" t="s">
        <v>43945</v>
      </c>
      <c r="C43498" s="2">
        <v>32</v>
      </c>
      <c r="D43498" s="2" t="s">
        <v>460</v>
      </c>
      <c r="E43498" s="2"/>
      <c r="F43498" s="2"/>
      <c r="G43498" s="2"/>
      <c r="H43498" s="2"/>
    </row>
    <row r="43499" spans="2:8">
      <c r="B43499" s="2" t="s">
        <v>43946</v>
      </c>
      <c r="C43499" s="2">
        <v>29</v>
      </c>
      <c r="D43499" s="2" t="s">
        <v>460</v>
      </c>
      <c r="E43499" s="2"/>
      <c r="F43499" s="2"/>
      <c r="G43499" s="2"/>
      <c r="H43499" s="2"/>
    </row>
    <row r="43500" spans="2:8">
      <c r="B43500" s="2" t="s">
        <v>43947</v>
      </c>
      <c r="C43500" s="2">
        <v>27</v>
      </c>
      <c r="D43500" s="2" t="s">
        <v>460</v>
      </c>
      <c r="E43500" s="2"/>
      <c r="F43500" s="2"/>
      <c r="G43500" s="2"/>
      <c r="H43500" s="2"/>
    </row>
    <row r="43501" spans="2:8">
      <c r="B43501" s="2" t="s">
        <v>43948</v>
      </c>
      <c r="C43501" s="2">
        <v>27</v>
      </c>
      <c r="D43501" s="2" t="s">
        <v>460</v>
      </c>
      <c r="E43501" s="2"/>
      <c r="F43501" s="2"/>
      <c r="G43501" s="2"/>
      <c r="H43501" s="2"/>
    </row>
    <row r="43502" spans="2:8">
      <c r="B43502" s="2" t="s">
        <v>43949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28</v>
      </c>
      <c r="D43510" s="2" t="s">
        <v>460</v>
      </c>
      <c r="E43510" s="2"/>
      <c r="F43510" s="2"/>
      <c r="G43510" s="2"/>
      <c r="H43510" s="2"/>
    </row>
    <row r="43511" spans="2:8">
      <c r="B43511" s="2" t="s">
        <v>43958</v>
      </c>
      <c r="C43511" s="2">
        <v>29</v>
      </c>
      <c r="D43511" s="2" t="s">
        <v>460</v>
      </c>
      <c r="E43511" s="2"/>
      <c r="F43511" s="2"/>
      <c r="G43511" s="2"/>
      <c r="H43511" s="2"/>
    </row>
    <row r="43512" spans="2:8">
      <c r="B43512" s="2" t="s">
        <v>43959</v>
      </c>
      <c r="C43512" s="2">
        <v>29</v>
      </c>
      <c r="D43512" s="2" t="s">
        <v>460</v>
      </c>
      <c r="E43512" s="2"/>
      <c r="F43512" s="2"/>
      <c r="G43512" s="2"/>
      <c r="H43512" s="2"/>
    </row>
    <row r="43513" spans="2:8">
      <c r="B43513" s="2" t="s">
        <v>43960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30</v>
      </c>
      <c r="D43518" s="2" t="s">
        <v>460</v>
      </c>
      <c r="E43518" s="2"/>
      <c r="F43518" s="2"/>
      <c r="G43518" s="2"/>
      <c r="H43518" s="2"/>
    </row>
    <row r="43519" spans="2:8">
      <c r="B43519" s="2" t="s">
        <v>43966</v>
      </c>
      <c r="C43519" s="2">
        <v>31</v>
      </c>
      <c r="D43519" s="2" t="s">
        <v>460</v>
      </c>
      <c r="E43519" s="2"/>
      <c r="F43519" s="2"/>
      <c r="G43519" s="2"/>
      <c r="H43519" s="2"/>
    </row>
    <row r="43520" spans="2:8">
      <c r="B43520" s="2" t="s">
        <v>43967</v>
      </c>
      <c r="C43520" s="2">
        <v>30</v>
      </c>
      <c r="D43520" s="2" t="s">
        <v>460</v>
      </c>
      <c r="E43520" s="2"/>
      <c r="F43520" s="2"/>
      <c r="G43520" s="2"/>
      <c r="H43520" s="2"/>
    </row>
    <row r="43521" spans="2:8">
      <c r="B43521" s="2" t="s">
        <v>43968</v>
      </c>
      <c r="C43521" s="2">
        <v>31</v>
      </c>
      <c r="D43521" s="2" t="s">
        <v>460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460</v>
      </c>
      <c r="E43522" s="2"/>
      <c r="F43522" s="2"/>
      <c r="G43522" s="2"/>
      <c r="H43522" s="2"/>
    </row>
    <row r="43523" spans="2:8">
      <c r="B43523" s="2" t="s">
        <v>43970</v>
      </c>
      <c r="C43523" s="2">
        <v>31</v>
      </c>
      <c r="D43523" s="2" t="s">
        <v>460</v>
      </c>
      <c r="E43523" s="2"/>
      <c r="F43523" s="2"/>
      <c r="G43523" s="2"/>
      <c r="H43523" s="2"/>
    </row>
    <row r="43524" spans="2:8">
      <c r="B43524" s="2" t="s">
        <v>43971</v>
      </c>
      <c r="C43524" s="2">
        <v>30</v>
      </c>
      <c r="D43524" s="2" t="s">
        <v>460</v>
      </c>
      <c r="E43524" s="2"/>
      <c r="F43524" s="2"/>
      <c r="G43524" s="2"/>
      <c r="H43524" s="2"/>
    </row>
    <row r="43525" spans="2:8">
      <c r="B43525" s="2" t="s">
        <v>43972</v>
      </c>
      <c r="C43525" s="2">
        <v>31</v>
      </c>
      <c r="D43525" s="2" t="s">
        <v>460</v>
      </c>
      <c r="E43525" s="2"/>
      <c r="F43525" s="2"/>
      <c r="G43525" s="2"/>
      <c r="H43525" s="2"/>
    </row>
    <row r="43526" spans="2:8">
      <c r="B43526" s="2" t="s">
        <v>43973</v>
      </c>
      <c r="C43526" s="2">
        <v>34</v>
      </c>
      <c r="D43526" s="2" t="s">
        <v>460</v>
      </c>
      <c r="E43526" s="2"/>
      <c r="F43526" s="2"/>
      <c r="G43526" s="2"/>
      <c r="H43526" s="2"/>
    </row>
    <row r="43527" spans="2:8">
      <c r="B43527" s="2" t="s">
        <v>43974</v>
      </c>
      <c r="C43527" s="2">
        <v>33</v>
      </c>
      <c r="D43527" s="2" t="s">
        <v>460</v>
      </c>
      <c r="E43527" s="2"/>
      <c r="F43527" s="2"/>
      <c r="G43527" s="2"/>
      <c r="H43527" s="2"/>
    </row>
    <row r="43528" spans="2:8">
      <c r="B43528" s="2" t="s">
        <v>43975</v>
      </c>
      <c r="C43528" s="2">
        <v>30</v>
      </c>
      <c r="D43528" s="2" t="s">
        <v>460</v>
      </c>
      <c r="E43528" s="2"/>
      <c r="F43528" s="2"/>
      <c r="G43528" s="2"/>
      <c r="H43528" s="2"/>
    </row>
    <row r="43529" spans="2:8">
      <c r="B43529" s="2" t="s">
        <v>43976</v>
      </c>
      <c r="C43529" s="2">
        <v>29</v>
      </c>
      <c r="D43529" s="2" t="s">
        <v>460</v>
      </c>
      <c r="E43529" s="2"/>
      <c r="F43529" s="2"/>
      <c r="G43529" s="2"/>
      <c r="H43529" s="2"/>
    </row>
    <row r="43530" spans="2:8">
      <c r="B43530" s="2" t="s">
        <v>43977</v>
      </c>
      <c r="C43530" s="2">
        <v>30</v>
      </c>
      <c r="D43530" s="2" t="s">
        <v>460</v>
      </c>
      <c r="E43530" s="2"/>
      <c r="F43530" s="2"/>
      <c r="G43530" s="2"/>
      <c r="H43530" s="2"/>
    </row>
    <row r="43531" spans="2:8">
      <c r="B43531" s="2" t="s">
        <v>43978</v>
      </c>
      <c r="C43531" s="2">
        <v>21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24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36</v>
      </c>
      <c r="D43549" s="2" t="s">
        <v>460</v>
      </c>
      <c r="E43549" s="2"/>
      <c r="F43549" s="2"/>
      <c r="G43549" s="2"/>
      <c r="H43549" s="2"/>
    </row>
    <row r="43550" spans="2:8">
      <c r="B43550" s="2" t="s">
        <v>43997</v>
      </c>
      <c r="C43550" s="2">
        <v>36</v>
      </c>
      <c r="D43550" s="2" t="s">
        <v>460</v>
      </c>
      <c r="E43550" s="2"/>
      <c r="F43550" s="2"/>
      <c r="G43550" s="2"/>
      <c r="H43550" s="2"/>
    </row>
    <row r="43551" spans="2:8">
      <c r="B43551" s="2" t="s">
        <v>43998</v>
      </c>
      <c r="C43551" s="2">
        <v>34</v>
      </c>
      <c r="D43551" s="2" t="s">
        <v>460</v>
      </c>
      <c r="E43551" s="2"/>
      <c r="F43551" s="2"/>
      <c r="G43551" s="2"/>
      <c r="H43551" s="2"/>
    </row>
    <row r="43552" spans="2:8">
      <c r="B43552" s="2" t="s">
        <v>43999</v>
      </c>
      <c r="C43552" s="2">
        <v>35</v>
      </c>
      <c r="D43552" s="2" t="s">
        <v>460</v>
      </c>
      <c r="E43552" s="2"/>
      <c r="F43552" s="2"/>
      <c r="G43552" s="2"/>
      <c r="H43552" s="2"/>
    </row>
    <row r="43553" spans="2:8">
      <c r="B43553" s="2" t="s">
        <v>44000</v>
      </c>
      <c r="C43553" s="2">
        <v>35</v>
      </c>
      <c r="D43553" s="2" t="s">
        <v>460</v>
      </c>
      <c r="E43553" s="2"/>
      <c r="F43553" s="2"/>
      <c r="G43553" s="2"/>
      <c r="H43553" s="2"/>
    </row>
    <row r="43554" spans="2:8">
      <c r="B43554" s="2" t="s">
        <v>44001</v>
      </c>
      <c r="C43554" s="2">
        <v>34</v>
      </c>
      <c r="D43554" s="2" t="s">
        <v>460</v>
      </c>
      <c r="E43554" s="2"/>
      <c r="F43554" s="2"/>
      <c r="G43554" s="2"/>
      <c r="H43554" s="2"/>
    </row>
    <row r="43555" spans="2:8">
      <c r="B43555" s="2" t="s">
        <v>44002</v>
      </c>
      <c r="C43555" s="2">
        <v>33</v>
      </c>
      <c r="D43555" s="2" t="s">
        <v>460</v>
      </c>
      <c r="E43555" s="2"/>
      <c r="F43555" s="2"/>
      <c r="G43555" s="2"/>
      <c r="H43555" s="2"/>
    </row>
    <row r="43556" spans="2:8">
      <c r="B43556" s="2" t="s">
        <v>44003</v>
      </c>
      <c r="C43556" s="2">
        <v>33</v>
      </c>
      <c r="D43556" s="2" t="s">
        <v>460</v>
      </c>
      <c r="E43556" s="2"/>
      <c r="F43556" s="2"/>
      <c r="G43556" s="2"/>
      <c r="H43556" s="2"/>
    </row>
    <row r="43557" spans="2:8">
      <c r="B43557" s="2" t="s">
        <v>44004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33</v>
      </c>
      <c r="D43564" s="2" t="s">
        <v>460</v>
      </c>
      <c r="E43564" s="2"/>
      <c r="F43564" s="2"/>
      <c r="G43564" s="2"/>
      <c r="H43564" s="2"/>
    </row>
    <row r="43565" spans="2:8">
      <c r="B43565" s="2" t="s">
        <v>44012</v>
      </c>
      <c r="C43565" s="2">
        <v>35</v>
      </c>
      <c r="D43565" s="2" t="s">
        <v>460</v>
      </c>
      <c r="E43565" s="2"/>
      <c r="F43565" s="2"/>
      <c r="G43565" s="2"/>
      <c r="H43565" s="2"/>
    </row>
    <row r="43566" spans="2:8">
      <c r="B43566" s="2" t="s">
        <v>44013</v>
      </c>
      <c r="C43566" s="2">
        <v>35</v>
      </c>
      <c r="D43566" s="2" t="s">
        <v>460</v>
      </c>
      <c r="E43566" s="2"/>
      <c r="F43566" s="2"/>
      <c r="G43566" s="2"/>
      <c r="H43566" s="2"/>
    </row>
    <row r="43567" spans="2:8">
      <c r="B43567" s="2" t="s">
        <v>44014</v>
      </c>
      <c r="C43567" s="2">
        <v>35</v>
      </c>
      <c r="D43567" s="2" t="s">
        <v>460</v>
      </c>
      <c r="E43567" s="2"/>
      <c r="F43567" s="2"/>
      <c r="G43567" s="2"/>
      <c r="H43567" s="2"/>
    </row>
    <row r="43568" spans="2:8">
      <c r="B43568" s="2" t="s">
        <v>44015</v>
      </c>
      <c r="C43568" s="2">
        <v>34</v>
      </c>
      <c r="D43568" s="2" t="s">
        <v>460</v>
      </c>
      <c r="E43568" s="2"/>
      <c r="F43568" s="2"/>
      <c r="G43568" s="2"/>
      <c r="H43568" s="2"/>
    </row>
    <row r="43569" spans="2:8">
      <c r="B43569" s="2" t="s">
        <v>44016</v>
      </c>
      <c r="C43569" s="2">
        <v>33</v>
      </c>
      <c r="D43569" s="2" t="s">
        <v>460</v>
      </c>
      <c r="E43569" s="2"/>
      <c r="F43569" s="2"/>
      <c r="G43569" s="2"/>
      <c r="H43569" s="2"/>
    </row>
    <row r="43570" spans="2:8">
      <c r="B43570" s="2" t="s">
        <v>44017</v>
      </c>
      <c r="C43570" s="2">
        <v>32</v>
      </c>
      <c r="D43570" s="2" t="s">
        <v>460</v>
      </c>
      <c r="E43570" s="2"/>
      <c r="F43570" s="2"/>
      <c r="G43570" s="2"/>
      <c r="H43570" s="2"/>
    </row>
    <row r="43571" spans="2:8">
      <c r="B43571" s="2" t="s">
        <v>44018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30</v>
      </c>
      <c r="D43584" s="2" t="s">
        <v>460</v>
      </c>
      <c r="E43584" s="2"/>
      <c r="F43584" s="2"/>
      <c r="G43584" s="2"/>
      <c r="H43584" s="2"/>
    </row>
    <row r="43585" spans="2:8">
      <c r="B43585" s="2" t="s">
        <v>44032</v>
      </c>
      <c r="C43585" s="2">
        <v>31</v>
      </c>
      <c r="D43585" s="2" t="s">
        <v>460</v>
      </c>
      <c r="E43585" s="2"/>
      <c r="F43585" s="2"/>
      <c r="G43585" s="2"/>
      <c r="H43585" s="2"/>
    </row>
    <row r="43586" spans="2:8">
      <c r="B43586" s="2" t="s">
        <v>44033</v>
      </c>
      <c r="C43586" s="2">
        <v>31</v>
      </c>
      <c r="D43586" s="2" t="s">
        <v>460</v>
      </c>
      <c r="E43586" s="2"/>
      <c r="F43586" s="2"/>
      <c r="G43586" s="2"/>
      <c r="H43586" s="2"/>
    </row>
    <row r="43587" spans="2:8">
      <c r="B43587" s="2" t="s">
        <v>44034</v>
      </c>
      <c r="C43587" s="2">
        <v>30</v>
      </c>
      <c r="D43587" s="2" t="s">
        <v>460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460</v>
      </c>
      <c r="E43588" s="2"/>
      <c r="F43588" s="2"/>
      <c r="G43588" s="2"/>
      <c r="H43588" s="2"/>
    </row>
    <row r="43589" spans="2:8">
      <c r="B43589" s="2" t="s">
        <v>44036</v>
      </c>
      <c r="C43589" s="2">
        <v>30</v>
      </c>
      <c r="D43589" s="2" t="s">
        <v>460</v>
      </c>
      <c r="E43589" s="2"/>
      <c r="F43589" s="2"/>
      <c r="G43589" s="2"/>
      <c r="H43589" s="2"/>
    </row>
    <row r="43590" spans="2:8">
      <c r="B43590" s="2" t="s">
        <v>44037</v>
      </c>
      <c r="C43590" s="2">
        <v>35</v>
      </c>
      <c r="D43590" s="2" t="s">
        <v>460</v>
      </c>
      <c r="E43590" s="2"/>
      <c r="F43590" s="2"/>
      <c r="G43590" s="2"/>
      <c r="H43590" s="2"/>
    </row>
    <row r="43591" spans="2:8">
      <c r="B43591" s="2" t="s">
        <v>44038</v>
      </c>
      <c r="C43591" s="2">
        <v>37</v>
      </c>
      <c r="D43591" s="2" t="s">
        <v>460</v>
      </c>
      <c r="E43591" s="2"/>
      <c r="F43591" s="2"/>
      <c r="G43591" s="2"/>
      <c r="H43591" s="2"/>
    </row>
    <row r="43592" spans="2:8">
      <c r="B43592" s="2" t="s">
        <v>44039</v>
      </c>
      <c r="C43592" s="2">
        <v>38</v>
      </c>
      <c r="D43592" s="2" t="s">
        <v>460</v>
      </c>
      <c r="E43592" s="2"/>
      <c r="F43592" s="2"/>
      <c r="G43592" s="2"/>
      <c r="H43592" s="2"/>
    </row>
    <row r="43593" spans="2:8">
      <c r="B43593" s="2" t="s">
        <v>44040</v>
      </c>
      <c r="C43593" s="2">
        <v>39</v>
      </c>
      <c r="D43593" s="2" t="s">
        <v>460</v>
      </c>
      <c r="E43593" s="2"/>
      <c r="F43593" s="2"/>
      <c r="G43593" s="2"/>
      <c r="H43593" s="2"/>
    </row>
    <row r="43594" spans="2:8">
      <c r="B43594" s="2" t="s">
        <v>44041</v>
      </c>
      <c r="C43594" s="2">
        <v>39</v>
      </c>
      <c r="D43594" s="2" t="s">
        <v>460</v>
      </c>
      <c r="E43594" s="2"/>
      <c r="F43594" s="2"/>
      <c r="G43594" s="2"/>
      <c r="H43594" s="2"/>
    </row>
    <row r="43595" spans="2:8">
      <c r="B43595" s="2" t="s">
        <v>44042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27</v>
      </c>
      <c r="D43602" s="2" t="s">
        <v>460</v>
      </c>
      <c r="E43602" s="2"/>
      <c r="F43602" s="2"/>
      <c r="G43602" s="2"/>
      <c r="H43602" s="2"/>
    </row>
    <row r="43603" spans="2:8">
      <c r="B43603" s="2" t="s">
        <v>44050</v>
      </c>
      <c r="C43603" s="2">
        <v>28</v>
      </c>
      <c r="D43603" s="2" t="s">
        <v>460</v>
      </c>
      <c r="E43603" s="2"/>
      <c r="F43603" s="2"/>
      <c r="G43603" s="2"/>
      <c r="H43603" s="2"/>
    </row>
    <row r="43604" spans="2:8">
      <c r="B43604" s="2" t="s">
        <v>44051</v>
      </c>
      <c r="C43604" s="2">
        <v>28</v>
      </c>
      <c r="D43604" s="2" t="s">
        <v>460</v>
      </c>
      <c r="E43604" s="2"/>
      <c r="F43604" s="2"/>
      <c r="G43604" s="2"/>
      <c r="H43604" s="2"/>
    </row>
    <row r="43605" spans="2:8">
      <c r="B43605" s="2" t="s">
        <v>44052</v>
      </c>
      <c r="C43605" s="2">
        <v>28</v>
      </c>
      <c r="D43605" s="2" t="s">
        <v>460</v>
      </c>
      <c r="E43605" s="2"/>
      <c r="F43605" s="2"/>
      <c r="G43605" s="2"/>
      <c r="H43605" s="2"/>
    </row>
    <row r="43606" spans="2:8">
      <c r="B43606" s="2" t="s">
        <v>44053</v>
      </c>
      <c r="C43606" s="2">
        <v>28</v>
      </c>
      <c r="D43606" s="2" t="s">
        <v>460</v>
      </c>
      <c r="E43606" s="2"/>
      <c r="F43606" s="2"/>
      <c r="G43606" s="2"/>
      <c r="H43606" s="2"/>
    </row>
    <row r="43607" spans="2:8">
      <c r="B43607" s="2" t="s">
        <v>44054</v>
      </c>
      <c r="C43607" s="2">
        <v>27</v>
      </c>
      <c r="D43607" s="2" t="s">
        <v>460</v>
      </c>
      <c r="E43607" s="2"/>
      <c r="F43607" s="2"/>
      <c r="G43607" s="2"/>
      <c r="H43607" s="2"/>
    </row>
    <row r="43608" spans="2:8">
      <c r="B43608" s="2" t="s">
        <v>44055</v>
      </c>
      <c r="C43608" s="2">
        <v>38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15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23</v>
      </c>
      <c r="D43634" s="2" t="s">
        <v>460</v>
      </c>
      <c r="E43634" s="2"/>
      <c r="F43634" s="2"/>
      <c r="G43634" s="2"/>
      <c r="H43634" s="2"/>
    </row>
    <row r="43635" spans="2:8">
      <c r="B43635" s="2" t="s">
        <v>44082</v>
      </c>
      <c r="C43635" s="2">
        <v>24</v>
      </c>
      <c r="D43635" s="2" t="s">
        <v>460</v>
      </c>
      <c r="E43635" s="2"/>
      <c r="F43635" s="2"/>
      <c r="G43635" s="2"/>
      <c r="H43635" s="2"/>
    </row>
    <row r="43636" spans="2:8">
      <c r="B43636" s="2" t="s">
        <v>44083</v>
      </c>
      <c r="C43636" s="2">
        <v>25</v>
      </c>
      <c r="D43636" s="2" t="s">
        <v>460</v>
      </c>
      <c r="E43636" s="2"/>
      <c r="F43636" s="2"/>
      <c r="G43636" s="2"/>
      <c r="H43636" s="2"/>
    </row>
    <row r="43637" spans="2:8">
      <c r="B43637" s="2" t="s">
        <v>44084</v>
      </c>
      <c r="C43637" s="2">
        <v>25</v>
      </c>
      <c r="D43637" s="2" t="s">
        <v>460</v>
      </c>
      <c r="E43637" s="2"/>
      <c r="F43637" s="2"/>
      <c r="G43637" s="2"/>
      <c r="H43637" s="2"/>
    </row>
    <row r="43638" spans="2:8">
      <c r="B43638" s="2" t="s">
        <v>44085</v>
      </c>
      <c r="C43638" s="2">
        <v>27</v>
      </c>
      <c r="D43638" s="2" t="s">
        <v>460</v>
      </c>
      <c r="E43638" s="2"/>
      <c r="F43638" s="2"/>
      <c r="G43638" s="2"/>
      <c r="H43638" s="2"/>
    </row>
    <row r="43639" spans="2:8">
      <c r="B43639" s="2" t="s">
        <v>44086</v>
      </c>
      <c r="C43639" s="2">
        <v>27</v>
      </c>
      <c r="D43639" s="2" t="s">
        <v>460</v>
      </c>
      <c r="E43639" s="2"/>
      <c r="F43639" s="2"/>
      <c r="G43639" s="2"/>
      <c r="H43639" s="2"/>
    </row>
    <row r="43640" spans="2:8">
      <c r="B43640" s="2" t="s">
        <v>44087</v>
      </c>
      <c r="C43640" s="2">
        <v>27</v>
      </c>
      <c r="D43640" s="2" t="s">
        <v>460</v>
      </c>
      <c r="E43640" s="2"/>
      <c r="F43640" s="2"/>
      <c r="G43640" s="2"/>
      <c r="H43640" s="2"/>
    </row>
    <row r="43641" spans="2:8">
      <c r="B43641" s="2" t="s">
        <v>44088</v>
      </c>
      <c r="C43641" s="2">
        <v>31</v>
      </c>
      <c r="D43641" s="2" t="s">
        <v>460</v>
      </c>
      <c r="E43641" s="2"/>
      <c r="F43641" s="2"/>
      <c r="G43641" s="2"/>
      <c r="H43641" s="2"/>
    </row>
    <row r="43642" spans="2:8">
      <c r="B43642" s="2" t="s">
        <v>44089</v>
      </c>
      <c r="C43642" s="2">
        <v>33</v>
      </c>
      <c r="D43642" s="2" t="s">
        <v>460</v>
      </c>
      <c r="E43642" s="2"/>
      <c r="F43642" s="2"/>
      <c r="G43642" s="2"/>
      <c r="H43642" s="2"/>
    </row>
    <row r="43643" spans="2:8">
      <c r="B43643" s="2" t="s">
        <v>44090</v>
      </c>
      <c r="C43643" s="2">
        <v>34</v>
      </c>
      <c r="D43643" s="2" t="s">
        <v>460</v>
      </c>
      <c r="E43643" s="2"/>
      <c r="F43643" s="2"/>
      <c r="G43643" s="2"/>
      <c r="H43643" s="2"/>
    </row>
    <row r="43644" spans="2:8">
      <c r="B43644" s="2" t="s">
        <v>44091</v>
      </c>
      <c r="C43644" s="2">
        <v>32</v>
      </c>
      <c r="D43644" s="2" t="s">
        <v>460</v>
      </c>
      <c r="E43644" s="2"/>
      <c r="F43644" s="2"/>
      <c r="G43644" s="2"/>
      <c r="H43644" s="2"/>
    </row>
    <row r="43645" spans="2:8">
      <c r="B43645" s="2" t="s">
        <v>44092</v>
      </c>
      <c r="C43645" s="2">
        <v>29</v>
      </c>
      <c r="D43645" s="2" t="s">
        <v>460</v>
      </c>
      <c r="E43645" s="2"/>
      <c r="F43645" s="2"/>
      <c r="G43645" s="2"/>
      <c r="H43645" s="2"/>
    </row>
    <row r="43646" spans="2:8">
      <c r="B43646" s="2" t="s">
        <v>44093</v>
      </c>
      <c r="C43646" s="2">
        <v>18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18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19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17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30</v>
      </c>
      <c r="D43650" s="2" t="s">
        <v>460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460</v>
      </c>
      <c r="E43651" s="2"/>
      <c r="F43651" s="2"/>
      <c r="G43651" s="2"/>
      <c r="H43651" s="2"/>
    </row>
    <row r="43652" spans="2:8">
      <c r="B43652" s="2" t="s">
        <v>44099</v>
      </c>
      <c r="C43652" s="2">
        <v>30</v>
      </c>
      <c r="D43652" s="2" t="s">
        <v>460</v>
      </c>
      <c r="E43652" s="2"/>
      <c r="F43652" s="2"/>
      <c r="G43652" s="2"/>
      <c r="H43652" s="2"/>
    </row>
    <row r="43653" spans="2:8">
      <c r="B43653" s="2" t="s">
        <v>44100</v>
      </c>
      <c r="C43653" s="2">
        <v>30</v>
      </c>
      <c r="D43653" s="2" t="s">
        <v>460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460</v>
      </c>
      <c r="E43654" s="2"/>
      <c r="F43654" s="2"/>
      <c r="G43654" s="2"/>
      <c r="H43654" s="2"/>
    </row>
    <row r="43655" spans="2:8">
      <c r="B43655" s="2" t="s">
        <v>44102</v>
      </c>
      <c r="C43655" s="2">
        <v>28</v>
      </c>
      <c r="D43655" s="2" t="s">
        <v>460</v>
      </c>
      <c r="E43655" s="2"/>
      <c r="F43655" s="2"/>
      <c r="G43655" s="2"/>
      <c r="H43655" s="2"/>
    </row>
    <row r="43656" spans="2:8">
      <c r="B43656" s="2" t="s">
        <v>44103</v>
      </c>
      <c r="C43656" s="2">
        <v>39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36</v>
      </c>
      <c r="D43660" s="2" t="s">
        <v>460</v>
      </c>
      <c r="E43660" s="2"/>
      <c r="F43660" s="2"/>
      <c r="G43660" s="2"/>
      <c r="H43660" s="2"/>
    </row>
    <row r="43661" spans="2:8">
      <c r="B43661" s="2" t="s">
        <v>44108</v>
      </c>
      <c r="C43661" s="2">
        <v>37</v>
      </c>
      <c r="D43661" s="2" t="s">
        <v>460</v>
      </c>
      <c r="E43661" s="2"/>
      <c r="F43661" s="2"/>
      <c r="G43661" s="2"/>
      <c r="H43661" s="2"/>
    </row>
    <row r="43662" spans="2:8">
      <c r="B43662" s="2" t="s">
        <v>44109</v>
      </c>
      <c r="C43662" s="2">
        <v>37</v>
      </c>
      <c r="D43662" s="2" t="s">
        <v>460</v>
      </c>
      <c r="E43662" s="2"/>
      <c r="F43662" s="2"/>
      <c r="G43662" s="2"/>
      <c r="H43662" s="2"/>
    </row>
    <row r="43663" spans="2:8">
      <c r="B43663" s="2" t="s">
        <v>44110</v>
      </c>
      <c r="C43663" s="2">
        <v>40</v>
      </c>
      <c r="D43663" s="2" t="s">
        <v>460</v>
      </c>
      <c r="E43663" s="2"/>
      <c r="F43663" s="2"/>
      <c r="G43663" s="2"/>
      <c r="H43663" s="2"/>
    </row>
    <row r="43664" spans="2:8">
      <c r="B43664" s="2" t="s">
        <v>44111</v>
      </c>
      <c r="C43664" s="2">
        <v>37</v>
      </c>
      <c r="D43664" s="2" t="s">
        <v>460</v>
      </c>
      <c r="E43664" s="2"/>
      <c r="F43664" s="2"/>
      <c r="G43664" s="2"/>
      <c r="H43664" s="2"/>
    </row>
    <row r="43665" spans="2:8">
      <c r="B43665" s="2" t="s">
        <v>44112</v>
      </c>
      <c r="C43665" s="2">
        <v>35</v>
      </c>
      <c r="D43665" s="2" t="s">
        <v>460</v>
      </c>
      <c r="E43665" s="2"/>
      <c r="F43665" s="2"/>
      <c r="G43665" s="2"/>
      <c r="H43665" s="2"/>
    </row>
    <row r="43666" spans="2:8">
      <c r="B43666" s="2" t="s">
        <v>44113</v>
      </c>
      <c r="C43666" s="2">
        <v>23</v>
      </c>
      <c r="D43666" s="2" t="s">
        <v>460</v>
      </c>
      <c r="E43666" s="2"/>
      <c r="F43666" s="2"/>
      <c r="G43666" s="2"/>
      <c r="H43666" s="2"/>
    </row>
    <row r="43667" spans="2:8">
      <c r="B43667" s="2" t="s">
        <v>44114</v>
      </c>
      <c r="C43667" s="2">
        <v>15</v>
      </c>
      <c r="D43667" s="2" t="s">
        <v>460</v>
      </c>
      <c r="E43667" s="2"/>
      <c r="F43667" s="2"/>
      <c r="G43667" s="2"/>
      <c r="H43667" s="2"/>
    </row>
    <row r="43668" spans="2:8">
      <c r="B43668" s="2" t="s">
        <v>44115</v>
      </c>
      <c r="C43668" s="2">
        <v>19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24</v>
      </c>
      <c r="D43671" s="2" t="s">
        <v>460</v>
      </c>
      <c r="E43671" s="2"/>
      <c r="F43671" s="2"/>
      <c r="G43671" s="2"/>
      <c r="H43671" s="2"/>
    </row>
    <row r="43672" spans="2:8">
      <c r="B43672" s="2" t="s">
        <v>44119</v>
      </c>
      <c r="C43672" s="2">
        <v>25</v>
      </c>
      <c r="D43672" s="2" t="s">
        <v>460</v>
      </c>
      <c r="E43672" s="2"/>
      <c r="F43672" s="2"/>
      <c r="G43672" s="2"/>
      <c r="H43672" s="2"/>
    </row>
    <row r="43673" spans="2:8">
      <c r="B43673" s="2" t="s">
        <v>44120</v>
      </c>
      <c r="C43673" s="2">
        <v>27</v>
      </c>
      <c r="D43673" s="2" t="s">
        <v>460</v>
      </c>
      <c r="E43673" s="2"/>
      <c r="F43673" s="2"/>
      <c r="G43673" s="2"/>
      <c r="H43673" s="2"/>
    </row>
    <row r="43674" spans="2:8">
      <c r="B43674" s="2" t="s">
        <v>44121</v>
      </c>
      <c r="C43674" s="2">
        <v>28</v>
      </c>
      <c r="D43674" s="2" t="s">
        <v>460</v>
      </c>
      <c r="E43674" s="2"/>
      <c r="F43674" s="2"/>
      <c r="G43674" s="2"/>
      <c r="H43674" s="2"/>
    </row>
    <row r="43675" spans="2:8">
      <c r="B43675" s="2" t="s">
        <v>44122</v>
      </c>
      <c r="C43675" s="2">
        <v>27</v>
      </c>
      <c r="D43675" s="2" t="s">
        <v>460</v>
      </c>
      <c r="E43675" s="2"/>
      <c r="F43675" s="2"/>
      <c r="G43675" s="2"/>
      <c r="H43675" s="2"/>
    </row>
    <row r="43676" spans="2:8">
      <c r="B43676" s="2" t="s">
        <v>44123</v>
      </c>
      <c r="C43676" s="2">
        <v>28</v>
      </c>
      <c r="D43676" s="2" t="s">
        <v>460</v>
      </c>
      <c r="E43676" s="2"/>
      <c r="F43676" s="2"/>
      <c r="G43676" s="2"/>
      <c r="H43676" s="2"/>
    </row>
    <row r="43677" spans="2:8">
      <c r="B43677" s="2" t="s">
        <v>44124</v>
      </c>
      <c r="C43677" s="2">
        <v>28</v>
      </c>
      <c r="D43677" s="2" t="s">
        <v>460</v>
      </c>
      <c r="E43677" s="2"/>
      <c r="F43677" s="2"/>
      <c r="G43677" s="2"/>
      <c r="H43677" s="2"/>
    </row>
    <row r="43678" spans="2:8">
      <c r="B43678" s="2" t="s">
        <v>44125</v>
      </c>
      <c r="C43678" s="2">
        <v>28</v>
      </c>
      <c r="D43678" s="2" t="s">
        <v>460</v>
      </c>
      <c r="E43678" s="2"/>
      <c r="F43678" s="2"/>
      <c r="G43678" s="2"/>
      <c r="H43678" s="2"/>
    </row>
    <row r="43679" spans="2:8">
      <c r="B43679" s="2" t="s">
        <v>44126</v>
      </c>
      <c r="C43679" s="2">
        <v>29</v>
      </c>
      <c r="D43679" s="2" t="s">
        <v>460</v>
      </c>
      <c r="E43679" s="2"/>
      <c r="F43679" s="2"/>
      <c r="G43679" s="2"/>
      <c r="H43679" s="2"/>
    </row>
    <row r="43680" spans="2:8">
      <c r="B43680" s="2" t="s">
        <v>44127</v>
      </c>
      <c r="C43680" s="2">
        <v>28</v>
      </c>
      <c r="D43680" s="2" t="s">
        <v>460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460</v>
      </c>
      <c r="E43681" s="2"/>
      <c r="F43681" s="2"/>
      <c r="G43681" s="2"/>
      <c r="H43681" s="2"/>
    </row>
    <row r="43682" spans="2:8">
      <c r="B43682" s="2" t="s">
        <v>44129</v>
      </c>
      <c r="C43682" s="2">
        <v>25</v>
      </c>
      <c r="D43682" s="2" t="s">
        <v>460</v>
      </c>
      <c r="E43682" s="2"/>
      <c r="F43682" s="2"/>
      <c r="G43682" s="2"/>
      <c r="H43682" s="2"/>
    </row>
    <row r="43683" spans="2:8">
      <c r="B43683" s="2" t="s">
        <v>44130</v>
      </c>
      <c r="C43683" s="2">
        <v>24</v>
      </c>
      <c r="D43683" s="2" t="s">
        <v>460</v>
      </c>
      <c r="E43683" s="2"/>
      <c r="F43683" s="2"/>
      <c r="G43683" s="2"/>
      <c r="H43683" s="2"/>
    </row>
    <row r="43684" spans="2:8">
      <c r="B43684" s="2" t="s">
        <v>44131</v>
      </c>
      <c r="C43684" s="2">
        <v>25</v>
      </c>
      <c r="D43684" s="2" t="s">
        <v>460</v>
      </c>
      <c r="E43684" s="2"/>
      <c r="F43684" s="2"/>
      <c r="G43684" s="2"/>
      <c r="H43684" s="2"/>
    </row>
    <row r="43685" spans="2:8">
      <c r="B43685" s="2" t="s">
        <v>44132</v>
      </c>
      <c r="C43685" s="2">
        <v>25</v>
      </c>
      <c r="D43685" s="2" t="s">
        <v>460</v>
      </c>
      <c r="E43685" s="2"/>
      <c r="F43685" s="2"/>
      <c r="G43685" s="2"/>
      <c r="H43685" s="2"/>
    </row>
    <row r="43686" spans="2:8">
      <c r="B43686" s="2" t="s">
        <v>44133</v>
      </c>
      <c r="C43686" s="2">
        <v>25</v>
      </c>
      <c r="D43686" s="2" t="s">
        <v>460</v>
      </c>
      <c r="E43686" s="2"/>
      <c r="F43686" s="2"/>
      <c r="G43686" s="2"/>
      <c r="H43686" s="2"/>
    </row>
    <row r="43687" spans="2:8">
      <c r="B43687" s="2" t="s">
        <v>44134</v>
      </c>
      <c r="C43687" s="2">
        <v>26</v>
      </c>
      <c r="D43687" s="2" t="s">
        <v>460</v>
      </c>
      <c r="E43687" s="2"/>
      <c r="F43687" s="2"/>
      <c r="G43687" s="2"/>
      <c r="H43687" s="2"/>
    </row>
    <row r="43688" spans="2:8">
      <c r="B43688" s="2" t="s">
        <v>44135</v>
      </c>
      <c r="C43688" s="2">
        <v>26</v>
      </c>
      <c r="D43688" s="2" t="s">
        <v>460</v>
      </c>
      <c r="E43688" s="2"/>
      <c r="F43688" s="2"/>
      <c r="G43688" s="2"/>
      <c r="H43688" s="2"/>
    </row>
    <row r="43689" spans="2:8">
      <c r="B43689" s="2" t="s">
        <v>44136</v>
      </c>
      <c r="C43689" s="2">
        <v>25</v>
      </c>
      <c r="D43689" s="2" t="s">
        <v>460</v>
      </c>
      <c r="E43689" s="2"/>
      <c r="F43689" s="2"/>
      <c r="G43689" s="2"/>
      <c r="H43689" s="2"/>
    </row>
    <row r="43690" spans="2:8">
      <c r="B43690" s="2" t="s">
        <v>44137</v>
      </c>
      <c r="C43690" s="2">
        <v>17</v>
      </c>
      <c r="D43690" s="2" t="s">
        <v>460</v>
      </c>
      <c r="E43690" s="2"/>
      <c r="F43690" s="2"/>
      <c r="G43690" s="2"/>
      <c r="H43690" s="2"/>
    </row>
    <row r="43691" spans="2:8">
      <c r="B43691" s="2" t="s">
        <v>44138</v>
      </c>
      <c r="C43691" s="2">
        <v>20</v>
      </c>
      <c r="D43691" s="2" t="s">
        <v>460</v>
      </c>
      <c r="E43691" s="2"/>
      <c r="F43691" s="2"/>
      <c r="G43691" s="2"/>
      <c r="H43691" s="2"/>
    </row>
    <row r="43692" spans="2:8">
      <c r="B43692" s="2" t="s">
        <v>44139</v>
      </c>
      <c r="C43692" s="2">
        <v>24</v>
      </c>
      <c r="D43692" s="2" t="s">
        <v>460</v>
      </c>
      <c r="E43692" s="2"/>
      <c r="F43692" s="2"/>
      <c r="G43692" s="2"/>
      <c r="H43692" s="2"/>
    </row>
    <row r="43693" spans="2:8">
      <c r="B43693" s="2" t="s">
        <v>44140</v>
      </c>
      <c r="C43693" s="2">
        <v>27</v>
      </c>
      <c r="D43693" s="2" t="s">
        <v>460</v>
      </c>
      <c r="E43693" s="2"/>
      <c r="F43693" s="2"/>
      <c r="G43693" s="2"/>
      <c r="H43693" s="2"/>
    </row>
    <row r="43694" spans="2:8">
      <c r="B43694" s="2" t="s">
        <v>44141</v>
      </c>
      <c r="C43694" s="2">
        <v>29</v>
      </c>
      <c r="D43694" s="2" t="s">
        <v>460</v>
      </c>
      <c r="E43694" s="2"/>
      <c r="F43694" s="2"/>
      <c r="G43694" s="2"/>
      <c r="H43694" s="2"/>
    </row>
    <row r="43695" spans="2:8">
      <c r="B43695" s="2" t="s">
        <v>44142</v>
      </c>
      <c r="C43695" s="2">
        <v>29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44143</v>
      </c>
      <c r="C43696" s="2">
        <v>32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44144</v>
      </c>
      <c r="C43697" s="2">
        <v>32</v>
      </c>
      <c r="D43697" s="2" t="s">
        <v>460</v>
      </c>
      <c r="E43697" s="2"/>
      <c r="F43697" s="2"/>
      <c r="G43697" s="2"/>
      <c r="H43697" s="2"/>
    </row>
    <row r="43698" spans="2:8">
      <c r="B43698" s="2" t="s">
        <v>44145</v>
      </c>
      <c r="C43698" s="2">
        <v>32</v>
      </c>
      <c r="D43698" s="2" t="s">
        <v>460</v>
      </c>
      <c r="E43698" s="2"/>
      <c r="F43698" s="2"/>
      <c r="G43698" s="2"/>
      <c r="H43698" s="2"/>
    </row>
    <row r="43699" spans="2:8">
      <c r="B43699" s="2" t="s">
        <v>44146</v>
      </c>
      <c r="C43699" s="2">
        <v>31</v>
      </c>
      <c r="D43699" s="2" t="s">
        <v>460</v>
      </c>
      <c r="E43699" s="2"/>
      <c r="F43699" s="2"/>
      <c r="G43699" s="2"/>
      <c r="H43699" s="2"/>
    </row>
    <row r="43700" spans="2:8">
      <c r="B43700" s="2" t="s">
        <v>44147</v>
      </c>
      <c r="C43700" s="2">
        <v>31</v>
      </c>
      <c r="D43700" s="2" t="s">
        <v>460</v>
      </c>
      <c r="E43700" s="2"/>
      <c r="F43700" s="2"/>
      <c r="G43700" s="2"/>
      <c r="H43700" s="2"/>
    </row>
    <row r="43701" spans="2:8">
      <c r="B43701" s="2" t="s">
        <v>44148</v>
      </c>
      <c r="C43701" s="2">
        <v>32</v>
      </c>
      <c r="D43701" s="2" t="s">
        <v>460</v>
      </c>
      <c r="E43701" s="2"/>
      <c r="F43701" s="2"/>
      <c r="G43701" s="2"/>
      <c r="H43701" s="2"/>
    </row>
    <row r="43702" spans="2:8">
      <c r="B43702" s="2" t="s">
        <v>44149</v>
      </c>
      <c r="C43702" s="2">
        <v>31</v>
      </c>
      <c r="D43702" s="2" t="s">
        <v>460</v>
      </c>
      <c r="E43702" s="2"/>
      <c r="F43702" s="2"/>
      <c r="G43702" s="2"/>
      <c r="H43702" s="2"/>
    </row>
    <row r="43703" spans="2:8">
      <c r="B43703" s="2" t="s">
        <v>44150</v>
      </c>
      <c r="C43703" s="2">
        <v>31</v>
      </c>
      <c r="D43703" s="2" t="s">
        <v>460</v>
      </c>
      <c r="E43703" s="2"/>
      <c r="F43703" s="2"/>
      <c r="G43703" s="2"/>
      <c r="H43703" s="2"/>
    </row>
    <row r="43704" spans="2:8">
      <c r="B43704" s="2" t="s">
        <v>44151</v>
      </c>
      <c r="C43704" s="2">
        <v>32</v>
      </c>
      <c r="D43704" s="2" t="s">
        <v>460</v>
      </c>
      <c r="E43704" s="2"/>
      <c r="F43704" s="2"/>
      <c r="G43704" s="2"/>
      <c r="H43704" s="2"/>
    </row>
    <row r="43705" spans="2:8">
      <c r="B43705" s="2" t="s">
        <v>44152</v>
      </c>
      <c r="C43705" s="2">
        <v>26</v>
      </c>
      <c r="D43705" s="2" t="s">
        <v>460</v>
      </c>
      <c r="E43705" s="2"/>
      <c r="F43705" s="2"/>
      <c r="G43705" s="2"/>
      <c r="H43705" s="2"/>
    </row>
    <row r="43706" spans="2:8">
      <c r="B43706" s="2" t="s">
        <v>44153</v>
      </c>
      <c r="C43706" s="2">
        <v>27</v>
      </c>
      <c r="D43706" s="2" t="s">
        <v>460</v>
      </c>
      <c r="E43706" s="2"/>
      <c r="F43706" s="2"/>
      <c r="G43706" s="2"/>
      <c r="H43706" s="2"/>
    </row>
    <row r="43707" spans="2:8">
      <c r="B43707" s="2" t="s">
        <v>44154</v>
      </c>
      <c r="C43707" s="2">
        <v>26</v>
      </c>
      <c r="D43707" s="2" t="s">
        <v>460</v>
      </c>
      <c r="E43707" s="2"/>
      <c r="F43707" s="2"/>
      <c r="G43707" s="2"/>
      <c r="H43707" s="2"/>
    </row>
    <row r="43708" spans="2:8">
      <c r="B43708" s="2" t="s">
        <v>44155</v>
      </c>
      <c r="C43708" s="2">
        <v>27</v>
      </c>
      <c r="D43708" s="2" t="s">
        <v>460</v>
      </c>
      <c r="E43708" s="2"/>
      <c r="F43708" s="2"/>
      <c r="G43708" s="2"/>
      <c r="H43708" s="2"/>
    </row>
    <row r="43709" spans="2:8">
      <c r="B43709" s="2" t="s">
        <v>44156</v>
      </c>
      <c r="C43709" s="2">
        <v>28</v>
      </c>
      <c r="D43709" s="2" t="s">
        <v>460</v>
      </c>
      <c r="E43709" s="2"/>
      <c r="F43709" s="2"/>
      <c r="G43709" s="2"/>
      <c r="H43709" s="2"/>
    </row>
    <row r="43710" spans="2:8">
      <c r="B43710" s="2" t="s">
        <v>44157</v>
      </c>
      <c r="C43710" s="2">
        <v>28</v>
      </c>
      <c r="D43710" s="2" t="s">
        <v>460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460</v>
      </c>
      <c r="E43711" s="2"/>
      <c r="F43711" s="2"/>
      <c r="G43711" s="2"/>
      <c r="H43711" s="2"/>
    </row>
    <row r="43712" spans="2:8">
      <c r="B43712" s="2" t="s">
        <v>44159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32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33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35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37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39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37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35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15</v>
      </c>
      <c r="D43726" s="2" t="s">
        <v>460</v>
      </c>
      <c r="E43726" s="2"/>
      <c r="F43726" s="2"/>
      <c r="G43726" s="2"/>
      <c r="H43726" s="2"/>
    </row>
    <row r="43727" spans="2:8">
      <c r="B43727" s="2" t="s">
        <v>44174</v>
      </c>
      <c r="C43727" s="2">
        <v>24</v>
      </c>
      <c r="D43727" s="2" t="s">
        <v>460</v>
      </c>
      <c r="E43727" s="2"/>
      <c r="F43727" s="2"/>
      <c r="G43727" s="2"/>
      <c r="H43727" s="2"/>
    </row>
    <row r="43728" spans="2:8">
      <c r="B43728" s="2" t="s">
        <v>44175</v>
      </c>
      <c r="C43728" s="2">
        <v>30</v>
      </c>
      <c r="D43728" s="2" t="s">
        <v>460</v>
      </c>
      <c r="E43728" s="2"/>
      <c r="F43728" s="2"/>
      <c r="G43728" s="2"/>
      <c r="H43728" s="2"/>
    </row>
    <row r="43729" spans="2:8">
      <c r="B43729" s="2" t="s">
        <v>44176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33</v>
      </c>
      <c r="D43735" s="2" t="s">
        <v>460</v>
      </c>
      <c r="E43735" s="2"/>
      <c r="F43735" s="2"/>
      <c r="G43735" s="2"/>
      <c r="H43735" s="2"/>
    </row>
    <row r="43736" spans="2:8">
      <c r="B43736" s="2" t="s">
        <v>44183</v>
      </c>
      <c r="C43736" s="2">
        <v>32</v>
      </c>
      <c r="D43736" s="2" t="s">
        <v>460</v>
      </c>
      <c r="E43736" s="2"/>
      <c r="F43736" s="2"/>
      <c r="G43736" s="2"/>
      <c r="H43736" s="2"/>
    </row>
    <row r="43737" spans="2:8">
      <c r="B43737" s="2" t="s">
        <v>44184</v>
      </c>
      <c r="C43737" s="2">
        <v>37</v>
      </c>
      <c r="D43737" s="2" t="s">
        <v>460</v>
      </c>
      <c r="E43737" s="2"/>
      <c r="F43737" s="2"/>
      <c r="G43737" s="2"/>
      <c r="H43737" s="2"/>
    </row>
    <row r="43738" spans="2:8">
      <c r="B43738" s="2" t="s">
        <v>44185</v>
      </c>
      <c r="C43738" s="2">
        <v>39</v>
      </c>
      <c r="D43738" s="2" t="s">
        <v>460</v>
      </c>
      <c r="E43738" s="2"/>
      <c r="F43738" s="2"/>
      <c r="G43738" s="2"/>
      <c r="H43738" s="2"/>
    </row>
    <row r="43739" spans="2:8">
      <c r="B43739" s="2" t="s">
        <v>44186</v>
      </c>
      <c r="C43739" s="2">
        <v>39</v>
      </c>
      <c r="D43739" s="2" t="s">
        <v>460</v>
      </c>
      <c r="E43739" s="2"/>
      <c r="F43739" s="2"/>
      <c r="G43739" s="2"/>
      <c r="H43739" s="2"/>
    </row>
    <row r="43740" spans="2:8">
      <c r="B43740" s="2" t="s">
        <v>44187</v>
      </c>
      <c r="C43740" s="2">
        <v>38</v>
      </c>
      <c r="D43740" s="2" t="s">
        <v>460</v>
      </c>
      <c r="E43740" s="2"/>
      <c r="F43740" s="2"/>
      <c r="G43740" s="2"/>
      <c r="H43740" s="2"/>
    </row>
    <row r="43741" spans="2:8">
      <c r="B43741" s="2" t="s">
        <v>44188</v>
      </c>
      <c r="C43741" s="2">
        <v>34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31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31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32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44216</v>
      </c>
      <c r="C43769" s="2">
        <v>32</v>
      </c>
      <c r="D43769" s="2" t="s">
        <v>460</v>
      </c>
      <c r="E43769" s="2"/>
      <c r="F43769" s="2"/>
      <c r="G43769" s="2"/>
      <c r="H43769" s="2"/>
    </row>
    <row r="43770" spans="2:8">
      <c r="B43770" s="2" t="s">
        <v>44217</v>
      </c>
      <c r="C43770" s="2">
        <v>32</v>
      </c>
      <c r="D43770" s="2" t="s">
        <v>460</v>
      </c>
      <c r="E43770" s="2"/>
      <c r="F43770" s="2"/>
      <c r="G43770" s="2"/>
      <c r="H43770" s="2"/>
    </row>
    <row r="43771" spans="2:8">
      <c r="B43771" s="2" t="s">
        <v>44218</v>
      </c>
      <c r="C43771" s="2">
        <v>32</v>
      </c>
      <c r="D43771" s="2" t="s">
        <v>460</v>
      </c>
      <c r="E43771" s="2"/>
      <c r="F43771" s="2"/>
      <c r="G43771" s="2"/>
      <c r="H43771" s="2"/>
    </row>
    <row r="43772" spans="2:8">
      <c r="B43772" s="2" t="s">
        <v>44219</v>
      </c>
      <c r="C43772" s="2">
        <v>31</v>
      </c>
      <c r="D43772" s="2" t="s">
        <v>460</v>
      </c>
      <c r="E43772" s="2"/>
      <c r="F43772" s="2"/>
      <c r="G43772" s="2"/>
      <c r="H43772" s="2"/>
    </row>
    <row r="43773" spans="2:8">
      <c r="B43773" s="2" t="s">
        <v>44220</v>
      </c>
      <c r="C43773" s="2">
        <v>30</v>
      </c>
      <c r="D43773" s="2" t="s">
        <v>460</v>
      </c>
      <c r="E43773" s="2"/>
      <c r="F43773" s="2"/>
      <c r="G43773" s="2"/>
      <c r="H43773" s="2"/>
    </row>
    <row r="43774" spans="2:8">
      <c r="B43774" s="2" t="s">
        <v>44221</v>
      </c>
      <c r="C43774" s="2">
        <v>30</v>
      </c>
      <c r="D43774" s="2" t="s">
        <v>460</v>
      </c>
      <c r="E43774" s="2"/>
      <c r="F43774" s="2"/>
      <c r="G43774" s="2"/>
      <c r="H43774" s="2"/>
    </row>
    <row r="43775" spans="2:8">
      <c r="B43775" s="2" t="s">
        <v>44222</v>
      </c>
      <c r="C43775" s="2">
        <v>29</v>
      </c>
      <c r="D43775" s="2" t="s">
        <v>460</v>
      </c>
      <c r="E43775" s="2"/>
      <c r="F43775" s="2"/>
      <c r="G43775" s="2"/>
      <c r="H43775" s="2"/>
    </row>
    <row r="43776" spans="2:8">
      <c r="B43776" s="2" t="s">
        <v>44223</v>
      </c>
      <c r="C43776" s="2">
        <v>28</v>
      </c>
      <c r="D43776" s="2" t="s">
        <v>460</v>
      </c>
      <c r="E43776" s="2"/>
      <c r="F43776" s="2"/>
      <c r="G43776" s="2"/>
      <c r="H43776" s="2"/>
    </row>
    <row r="43777" spans="2:8">
      <c r="B43777" s="2" t="s">
        <v>44224</v>
      </c>
      <c r="C43777" s="2">
        <v>26</v>
      </c>
      <c r="D43777" s="2" t="s">
        <v>460</v>
      </c>
      <c r="E43777" s="2"/>
      <c r="F43777" s="2"/>
      <c r="G43777" s="2"/>
      <c r="H43777" s="2"/>
    </row>
    <row r="43778" spans="2:8">
      <c r="B43778" s="2" t="s">
        <v>44225</v>
      </c>
      <c r="C43778" s="2">
        <v>23</v>
      </c>
      <c r="D43778" s="2" t="s">
        <v>460</v>
      </c>
      <c r="E43778" s="2"/>
      <c r="F43778" s="2"/>
      <c r="G43778" s="2"/>
      <c r="H43778" s="2"/>
    </row>
    <row r="43779" spans="2:8">
      <c r="B43779" s="2" t="s">
        <v>44226</v>
      </c>
      <c r="C43779" s="2">
        <v>36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13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34</v>
      </c>
      <c r="D43794" s="2" t="s">
        <v>460</v>
      </c>
      <c r="E43794" s="2"/>
      <c r="F43794" s="2"/>
      <c r="G43794" s="2"/>
      <c r="H43794" s="2"/>
    </row>
    <row r="43795" spans="2:8">
      <c r="B43795" s="2" t="s">
        <v>44242</v>
      </c>
      <c r="C43795" s="2">
        <v>34</v>
      </c>
      <c r="D43795" s="2" t="s">
        <v>460</v>
      </c>
      <c r="E43795" s="2"/>
      <c r="F43795" s="2"/>
      <c r="G43795" s="2"/>
      <c r="H43795" s="2"/>
    </row>
    <row r="43796" spans="2:8">
      <c r="B43796" s="2" t="s">
        <v>44243</v>
      </c>
      <c r="C43796" s="2">
        <v>33</v>
      </c>
      <c r="D43796" s="2" t="s">
        <v>460</v>
      </c>
      <c r="E43796" s="2"/>
      <c r="F43796" s="2"/>
      <c r="G43796" s="2"/>
      <c r="H43796" s="2"/>
    </row>
    <row r="43797" spans="2:8">
      <c r="B43797" s="2" t="s">
        <v>44244</v>
      </c>
      <c r="C43797" s="2">
        <v>31</v>
      </c>
      <c r="D43797" s="2" t="s">
        <v>460</v>
      </c>
      <c r="E43797" s="2"/>
      <c r="F43797" s="2"/>
      <c r="G43797" s="2"/>
      <c r="H43797" s="2"/>
    </row>
    <row r="43798" spans="2:8">
      <c r="B43798" s="2" t="s">
        <v>44245</v>
      </c>
      <c r="C43798" s="2">
        <v>31</v>
      </c>
      <c r="D43798" s="2" t="s">
        <v>460</v>
      </c>
      <c r="E43798" s="2"/>
      <c r="F43798" s="2"/>
      <c r="G43798" s="2"/>
      <c r="H43798" s="2"/>
    </row>
    <row r="43799" spans="2:8">
      <c r="B43799" s="2" t="s">
        <v>44246</v>
      </c>
      <c r="C43799" s="2">
        <v>32</v>
      </c>
      <c r="D43799" s="2" t="s">
        <v>460</v>
      </c>
      <c r="E43799" s="2"/>
      <c r="F43799" s="2"/>
      <c r="G43799" s="2"/>
      <c r="H43799" s="2"/>
    </row>
    <row r="43800" spans="2:8">
      <c r="B43800" s="2" t="s">
        <v>44247</v>
      </c>
      <c r="C43800" s="2">
        <v>32</v>
      </c>
      <c r="D43800" s="2" t="s">
        <v>460</v>
      </c>
      <c r="E43800" s="2"/>
      <c r="F43800" s="2"/>
      <c r="G43800" s="2"/>
      <c r="H43800" s="2"/>
    </row>
    <row r="43801" spans="2:8">
      <c r="B43801" s="2" t="s">
        <v>44248</v>
      </c>
      <c r="C43801" s="2">
        <v>31</v>
      </c>
      <c r="D43801" s="2" t="s">
        <v>460</v>
      </c>
      <c r="E43801" s="2"/>
      <c r="F43801" s="2"/>
      <c r="G43801" s="2"/>
      <c r="H43801" s="2"/>
    </row>
    <row r="43802" spans="2:8">
      <c r="B43802" s="2" t="s">
        <v>44249</v>
      </c>
      <c r="C43802" s="2">
        <v>30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44250</v>
      </c>
      <c r="C43803" s="2">
        <v>29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44251</v>
      </c>
      <c r="C43804" s="2">
        <v>30</v>
      </c>
      <c r="D43804" s="2" t="s">
        <v>460</v>
      </c>
      <c r="E43804" s="2"/>
      <c r="F43804" s="2"/>
      <c r="G43804" s="2"/>
      <c r="H43804" s="2"/>
    </row>
    <row r="43805" spans="2:8">
      <c r="B43805" s="2" t="s">
        <v>44252</v>
      </c>
      <c r="C43805" s="2">
        <v>34</v>
      </c>
      <c r="D43805" s="2" t="s">
        <v>460</v>
      </c>
      <c r="E43805" s="2"/>
      <c r="F43805" s="2"/>
      <c r="G43805" s="2"/>
      <c r="H43805" s="2"/>
    </row>
    <row r="43806" spans="2:8">
      <c r="B43806" s="2" t="s">
        <v>44253</v>
      </c>
      <c r="C43806" s="2">
        <v>33</v>
      </c>
      <c r="D43806" s="2" t="s">
        <v>460</v>
      </c>
      <c r="E43806" s="2"/>
      <c r="F43806" s="2"/>
      <c r="G43806" s="2"/>
      <c r="H43806" s="2"/>
    </row>
    <row r="43807" spans="2:8">
      <c r="B43807" s="2" t="s">
        <v>44254</v>
      </c>
      <c r="C43807" s="2">
        <v>35</v>
      </c>
      <c r="D43807" s="2" t="s">
        <v>460</v>
      </c>
      <c r="E43807" s="2"/>
      <c r="F43807" s="2"/>
      <c r="G43807" s="2"/>
      <c r="H43807" s="2"/>
    </row>
    <row r="43808" spans="2:8">
      <c r="B43808" s="2" t="s">
        <v>44255</v>
      </c>
      <c r="C43808" s="2">
        <v>34</v>
      </c>
      <c r="D43808" s="2" t="s">
        <v>460</v>
      </c>
      <c r="E43808" s="2"/>
      <c r="F43808" s="2"/>
      <c r="G43808" s="2"/>
      <c r="H43808" s="2"/>
    </row>
    <row r="43809" spans="2:8">
      <c r="B43809" s="2" t="s">
        <v>44256</v>
      </c>
      <c r="C43809" s="2">
        <v>33</v>
      </c>
      <c r="D43809" s="2" t="s">
        <v>460</v>
      </c>
      <c r="E43809" s="2"/>
      <c r="F43809" s="2"/>
      <c r="G43809" s="2"/>
      <c r="H43809" s="2"/>
    </row>
    <row r="43810" spans="2:8">
      <c r="B43810" s="2" t="s">
        <v>44257</v>
      </c>
      <c r="C43810" s="2">
        <v>31</v>
      </c>
      <c r="D43810" s="2" t="s">
        <v>460</v>
      </c>
      <c r="E43810" s="2"/>
      <c r="F43810" s="2"/>
      <c r="G43810" s="2"/>
      <c r="H43810" s="2"/>
    </row>
    <row r="43811" spans="2:8">
      <c r="B43811" s="2" t="s">
        <v>44258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30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12</v>
      </c>
      <c r="D43818" s="2" t="s">
        <v>460</v>
      </c>
      <c r="E43818" s="2"/>
      <c r="F43818" s="2"/>
      <c r="G43818" s="2"/>
      <c r="H43818" s="2"/>
    </row>
    <row r="43819" spans="2:8">
      <c r="B43819" s="2" t="s">
        <v>44266</v>
      </c>
      <c r="C43819" s="2">
        <v>20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19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18</v>
      </c>
      <c r="D43821" s="2" t="s">
        <v>460</v>
      </c>
      <c r="E43821" s="2"/>
      <c r="F43821" s="2"/>
      <c r="G43821" s="2"/>
      <c r="H43821" s="2"/>
    </row>
    <row r="43822" spans="2:8">
      <c r="B43822" s="2" t="s">
        <v>44269</v>
      </c>
      <c r="C43822" s="2">
        <v>38</v>
      </c>
      <c r="D43822" s="2" t="s">
        <v>460</v>
      </c>
      <c r="E43822" s="2"/>
      <c r="F43822" s="2"/>
      <c r="G43822" s="2"/>
      <c r="H43822" s="2"/>
    </row>
    <row r="43823" spans="2:8">
      <c r="B43823" s="2" t="s">
        <v>44270</v>
      </c>
      <c r="C43823" s="2">
        <v>40</v>
      </c>
      <c r="D43823" s="2" t="s">
        <v>460</v>
      </c>
      <c r="E43823" s="2"/>
      <c r="F43823" s="2"/>
      <c r="G43823" s="2"/>
      <c r="H43823" s="2"/>
    </row>
    <row r="43824" spans="2:8">
      <c r="B43824" s="2" t="s">
        <v>44271</v>
      </c>
      <c r="C43824" s="2">
        <v>38</v>
      </c>
      <c r="D43824" s="2" t="s">
        <v>460</v>
      </c>
      <c r="E43824" s="2"/>
      <c r="F43824" s="2"/>
      <c r="G43824" s="2"/>
      <c r="H43824" s="2"/>
    </row>
    <row r="43825" spans="2:8">
      <c r="B43825" s="2" t="s">
        <v>44272</v>
      </c>
      <c r="C43825" s="2">
        <v>39</v>
      </c>
      <c r="D43825" s="2" t="s">
        <v>460</v>
      </c>
      <c r="E43825" s="2"/>
      <c r="F43825" s="2"/>
      <c r="G43825" s="2"/>
      <c r="H43825" s="2"/>
    </row>
    <row r="43826" spans="2:8">
      <c r="B43826" s="2" t="s">
        <v>44273</v>
      </c>
      <c r="C43826" s="2">
        <v>29</v>
      </c>
      <c r="D43826" s="2" t="s">
        <v>460</v>
      </c>
      <c r="E43826" s="2"/>
      <c r="F43826" s="2"/>
      <c r="G43826" s="2"/>
      <c r="H43826" s="2"/>
    </row>
    <row r="43827" spans="2:8">
      <c r="B43827" s="2" t="s">
        <v>44274</v>
      </c>
      <c r="C43827" s="2">
        <v>28</v>
      </c>
      <c r="D43827" s="2" t="s">
        <v>460</v>
      </c>
      <c r="E43827" s="2"/>
      <c r="F43827" s="2"/>
      <c r="G43827" s="2"/>
      <c r="H43827" s="2"/>
    </row>
    <row r="43828" spans="2:8">
      <c r="B43828" s="2" t="s">
        <v>44275</v>
      </c>
      <c r="C43828" s="2">
        <v>28</v>
      </c>
      <c r="D43828" s="2" t="s">
        <v>460</v>
      </c>
      <c r="E43828" s="2"/>
      <c r="F43828" s="2"/>
      <c r="G43828" s="2"/>
      <c r="H43828" s="2"/>
    </row>
    <row r="43829" spans="2:8">
      <c r="B43829" s="2" t="s">
        <v>44276</v>
      </c>
      <c r="C43829" s="2">
        <v>27</v>
      </c>
      <c r="D43829" s="2" t="s">
        <v>460</v>
      </c>
      <c r="E43829" s="2"/>
      <c r="F43829" s="2"/>
      <c r="G43829" s="2"/>
      <c r="H43829" s="2"/>
    </row>
    <row r="43830" spans="2:8">
      <c r="B43830" s="2" t="s">
        <v>44277</v>
      </c>
      <c r="C43830" s="2">
        <v>34</v>
      </c>
      <c r="D43830" s="2" t="s">
        <v>460</v>
      </c>
      <c r="E43830" s="2"/>
      <c r="F43830" s="2"/>
      <c r="G43830" s="2"/>
      <c r="H43830" s="2"/>
    </row>
    <row r="43831" spans="2:8">
      <c r="B43831" s="2" t="s">
        <v>44278</v>
      </c>
      <c r="C43831" s="2">
        <v>34</v>
      </c>
      <c r="D43831" s="2" t="s">
        <v>460</v>
      </c>
      <c r="E43831" s="2"/>
      <c r="F43831" s="2"/>
      <c r="G43831" s="2"/>
      <c r="H43831" s="2"/>
    </row>
    <row r="43832" spans="2:8">
      <c r="B43832" s="2" t="s">
        <v>44279</v>
      </c>
      <c r="C43832" s="2">
        <v>35</v>
      </c>
      <c r="D43832" s="2" t="s">
        <v>460</v>
      </c>
      <c r="E43832" s="2"/>
      <c r="F43832" s="2"/>
      <c r="G43832" s="2"/>
      <c r="H43832" s="2"/>
    </row>
    <row r="43833" spans="2:8">
      <c r="B43833" s="2" t="s">
        <v>44280</v>
      </c>
      <c r="C43833" s="2">
        <v>33</v>
      </c>
      <c r="D43833" s="2" t="s">
        <v>460</v>
      </c>
      <c r="E43833" s="2"/>
      <c r="F43833" s="2"/>
      <c r="G43833" s="2"/>
      <c r="H43833" s="2"/>
    </row>
    <row r="43834" spans="2:8">
      <c r="B43834" s="2" t="s">
        <v>44281</v>
      </c>
      <c r="C43834" s="2">
        <v>35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22</v>
      </c>
      <c r="D43845" s="2" t="s">
        <v>460</v>
      </c>
      <c r="E43845" s="2"/>
      <c r="F43845" s="2"/>
      <c r="G43845" s="2"/>
      <c r="H43845" s="2"/>
    </row>
    <row r="43846" spans="2:8">
      <c r="B43846" s="2" t="s">
        <v>44293</v>
      </c>
      <c r="C43846" s="2">
        <v>26</v>
      </c>
      <c r="D43846" s="2" t="s">
        <v>460</v>
      </c>
      <c r="E43846" s="2"/>
      <c r="F43846" s="2"/>
      <c r="G43846" s="2"/>
      <c r="H43846" s="2"/>
    </row>
    <row r="43847" spans="2:8">
      <c r="B43847" s="2" t="s">
        <v>44294</v>
      </c>
      <c r="C43847" s="2">
        <v>30</v>
      </c>
      <c r="D43847" s="2" t="s">
        <v>460</v>
      </c>
      <c r="E43847" s="2"/>
      <c r="F43847" s="2"/>
      <c r="G43847" s="2"/>
      <c r="H43847" s="2"/>
    </row>
    <row r="43848" spans="2:8">
      <c r="B43848" s="2" t="s">
        <v>44295</v>
      </c>
      <c r="C43848" s="2">
        <v>33</v>
      </c>
      <c r="D43848" s="2" t="s">
        <v>460</v>
      </c>
      <c r="E43848" s="2"/>
      <c r="F43848" s="2"/>
      <c r="G43848" s="2"/>
      <c r="H43848" s="2"/>
    </row>
    <row r="43849" spans="2:8">
      <c r="B43849" s="2" t="s">
        <v>44296</v>
      </c>
      <c r="C43849" s="2">
        <v>34</v>
      </c>
      <c r="D43849" s="2" t="s">
        <v>460</v>
      </c>
      <c r="E43849" s="2"/>
      <c r="F43849" s="2"/>
      <c r="G43849" s="2"/>
      <c r="H43849" s="2"/>
    </row>
    <row r="43850" spans="2:8">
      <c r="B43850" s="2" t="s">
        <v>44297</v>
      </c>
      <c r="C43850" s="2">
        <v>25</v>
      </c>
      <c r="D43850" s="2" t="s">
        <v>460</v>
      </c>
      <c r="E43850" s="2"/>
      <c r="F43850" s="2"/>
      <c r="G43850" s="2"/>
      <c r="H43850" s="2"/>
    </row>
    <row r="43851" spans="2:8">
      <c r="B43851" s="2" t="s">
        <v>44298</v>
      </c>
      <c r="C43851" s="2">
        <v>26</v>
      </c>
      <c r="D43851" s="2" t="s">
        <v>460</v>
      </c>
      <c r="E43851" s="2"/>
      <c r="F43851" s="2"/>
      <c r="G43851" s="2"/>
      <c r="H43851" s="2"/>
    </row>
    <row r="43852" spans="2:8">
      <c r="B43852" s="2" t="s">
        <v>44299</v>
      </c>
      <c r="C43852" s="2">
        <v>26</v>
      </c>
      <c r="D43852" s="2" t="s">
        <v>460</v>
      </c>
      <c r="E43852" s="2"/>
      <c r="F43852" s="2"/>
      <c r="G43852" s="2"/>
      <c r="H43852" s="2"/>
    </row>
    <row r="43853" spans="2:8">
      <c r="B43853" s="2" t="s">
        <v>44300</v>
      </c>
      <c r="C43853" s="2">
        <v>25</v>
      </c>
      <c r="D43853" s="2" t="s">
        <v>460</v>
      </c>
      <c r="E43853" s="2"/>
      <c r="F43853" s="2"/>
      <c r="G43853" s="2"/>
      <c r="H43853" s="2"/>
    </row>
    <row r="43854" spans="2:8">
      <c r="B43854" s="2" t="s">
        <v>44301</v>
      </c>
      <c r="C43854" s="2">
        <v>23</v>
      </c>
      <c r="D43854" s="2" t="s">
        <v>460</v>
      </c>
      <c r="E43854" s="2"/>
      <c r="F43854" s="2"/>
      <c r="G43854" s="2"/>
      <c r="H43854" s="2"/>
    </row>
    <row r="43855" spans="2:8">
      <c r="B43855" s="2" t="s">
        <v>44302</v>
      </c>
      <c r="C43855" s="2">
        <v>22</v>
      </c>
      <c r="D43855" s="2" t="s">
        <v>460</v>
      </c>
      <c r="E43855" s="2"/>
      <c r="F43855" s="2"/>
      <c r="G43855" s="2"/>
      <c r="H43855" s="2"/>
    </row>
    <row r="43856" spans="2:8">
      <c r="B43856" s="2" t="s">
        <v>44303</v>
      </c>
      <c r="C43856" s="2">
        <v>29</v>
      </c>
      <c r="D43856" s="2" t="s">
        <v>460</v>
      </c>
      <c r="E43856" s="2"/>
      <c r="F43856" s="2"/>
      <c r="G43856" s="2"/>
      <c r="H43856" s="2"/>
    </row>
    <row r="43857" spans="2:8">
      <c r="B43857" s="2" t="s">
        <v>44304</v>
      </c>
      <c r="C43857" s="2">
        <v>29</v>
      </c>
      <c r="D43857" s="2" t="s">
        <v>460</v>
      </c>
      <c r="E43857" s="2"/>
      <c r="F43857" s="2"/>
      <c r="G43857" s="2"/>
      <c r="H43857" s="2"/>
    </row>
    <row r="43858" spans="2:8">
      <c r="B43858" s="2" t="s">
        <v>44305</v>
      </c>
      <c r="C43858" s="2">
        <v>30</v>
      </c>
      <c r="D43858" s="2" t="s">
        <v>460</v>
      </c>
      <c r="E43858" s="2"/>
      <c r="F43858" s="2"/>
      <c r="G43858" s="2"/>
      <c r="H43858" s="2"/>
    </row>
    <row r="43859" spans="2:8">
      <c r="B43859" s="2" t="s">
        <v>44306</v>
      </c>
      <c r="C43859" s="2">
        <v>29</v>
      </c>
      <c r="D43859" s="2" t="s">
        <v>460</v>
      </c>
      <c r="E43859" s="2"/>
      <c r="F43859" s="2"/>
      <c r="G43859" s="2"/>
      <c r="H43859" s="2"/>
    </row>
    <row r="43860" spans="2:8">
      <c r="B43860" s="2" t="s">
        <v>44307</v>
      </c>
      <c r="C43860" s="2">
        <v>27</v>
      </c>
      <c r="D43860" s="2" t="s">
        <v>460</v>
      </c>
      <c r="E43860" s="2"/>
      <c r="F43860" s="2"/>
      <c r="G43860" s="2"/>
      <c r="H43860" s="2"/>
    </row>
    <row r="43861" spans="2:8">
      <c r="B43861" s="2" t="s">
        <v>44308</v>
      </c>
      <c r="C43861" s="2">
        <v>27</v>
      </c>
      <c r="D43861" s="2" t="s">
        <v>460</v>
      </c>
      <c r="E43861" s="2"/>
      <c r="F43861" s="2"/>
      <c r="G43861" s="2"/>
      <c r="H43861" s="2"/>
    </row>
    <row r="43862" spans="2:8">
      <c r="B43862" s="2" t="s">
        <v>44309</v>
      </c>
      <c r="C43862" s="2">
        <v>18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17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16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16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17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17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16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16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16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17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17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17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17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16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16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19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37</v>
      </c>
      <c r="D43884" s="2" t="s">
        <v>460</v>
      </c>
      <c r="E43884" s="2"/>
      <c r="F43884" s="2"/>
      <c r="G43884" s="2"/>
      <c r="H43884" s="2"/>
    </row>
    <row r="43885" spans="2:8">
      <c r="B43885" s="2" t="s">
        <v>44332</v>
      </c>
      <c r="C43885" s="2">
        <v>40</v>
      </c>
      <c r="D43885" s="2" t="s">
        <v>460</v>
      </c>
      <c r="E43885" s="2"/>
      <c r="F43885" s="2"/>
      <c r="G43885" s="2"/>
      <c r="H43885" s="2"/>
    </row>
    <row r="43886" spans="2:8">
      <c r="B43886" s="2" t="s">
        <v>44333</v>
      </c>
      <c r="C43886" s="2">
        <v>41</v>
      </c>
      <c r="D43886" s="2" t="s">
        <v>460</v>
      </c>
      <c r="E43886" s="2"/>
      <c r="F43886" s="2"/>
      <c r="G43886" s="2"/>
      <c r="H43886" s="2"/>
    </row>
    <row r="43887" spans="2:8">
      <c r="B43887" s="2" t="s">
        <v>44334</v>
      </c>
      <c r="C43887" s="2">
        <v>40</v>
      </c>
      <c r="D43887" s="2" t="s">
        <v>460</v>
      </c>
      <c r="E43887" s="2"/>
      <c r="F43887" s="2"/>
      <c r="G43887" s="2"/>
      <c r="H43887" s="2"/>
    </row>
    <row r="43888" spans="2:8">
      <c r="B43888" s="2" t="s">
        <v>44335</v>
      </c>
      <c r="C43888" s="2">
        <v>40</v>
      </c>
      <c r="D43888" s="2" t="s">
        <v>460</v>
      </c>
      <c r="E43888" s="2"/>
      <c r="F43888" s="2"/>
      <c r="G43888" s="2"/>
      <c r="H43888" s="2"/>
    </row>
    <row r="43889" spans="2:8">
      <c r="B43889" s="2" t="s">
        <v>44336</v>
      </c>
      <c r="C43889" s="2">
        <v>34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44337</v>
      </c>
      <c r="C43890" s="2">
        <v>35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44338</v>
      </c>
      <c r="C43891" s="2">
        <v>35</v>
      </c>
      <c r="D43891" s="2" t="s">
        <v>460</v>
      </c>
      <c r="E43891" s="2"/>
      <c r="F43891" s="2"/>
      <c r="G43891" s="2"/>
      <c r="H43891" s="2"/>
    </row>
    <row r="43892" spans="2:8">
      <c r="B43892" s="2" t="s">
        <v>44339</v>
      </c>
      <c r="C43892" s="2">
        <v>34</v>
      </c>
      <c r="D43892" s="2" t="s">
        <v>460</v>
      </c>
      <c r="E43892" s="2"/>
      <c r="F43892" s="2"/>
      <c r="G43892" s="2"/>
      <c r="H43892" s="2"/>
    </row>
    <row r="43893" spans="2:8">
      <c r="B43893" s="2" t="s">
        <v>44340</v>
      </c>
      <c r="C43893" s="2">
        <v>34</v>
      </c>
      <c r="D43893" s="2" t="s">
        <v>460</v>
      </c>
      <c r="E43893" s="2"/>
      <c r="F43893" s="2"/>
      <c r="G43893" s="2"/>
      <c r="H43893" s="2"/>
    </row>
    <row r="43894" spans="2:8">
      <c r="B43894" s="2" t="s">
        <v>44341</v>
      </c>
      <c r="C43894" s="2">
        <v>41</v>
      </c>
      <c r="D43894" s="2" t="s">
        <v>460</v>
      </c>
      <c r="E43894" s="2"/>
      <c r="F43894" s="2"/>
      <c r="G43894" s="2"/>
      <c r="H43894" s="2"/>
    </row>
    <row r="43895" spans="2:8">
      <c r="B43895" s="2" t="s">
        <v>44342</v>
      </c>
      <c r="C43895" s="2">
        <v>45</v>
      </c>
      <c r="D43895" s="2" t="s">
        <v>460</v>
      </c>
      <c r="E43895" s="2"/>
      <c r="F43895" s="2"/>
      <c r="G43895" s="2"/>
      <c r="H43895" s="2"/>
    </row>
    <row r="43896" spans="2:8">
      <c r="B43896" s="2" t="s">
        <v>44343</v>
      </c>
      <c r="C43896" s="2">
        <v>45</v>
      </c>
      <c r="D43896" s="2" t="s">
        <v>460</v>
      </c>
      <c r="E43896" s="2"/>
      <c r="F43896" s="2"/>
      <c r="G43896" s="2"/>
      <c r="H43896" s="2"/>
    </row>
    <row r="43897" spans="2:8">
      <c r="B43897" s="2" t="s">
        <v>44344</v>
      </c>
      <c r="C43897" s="2">
        <v>45</v>
      </c>
      <c r="D43897" s="2" t="s">
        <v>460</v>
      </c>
      <c r="E43897" s="2"/>
      <c r="F43897" s="2"/>
      <c r="G43897" s="2"/>
      <c r="H43897" s="2"/>
    </row>
    <row r="43898" spans="2:8">
      <c r="B43898" s="2" t="s">
        <v>44345</v>
      </c>
      <c r="C43898" s="2">
        <v>42</v>
      </c>
      <c r="D43898" s="2" t="s">
        <v>460</v>
      </c>
      <c r="E43898" s="2"/>
      <c r="F43898" s="2"/>
      <c r="G43898" s="2"/>
      <c r="H43898" s="2"/>
    </row>
    <row r="43899" spans="2:8">
      <c r="B43899" s="2" t="s">
        <v>44346</v>
      </c>
      <c r="C43899" s="2">
        <v>32</v>
      </c>
      <c r="D43899" s="2" t="s">
        <v>460</v>
      </c>
      <c r="E43899" s="2"/>
      <c r="F43899" s="2"/>
      <c r="G43899" s="2"/>
      <c r="H43899" s="2"/>
    </row>
    <row r="43900" spans="2:8">
      <c r="B43900" s="2" t="s">
        <v>44347</v>
      </c>
      <c r="C43900" s="2">
        <v>35</v>
      </c>
      <c r="D43900" s="2" t="s">
        <v>460</v>
      </c>
      <c r="E43900" s="2"/>
      <c r="F43900" s="2"/>
      <c r="G43900" s="2"/>
      <c r="H43900" s="2"/>
    </row>
    <row r="43901" spans="2:8">
      <c r="B43901" s="2" t="s">
        <v>44348</v>
      </c>
      <c r="C43901" s="2">
        <v>35</v>
      </c>
      <c r="D43901" s="2" t="s">
        <v>460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460</v>
      </c>
      <c r="E43902" s="2"/>
      <c r="F43902" s="2"/>
      <c r="G43902" s="2"/>
      <c r="H43902" s="2"/>
    </row>
    <row r="43903" spans="2:8">
      <c r="B43903" s="2" t="s">
        <v>44350</v>
      </c>
      <c r="C43903" s="2">
        <v>34</v>
      </c>
      <c r="D43903" s="2" t="s">
        <v>460</v>
      </c>
      <c r="E43903" s="2"/>
      <c r="F43903" s="2"/>
      <c r="G43903" s="2"/>
      <c r="H43903" s="2"/>
    </row>
    <row r="43904" spans="2:8">
      <c r="B43904" s="2" t="s">
        <v>44351</v>
      </c>
      <c r="C43904" s="2">
        <v>32</v>
      </c>
      <c r="D43904" s="2" t="s">
        <v>460</v>
      </c>
      <c r="E43904" s="2"/>
      <c r="F43904" s="2"/>
      <c r="G43904" s="2"/>
      <c r="H43904" s="2"/>
    </row>
    <row r="43905" spans="2:8">
      <c r="B43905" s="2" t="s">
        <v>44352</v>
      </c>
      <c r="C43905" s="2">
        <v>19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19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19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32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44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44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17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32</v>
      </c>
      <c r="D43948" s="2" t="s">
        <v>460</v>
      </c>
      <c r="E43948" s="2"/>
      <c r="F43948" s="2"/>
      <c r="G43948" s="2"/>
      <c r="H43948" s="2"/>
    </row>
    <row r="43949" spans="2:8">
      <c r="B43949" s="2" t="s">
        <v>44396</v>
      </c>
      <c r="C43949" s="2">
        <v>32</v>
      </c>
      <c r="D43949" s="2" t="s">
        <v>460</v>
      </c>
      <c r="E43949" s="2"/>
      <c r="F43949" s="2"/>
      <c r="G43949" s="2"/>
      <c r="H43949" s="2"/>
    </row>
    <row r="43950" spans="2:8">
      <c r="B43950" s="2" t="s">
        <v>44397</v>
      </c>
      <c r="C43950" s="2">
        <v>33</v>
      </c>
      <c r="D43950" s="2" t="s">
        <v>460</v>
      </c>
      <c r="E43950" s="2"/>
      <c r="F43950" s="2"/>
      <c r="G43950" s="2"/>
      <c r="H43950" s="2"/>
    </row>
    <row r="43951" spans="2:8">
      <c r="B43951" s="2" t="s">
        <v>44398</v>
      </c>
      <c r="C43951" s="2">
        <v>31</v>
      </c>
      <c r="D43951" s="2" t="s">
        <v>460</v>
      </c>
      <c r="E43951" s="2"/>
      <c r="F43951" s="2"/>
      <c r="G43951" s="2"/>
      <c r="H43951" s="2"/>
    </row>
    <row r="43952" spans="2:8">
      <c r="B43952" s="2" t="s">
        <v>44399</v>
      </c>
      <c r="C43952" s="2">
        <v>31</v>
      </c>
      <c r="D43952" s="2" t="s">
        <v>460</v>
      </c>
      <c r="E43952" s="2"/>
      <c r="F43952" s="2"/>
      <c r="G43952" s="2"/>
      <c r="H43952" s="2"/>
    </row>
    <row r="43953" spans="2:8">
      <c r="B43953" s="2" t="s">
        <v>44400</v>
      </c>
      <c r="C43953" s="2">
        <v>17</v>
      </c>
      <c r="D43953" s="2" t="s">
        <v>460</v>
      </c>
      <c r="E43953" s="2"/>
      <c r="F43953" s="2"/>
      <c r="G43953" s="2"/>
      <c r="H43953" s="2"/>
    </row>
    <row r="43954" spans="2:8">
      <c r="B43954" s="2" t="s">
        <v>44401</v>
      </c>
      <c r="C43954" s="2">
        <v>11</v>
      </c>
      <c r="D43954" s="2" t="s">
        <v>460</v>
      </c>
      <c r="E43954" s="2"/>
      <c r="F43954" s="2"/>
      <c r="G43954" s="2"/>
      <c r="H43954" s="2"/>
    </row>
    <row r="43955" spans="2:8">
      <c r="B43955" s="2" t="s">
        <v>44402</v>
      </c>
      <c r="C43955" s="2">
        <v>10</v>
      </c>
      <c r="D43955" s="2" t="s">
        <v>460</v>
      </c>
      <c r="E43955" s="2"/>
      <c r="F43955" s="2"/>
      <c r="G43955" s="2"/>
      <c r="H43955" s="2"/>
    </row>
    <row r="43956" spans="2:8">
      <c r="B43956" s="2" t="s">
        <v>44403</v>
      </c>
      <c r="C43956" s="2">
        <v>9</v>
      </c>
      <c r="D43956" s="2" t="s">
        <v>460</v>
      </c>
      <c r="E43956" s="2"/>
      <c r="F43956" s="2"/>
      <c r="G43956" s="2"/>
      <c r="H43956" s="2"/>
    </row>
    <row r="43957" spans="2:8">
      <c r="B43957" s="2" t="s">
        <v>44404</v>
      </c>
      <c r="C43957" s="2">
        <v>7</v>
      </c>
      <c r="D43957" s="2" t="s">
        <v>460</v>
      </c>
      <c r="E43957" s="2"/>
      <c r="F43957" s="2"/>
      <c r="G43957" s="2"/>
      <c r="H43957" s="2"/>
    </row>
    <row r="43958" spans="2:8">
      <c r="B43958" s="2" t="s">
        <v>44405</v>
      </c>
      <c r="C43958" s="2">
        <v>8</v>
      </c>
      <c r="D43958" s="2" t="s">
        <v>460</v>
      </c>
      <c r="E43958" s="2"/>
      <c r="F43958" s="2"/>
      <c r="G43958" s="2"/>
      <c r="H43958" s="2"/>
    </row>
    <row r="43959" spans="2:8">
      <c r="B43959" s="2" t="s">
        <v>44406</v>
      </c>
      <c r="C43959" s="2">
        <v>14</v>
      </c>
      <c r="D43959" s="2" t="s">
        <v>460</v>
      </c>
      <c r="E43959" s="2"/>
      <c r="F43959" s="2"/>
      <c r="G43959" s="2"/>
      <c r="H43959" s="2"/>
    </row>
    <row r="43960" spans="2:8">
      <c r="B43960" s="2" t="s">
        <v>44407</v>
      </c>
      <c r="C43960" s="2">
        <v>20</v>
      </c>
      <c r="D43960" s="2" t="s">
        <v>460</v>
      </c>
      <c r="E43960" s="2"/>
      <c r="F43960" s="2"/>
      <c r="G43960" s="2"/>
      <c r="H43960" s="2"/>
    </row>
    <row r="43961" spans="2:8">
      <c r="B43961" s="2" t="s">
        <v>44408</v>
      </c>
      <c r="C43961" s="2">
        <v>36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33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31</v>
      </c>
      <c r="D43974" s="2" t="s">
        <v>460</v>
      </c>
      <c r="E43974" s="2"/>
      <c r="F43974" s="2"/>
      <c r="G43974" s="2"/>
      <c r="H43974" s="2"/>
    </row>
    <row r="43975" spans="2:8">
      <c r="B43975" s="2" t="s">
        <v>44422</v>
      </c>
      <c r="C43975" s="2">
        <v>31</v>
      </c>
      <c r="D43975" s="2" t="s">
        <v>460</v>
      </c>
      <c r="E43975" s="2"/>
      <c r="F43975" s="2"/>
      <c r="G43975" s="2"/>
      <c r="H43975" s="2"/>
    </row>
    <row r="43976" spans="2:8">
      <c r="B43976" s="2" t="s">
        <v>44423</v>
      </c>
      <c r="C43976" s="2">
        <v>30</v>
      </c>
      <c r="D43976" s="2" t="s">
        <v>460</v>
      </c>
      <c r="E43976" s="2"/>
      <c r="F43976" s="2"/>
      <c r="G43976" s="2"/>
      <c r="H43976" s="2"/>
    </row>
    <row r="43977" spans="2:8">
      <c r="B43977" s="2" t="s">
        <v>44424</v>
      </c>
      <c r="C43977" s="2">
        <v>29</v>
      </c>
      <c r="D43977" s="2" t="s">
        <v>460</v>
      </c>
      <c r="E43977" s="2"/>
      <c r="F43977" s="2"/>
      <c r="G43977" s="2"/>
      <c r="H43977" s="2"/>
    </row>
    <row r="43978" spans="2:8">
      <c r="B43978" s="2" t="s">
        <v>44425</v>
      </c>
      <c r="C43978" s="2">
        <v>27</v>
      </c>
      <c r="D43978" s="2" t="s">
        <v>460</v>
      </c>
      <c r="E43978" s="2"/>
      <c r="F43978" s="2"/>
      <c r="G43978" s="2"/>
      <c r="H43978" s="2"/>
    </row>
    <row r="43979" spans="2:8">
      <c r="B43979" s="2" t="s">
        <v>44426</v>
      </c>
      <c r="C43979" s="2">
        <v>27</v>
      </c>
      <c r="D43979" s="2" t="s">
        <v>460</v>
      </c>
      <c r="E43979" s="2"/>
      <c r="F43979" s="2"/>
      <c r="G43979" s="2"/>
      <c r="H43979" s="2"/>
    </row>
    <row r="43980" spans="2:8">
      <c r="B43980" s="2" t="s">
        <v>44427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24</v>
      </c>
      <c r="D43986" s="2" t="s">
        <v>460</v>
      </c>
      <c r="E43986" s="2"/>
      <c r="F43986" s="2"/>
      <c r="G43986" s="2"/>
      <c r="H43986" s="2"/>
    </row>
    <row r="43987" spans="2:8">
      <c r="B43987" s="2" t="s">
        <v>44434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31</v>
      </c>
      <c r="D43988" s="2" t="s">
        <v>460</v>
      </c>
      <c r="E43988" s="2"/>
      <c r="F43988" s="2"/>
      <c r="G43988" s="2"/>
      <c r="H43988" s="2"/>
    </row>
    <row r="43989" spans="2:8">
      <c r="B43989" s="2" t="s">
        <v>44436</v>
      </c>
      <c r="C43989" s="2">
        <v>31</v>
      </c>
      <c r="D43989" s="2" t="s">
        <v>460</v>
      </c>
      <c r="E43989" s="2"/>
      <c r="F43989" s="2"/>
      <c r="G43989" s="2"/>
      <c r="H43989" s="2"/>
    </row>
    <row r="43990" spans="2:8">
      <c r="B43990" s="2" t="s">
        <v>44437</v>
      </c>
      <c r="C43990" s="2">
        <v>31</v>
      </c>
      <c r="D43990" s="2" t="s">
        <v>460</v>
      </c>
      <c r="E43990" s="2"/>
      <c r="F43990" s="2"/>
      <c r="G43990" s="2"/>
      <c r="H43990" s="2"/>
    </row>
    <row r="43991" spans="2:8">
      <c r="B43991" s="2" t="s">
        <v>44438</v>
      </c>
      <c r="C43991" s="2">
        <v>16</v>
      </c>
      <c r="D43991" s="2" t="s">
        <v>460</v>
      </c>
      <c r="E43991" s="2"/>
      <c r="F43991" s="2"/>
      <c r="G43991" s="2"/>
      <c r="H43991" s="2"/>
    </row>
    <row r="43992" spans="2:8">
      <c r="B43992" s="2" t="s">
        <v>44439</v>
      </c>
      <c r="C43992" s="2">
        <v>19</v>
      </c>
      <c r="D43992" s="2" t="s">
        <v>460</v>
      </c>
      <c r="E43992" s="2"/>
      <c r="F43992" s="2"/>
      <c r="G43992" s="2"/>
      <c r="H43992" s="2"/>
    </row>
    <row r="43993" spans="2:8">
      <c r="B43993" s="2" t="s">
        <v>44440</v>
      </c>
      <c r="C43993" s="2">
        <v>21</v>
      </c>
      <c r="D43993" s="2" t="s">
        <v>460</v>
      </c>
      <c r="E43993" s="2"/>
      <c r="F43993" s="2"/>
      <c r="G43993" s="2"/>
      <c r="H43993" s="2"/>
    </row>
    <row r="43994" spans="2:8">
      <c r="B43994" s="2" t="s">
        <v>44441</v>
      </c>
      <c r="C43994" s="2">
        <v>23</v>
      </c>
      <c r="D43994" s="2" t="s">
        <v>460</v>
      </c>
      <c r="E43994" s="2"/>
      <c r="F43994" s="2"/>
      <c r="G43994" s="2"/>
      <c r="H43994" s="2"/>
    </row>
    <row r="43995" spans="2:8">
      <c r="B43995" s="2" t="s">
        <v>44442</v>
      </c>
      <c r="C43995" s="2">
        <v>23</v>
      </c>
      <c r="D43995" s="2" t="s">
        <v>460</v>
      </c>
      <c r="E43995" s="2"/>
      <c r="F43995" s="2"/>
      <c r="G43995" s="2"/>
      <c r="H43995" s="2"/>
    </row>
    <row r="43996" spans="2:8">
      <c r="B43996" s="2" t="s">
        <v>44443</v>
      </c>
      <c r="C43996" s="2">
        <v>24</v>
      </c>
      <c r="D43996" s="2" t="s">
        <v>460</v>
      </c>
      <c r="E43996" s="2"/>
      <c r="F43996" s="2"/>
      <c r="G43996" s="2"/>
      <c r="H43996" s="2"/>
    </row>
    <row r="43997" spans="2:8">
      <c r="B43997" s="2" t="s">
        <v>44444</v>
      </c>
      <c r="C43997" s="2">
        <v>24</v>
      </c>
      <c r="D43997" s="2" t="s">
        <v>460</v>
      </c>
      <c r="E43997" s="2"/>
      <c r="F43997" s="2"/>
      <c r="G43997" s="2"/>
      <c r="H43997" s="2"/>
    </row>
    <row r="43998" spans="2:8">
      <c r="B43998" s="2" t="s">
        <v>44445</v>
      </c>
      <c r="C43998" s="2">
        <v>31</v>
      </c>
      <c r="D43998" s="2" t="s">
        <v>460</v>
      </c>
      <c r="E43998" s="2"/>
      <c r="F43998" s="2"/>
      <c r="G43998" s="2"/>
      <c r="H43998" s="2"/>
    </row>
    <row r="43999" spans="2:8">
      <c r="B43999" s="2" t="s">
        <v>44446</v>
      </c>
      <c r="C43999" s="2">
        <v>31</v>
      </c>
      <c r="D43999" s="2" t="s">
        <v>460</v>
      </c>
      <c r="E43999" s="2"/>
      <c r="F43999" s="2"/>
      <c r="G43999" s="2"/>
      <c r="H43999" s="2"/>
    </row>
    <row r="44000" spans="2:8">
      <c r="B44000" s="2" t="s">
        <v>44447</v>
      </c>
      <c r="C44000" s="2">
        <v>30</v>
      </c>
      <c r="D44000" s="2" t="s">
        <v>460</v>
      </c>
      <c r="E44000" s="2"/>
      <c r="F44000" s="2"/>
      <c r="G44000" s="2"/>
      <c r="H44000" s="2"/>
    </row>
    <row r="44001" spans="2:8">
      <c r="B44001" s="2" t="s">
        <v>44448</v>
      </c>
      <c r="C44001" s="2">
        <v>32</v>
      </c>
      <c r="D44001" s="2" t="s">
        <v>460</v>
      </c>
      <c r="E44001" s="2"/>
      <c r="F44001" s="2"/>
      <c r="G44001" s="2"/>
      <c r="H44001" s="2"/>
    </row>
    <row r="44002" spans="2:8">
      <c r="B44002" s="2" t="s">
        <v>44449</v>
      </c>
      <c r="C44002" s="2">
        <v>31</v>
      </c>
      <c r="D44002" s="2" t="s">
        <v>460</v>
      </c>
      <c r="E44002" s="2"/>
      <c r="F44002" s="2"/>
      <c r="G44002" s="2"/>
      <c r="H44002" s="2"/>
    </row>
    <row r="44003" spans="2:8">
      <c r="B44003" s="2" t="s">
        <v>44450</v>
      </c>
      <c r="C44003" s="2">
        <v>32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32</v>
      </c>
      <c r="D44013" s="2" t="s">
        <v>460</v>
      </c>
      <c r="E44013" s="2"/>
      <c r="F44013" s="2"/>
      <c r="G44013" s="2"/>
      <c r="H44013" s="2"/>
    </row>
    <row r="44014" spans="2:8">
      <c r="B44014" s="2" t="s">
        <v>44461</v>
      </c>
      <c r="C44014" s="2">
        <v>33</v>
      </c>
      <c r="D44014" s="2" t="s">
        <v>460</v>
      </c>
      <c r="E44014" s="2"/>
      <c r="F44014" s="2"/>
      <c r="G44014" s="2"/>
      <c r="H44014" s="2"/>
    </row>
    <row r="44015" spans="2:8">
      <c r="B44015" s="2" t="s">
        <v>44462</v>
      </c>
      <c r="C44015" s="2">
        <v>33</v>
      </c>
      <c r="D44015" s="2" t="s">
        <v>460</v>
      </c>
      <c r="E44015" s="2"/>
      <c r="F44015" s="2"/>
      <c r="G44015" s="2"/>
      <c r="H44015" s="2"/>
    </row>
    <row r="44016" spans="2:8">
      <c r="B44016" s="2" t="s">
        <v>44463</v>
      </c>
      <c r="C44016" s="2">
        <v>31</v>
      </c>
      <c r="D44016" s="2" t="s">
        <v>460</v>
      </c>
      <c r="E44016" s="2"/>
      <c r="F44016" s="2"/>
      <c r="G44016" s="2"/>
      <c r="H44016" s="2"/>
    </row>
    <row r="44017" spans="2:8">
      <c r="B44017" s="2" t="s">
        <v>44464</v>
      </c>
      <c r="C44017" s="2">
        <v>29</v>
      </c>
      <c r="D44017" s="2" t="s">
        <v>460</v>
      </c>
      <c r="E44017" s="2"/>
      <c r="F44017" s="2"/>
      <c r="G44017" s="2"/>
      <c r="H44017" s="2"/>
    </row>
    <row r="44018" spans="2:8">
      <c r="B44018" s="2" t="s">
        <v>44465</v>
      </c>
      <c r="C44018" s="2">
        <v>29</v>
      </c>
      <c r="D44018" s="2" t="s">
        <v>460</v>
      </c>
      <c r="E44018" s="2"/>
      <c r="F44018" s="2"/>
      <c r="G44018" s="2"/>
      <c r="H44018" s="2"/>
    </row>
    <row r="44019" spans="2:8">
      <c r="B44019" s="2" t="s">
        <v>44466</v>
      </c>
      <c r="C44019" s="2">
        <v>44</v>
      </c>
      <c r="D44019" s="2" t="s">
        <v>460</v>
      </c>
      <c r="E44019" s="2"/>
      <c r="F44019" s="2"/>
      <c r="G44019" s="2"/>
      <c r="H44019" s="2"/>
    </row>
    <row r="44020" spans="2:8">
      <c r="B44020" s="2" t="s">
        <v>44467</v>
      </c>
      <c r="C44020" s="2">
        <v>45</v>
      </c>
      <c r="D44020" s="2" t="s">
        <v>460</v>
      </c>
      <c r="E44020" s="2"/>
      <c r="F44020" s="2"/>
      <c r="G44020" s="2"/>
      <c r="H44020" s="2"/>
    </row>
    <row r="44021" spans="2:8">
      <c r="B44021" s="2" t="s">
        <v>44468</v>
      </c>
      <c r="C44021" s="2">
        <v>44</v>
      </c>
      <c r="D44021" s="2" t="s">
        <v>460</v>
      </c>
      <c r="E44021" s="2"/>
      <c r="F44021" s="2"/>
      <c r="G44021" s="2"/>
      <c r="H44021" s="2"/>
    </row>
    <row r="44022" spans="2:8">
      <c r="B44022" s="2" t="s">
        <v>44469</v>
      </c>
      <c r="C44022" s="2">
        <v>31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40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6</v>
      </c>
      <c r="D44031" s="2" t="s">
        <v>460</v>
      </c>
      <c r="E44031" s="2"/>
      <c r="F44031" s="2"/>
      <c r="G44031" s="2"/>
      <c r="H44031" s="2"/>
    </row>
    <row r="44032" spans="2:8">
      <c r="B44032" s="2" t="s">
        <v>44479</v>
      </c>
      <c r="C44032" s="2">
        <v>12</v>
      </c>
      <c r="D44032" s="2" t="s">
        <v>460</v>
      </c>
      <c r="E44032" s="2"/>
      <c r="F44032" s="2"/>
      <c r="G44032" s="2"/>
      <c r="H44032" s="2"/>
    </row>
    <row r="44033" spans="2:8">
      <c r="B44033" s="2" t="s">
        <v>44480</v>
      </c>
      <c r="C44033" s="2">
        <v>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19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31</v>
      </c>
      <c r="D44036" s="2" t="s">
        <v>460</v>
      </c>
      <c r="E44036" s="2"/>
      <c r="F44036" s="2"/>
      <c r="G44036" s="2"/>
      <c r="H44036" s="2"/>
    </row>
    <row r="44037" spans="2:8">
      <c r="B44037" s="2" t="s">
        <v>44484</v>
      </c>
      <c r="C44037" s="2">
        <v>30</v>
      </c>
      <c r="D44037" s="2" t="s">
        <v>460</v>
      </c>
      <c r="E44037" s="2"/>
      <c r="F44037" s="2"/>
      <c r="G44037" s="2"/>
      <c r="H44037" s="2"/>
    </row>
    <row r="44038" spans="2:8">
      <c r="B44038" s="2" t="s">
        <v>44485</v>
      </c>
      <c r="C44038" s="2">
        <v>28</v>
      </c>
      <c r="D44038" s="2" t="s">
        <v>460</v>
      </c>
      <c r="E44038" s="2"/>
      <c r="F44038" s="2"/>
      <c r="G44038" s="2"/>
      <c r="H44038" s="2"/>
    </row>
    <row r="44039" spans="2:8">
      <c r="B44039" s="2" t="s">
        <v>44486</v>
      </c>
      <c r="C44039" s="2">
        <v>18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18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18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18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19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18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26</v>
      </c>
      <c r="D44049" s="2" t="s">
        <v>460</v>
      </c>
      <c r="E44049" s="2"/>
      <c r="F44049" s="2"/>
      <c r="G44049" s="2"/>
      <c r="H44049" s="2"/>
    </row>
    <row r="44050" spans="2:8">
      <c r="B44050" s="2" t="s">
        <v>44497</v>
      </c>
      <c r="C44050" s="2">
        <v>27</v>
      </c>
      <c r="D44050" s="2" t="s">
        <v>460</v>
      </c>
      <c r="E44050" s="2"/>
      <c r="F44050" s="2"/>
      <c r="G44050" s="2"/>
      <c r="H44050" s="2"/>
    </row>
    <row r="44051" spans="2:8">
      <c r="B44051" s="2" t="s">
        <v>44498</v>
      </c>
      <c r="C44051" s="2">
        <v>27</v>
      </c>
      <c r="D44051" s="2" t="s">
        <v>460</v>
      </c>
      <c r="E44051" s="2"/>
      <c r="F44051" s="2"/>
      <c r="G44051" s="2"/>
      <c r="H44051" s="2"/>
    </row>
    <row r="44052" spans="2:8">
      <c r="B44052" s="2" t="s">
        <v>44499</v>
      </c>
      <c r="C44052" s="2">
        <v>27</v>
      </c>
      <c r="D44052" s="2" t="s">
        <v>460</v>
      </c>
      <c r="E44052" s="2"/>
      <c r="F44052" s="2"/>
      <c r="G44052" s="2"/>
      <c r="H44052" s="2"/>
    </row>
    <row r="44053" spans="2:8">
      <c r="B44053" s="2" t="s">
        <v>44500</v>
      </c>
      <c r="C44053" s="2">
        <v>27</v>
      </c>
      <c r="D44053" s="2" t="s">
        <v>460</v>
      </c>
      <c r="E44053" s="2"/>
      <c r="F44053" s="2"/>
      <c r="G44053" s="2"/>
      <c r="H44053" s="2"/>
    </row>
    <row r="44054" spans="2:8">
      <c r="B44054" s="2" t="s">
        <v>44501</v>
      </c>
      <c r="C44054" s="2">
        <v>25</v>
      </c>
      <c r="D44054" s="2" t="s">
        <v>460</v>
      </c>
      <c r="E44054" s="2"/>
      <c r="F44054" s="2"/>
      <c r="G44054" s="2"/>
      <c r="H44054" s="2"/>
    </row>
    <row r="44055" spans="2:8">
      <c r="B44055" s="2" t="s">
        <v>44502</v>
      </c>
      <c r="C44055" s="2">
        <v>25</v>
      </c>
      <c r="D44055" s="2" t="s">
        <v>460</v>
      </c>
      <c r="E44055" s="2"/>
      <c r="F44055" s="2"/>
      <c r="G44055" s="2"/>
      <c r="H44055" s="2"/>
    </row>
    <row r="44056" spans="2:8">
      <c r="B44056" s="2" t="s">
        <v>44503</v>
      </c>
      <c r="C44056" s="2">
        <v>25</v>
      </c>
      <c r="D44056" s="2" t="s">
        <v>460</v>
      </c>
      <c r="E44056" s="2"/>
      <c r="F44056" s="2"/>
      <c r="G44056" s="2"/>
      <c r="H44056" s="2"/>
    </row>
    <row r="44057" spans="2:8">
      <c r="B44057" s="2" t="s">
        <v>44504</v>
      </c>
      <c r="C44057" s="2">
        <v>23</v>
      </c>
      <c r="D44057" s="2" t="s">
        <v>460</v>
      </c>
      <c r="E44057" s="2"/>
      <c r="F44057" s="2"/>
      <c r="G44057" s="2"/>
      <c r="H44057" s="2"/>
    </row>
    <row r="44058" spans="2:8">
      <c r="B44058" s="2" t="s">
        <v>44505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26</v>
      </c>
      <c r="D44064" s="2" t="s">
        <v>460</v>
      </c>
      <c r="E44064" s="2"/>
      <c r="F44064" s="2"/>
      <c r="G44064" s="2"/>
      <c r="H44064" s="2"/>
    </row>
    <row r="44065" spans="2:8">
      <c r="B44065" s="2" t="s">
        <v>44512</v>
      </c>
      <c r="C44065" s="2">
        <v>27</v>
      </c>
      <c r="D44065" s="2" t="s">
        <v>460</v>
      </c>
      <c r="E44065" s="2"/>
      <c r="F44065" s="2"/>
      <c r="G44065" s="2"/>
      <c r="H44065" s="2"/>
    </row>
    <row r="44066" spans="2:8">
      <c r="B44066" s="2" t="s">
        <v>44513</v>
      </c>
      <c r="C44066" s="2">
        <v>27</v>
      </c>
      <c r="D44066" s="2" t="s">
        <v>460</v>
      </c>
      <c r="E44066" s="2"/>
      <c r="F44066" s="2"/>
      <c r="G44066" s="2"/>
      <c r="H44066" s="2"/>
    </row>
    <row r="44067" spans="2:8">
      <c r="B44067" s="2" t="s">
        <v>44514</v>
      </c>
      <c r="C44067" s="2">
        <v>16</v>
      </c>
      <c r="D44067" s="2" t="s">
        <v>460</v>
      </c>
      <c r="E44067" s="2"/>
      <c r="F44067" s="2"/>
      <c r="G44067" s="2"/>
      <c r="H44067" s="2"/>
    </row>
    <row r="44068" spans="2:8">
      <c r="B44068" s="2" t="s">
        <v>44515</v>
      </c>
      <c r="C44068" s="2">
        <v>25</v>
      </c>
      <c r="D44068" s="2" t="s">
        <v>460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460</v>
      </c>
      <c r="E44069" s="2"/>
      <c r="F44069" s="2"/>
      <c r="G44069" s="2"/>
      <c r="H44069" s="2"/>
    </row>
    <row r="44070" spans="2:8">
      <c r="B44070" s="2" t="s">
        <v>44517</v>
      </c>
      <c r="C44070" s="2">
        <v>24</v>
      </c>
      <c r="D44070" s="2" t="s">
        <v>460</v>
      </c>
      <c r="E44070" s="2"/>
      <c r="F44070" s="2"/>
      <c r="G44070" s="2"/>
      <c r="H44070" s="2"/>
    </row>
    <row r="44071" spans="2:8">
      <c r="B44071" s="2" t="s">
        <v>44518</v>
      </c>
      <c r="C44071" s="2">
        <v>24</v>
      </c>
      <c r="D44071" s="2" t="s">
        <v>460</v>
      </c>
      <c r="E44071" s="2"/>
      <c r="F44071" s="2"/>
      <c r="G44071" s="2"/>
      <c r="H44071" s="2"/>
    </row>
    <row r="44072" spans="2:8">
      <c r="B44072" s="2" t="s">
        <v>44519</v>
      </c>
      <c r="C44072" s="2">
        <v>25</v>
      </c>
      <c r="D44072" s="2" t="s">
        <v>460</v>
      </c>
      <c r="E44072" s="2"/>
      <c r="F44072" s="2"/>
      <c r="G44072" s="2"/>
      <c r="H44072" s="2"/>
    </row>
    <row r="44073" spans="2:8">
      <c r="B44073" s="2" t="s">
        <v>44520</v>
      </c>
      <c r="C44073" s="2">
        <v>25</v>
      </c>
      <c r="D44073" s="2" t="s">
        <v>460</v>
      </c>
      <c r="E44073" s="2"/>
      <c r="F44073" s="2"/>
      <c r="G44073" s="2"/>
      <c r="H44073" s="2"/>
    </row>
    <row r="44074" spans="2:8">
      <c r="B44074" s="2" t="s">
        <v>44521</v>
      </c>
      <c r="C44074" s="2">
        <v>26</v>
      </c>
      <c r="D44074" s="2" t="s">
        <v>460</v>
      </c>
      <c r="E44074" s="2"/>
      <c r="F44074" s="2"/>
      <c r="G44074" s="2"/>
      <c r="H44074" s="2"/>
    </row>
    <row r="44075" spans="2:8">
      <c r="B44075" s="2" t="s">
        <v>44522</v>
      </c>
      <c r="C44075" s="2">
        <v>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33</v>
      </c>
      <c r="D44077" s="2" t="s">
        <v>460</v>
      </c>
      <c r="E44077" s="2"/>
      <c r="F44077" s="2"/>
      <c r="G44077" s="2"/>
      <c r="H44077" s="2"/>
    </row>
    <row r="44078" spans="2:8">
      <c r="B44078" s="2" t="s">
        <v>44525</v>
      </c>
      <c r="C44078" s="2">
        <v>34</v>
      </c>
      <c r="D44078" s="2" t="s">
        <v>460</v>
      </c>
      <c r="E44078" s="2"/>
      <c r="F44078" s="2"/>
      <c r="G44078" s="2"/>
      <c r="H44078" s="2"/>
    </row>
    <row r="44079" spans="2:8">
      <c r="B44079" s="2" t="s">
        <v>44526</v>
      </c>
      <c r="C44079" s="2">
        <v>33</v>
      </c>
      <c r="D44079" s="2" t="s">
        <v>460</v>
      </c>
      <c r="E44079" s="2"/>
      <c r="F44079" s="2"/>
      <c r="G44079" s="2"/>
      <c r="H44079" s="2"/>
    </row>
    <row r="44080" spans="2:8">
      <c r="B44080" s="2" t="s">
        <v>44527</v>
      </c>
      <c r="C44080" s="2">
        <v>31</v>
      </c>
      <c r="D44080" s="2" t="s">
        <v>460</v>
      </c>
      <c r="E44080" s="2"/>
      <c r="F44080" s="2"/>
      <c r="G44080" s="2"/>
      <c r="H44080" s="2"/>
    </row>
    <row r="44081" spans="2:8">
      <c r="B44081" s="2" t="s">
        <v>44528</v>
      </c>
      <c r="C44081" s="2">
        <v>30</v>
      </c>
      <c r="D44081" s="2" t="s">
        <v>460</v>
      </c>
      <c r="E44081" s="2"/>
      <c r="F44081" s="2"/>
      <c r="G44081" s="2"/>
      <c r="H44081" s="2"/>
    </row>
    <row r="44082" spans="2:8">
      <c r="B44082" s="2" t="s">
        <v>44529</v>
      </c>
      <c r="C44082" s="2">
        <v>31</v>
      </c>
      <c r="D44082" s="2" t="s">
        <v>460</v>
      </c>
      <c r="E44082" s="2"/>
      <c r="F44082" s="2"/>
      <c r="G44082" s="2"/>
      <c r="H44082" s="2"/>
    </row>
    <row r="44083" spans="2:8">
      <c r="B44083" s="2" t="s">
        <v>44530</v>
      </c>
      <c r="C44083" s="2">
        <v>24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16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10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12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11</v>
      </c>
      <c r="D44099" s="2" t="s">
        <v>460</v>
      </c>
      <c r="E44099" s="2"/>
      <c r="F44099" s="2"/>
      <c r="G44099" s="2"/>
      <c r="H44099" s="2"/>
    </row>
    <row r="44100" spans="2:8">
      <c r="B44100" s="2" t="s">
        <v>44547</v>
      </c>
      <c r="C44100" s="2">
        <v>16</v>
      </c>
      <c r="D44100" s="2" t="s">
        <v>460</v>
      </c>
      <c r="E44100" s="2"/>
      <c r="F44100" s="2"/>
      <c r="G44100" s="2"/>
      <c r="H44100" s="2"/>
    </row>
    <row r="44101" spans="2:8">
      <c r="B44101" s="2" t="s">
        <v>44548</v>
      </c>
      <c r="C44101" s="2">
        <v>18</v>
      </c>
      <c r="D44101" s="2" t="s">
        <v>460</v>
      </c>
      <c r="E44101" s="2"/>
      <c r="F44101" s="2"/>
      <c r="G44101" s="2"/>
      <c r="H44101" s="2"/>
    </row>
    <row r="44102" spans="2:8">
      <c r="B44102" s="2" t="s">
        <v>44549</v>
      </c>
      <c r="C44102" s="2">
        <v>15</v>
      </c>
      <c r="D44102" s="2" t="s">
        <v>460</v>
      </c>
      <c r="E44102" s="2"/>
      <c r="F44102" s="2"/>
      <c r="G44102" s="2"/>
      <c r="H44102" s="2"/>
    </row>
    <row r="44103" spans="2:8">
      <c r="B44103" s="2" t="s">
        <v>44550</v>
      </c>
      <c r="C44103" s="2">
        <v>9</v>
      </c>
      <c r="D44103" s="2" t="s">
        <v>460</v>
      </c>
      <c r="E44103" s="2"/>
      <c r="F44103" s="2"/>
      <c r="G44103" s="2"/>
      <c r="H44103" s="2"/>
    </row>
    <row r="44104" spans="2:8">
      <c r="B44104" s="2" t="s">
        <v>44551</v>
      </c>
      <c r="C44104" s="2">
        <v>14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15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17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16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14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11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9</v>
      </c>
      <c r="D44110" s="2" t="s">
        <v>460</v>
      </c>
      <c r="E44110" s="2"/>
      <c r="F44110" s="2"/>
      <c r="G44110" s="2"/>
      <c r="H44110" s="2"/>
    </row>
    <row r="44111" spans="2:8">
      <c r="B44111" s="2" t="s">
        <v>44558</v>
      </c>
      <c r="C44111" s="2">
        <v>13</v>
      </c>
      <c r="D44111" s="2" t="s">
        <v>460</v>
      </c>
      <c r="E44111" s="2"/>
      <c r="F44111" s="2"/>
      <c r="G44111" s="2"/>
      <c r="H44111" s="2"/>
    </row>
    <row r="44112" spans="2:8">
      <c r="B44112" s="2" t="s">
        <v>44559</v>
      </c>
      <c r="C44112" s="2">
        <v>19</v>
      </c>
      <c r="D44112" s="2" t="s">
        <v>460</v>
      </c>
      <c r="E44112" s="2"/>
      <c r="F44112" s="2"/>
      <c r="G44112" s="2"/>
      <c r="H44112" s="2"/>
    </row>
    <row r="44113" spans="2:8">
      <c r="B44113" s="2" t="s">
        <v>44560</v>
      </c>
      <c r="C44113" s="2">
        <v>18</v>
      </c>
      <c r="D44113" s="2" t="s">
        <v>460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460</v>
      </c>
      <c r="E44114" s="2"/>
      <c r="F44114" s="2"/>
      <c r="G44114" s="2"/>
      <c r="H44114" s="2"/>
    </row>
    <row r="44115" spans="2:8">
      <c r="B44115" s="2" t="s">
        <v>44562</v>
      </c>
      <c r="C44115" s="2">
        <v>23</v>
      </c>
      <c r="D44115" s="2" t="s">
        <v>460</v>
      </c>
      <c r="E44115" s="2"/>
      <c r="F44115" s="2"/>
      <c r="G44115" s="2"/>
      <c r="H44115" s="2"/>
    </row>
    <row r="44116" spans="2:8">
      <c r="B44116" s="2" t="s">
        <v>44563</v>
      </c>
      <c r="C44116" s="2">
        <v>22</v>
      </c>
      <c r="D44116" s="2" t="s">
        <v>460</v>
      </c>
      <c r="E44116" s="2"/>
      <c r="F44116" s="2"/>
      <c r="G44116" s="2"/>
      <c r="H44116" s="2"/>
    </row>
    <row r="44117" spans="2:8">
      <c r="B44117" s="2" t="s">
        <v>44564</v>
      </c>
      <c r="C44117" s="2">
        <v>21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44565</v>
      </c>
      <c r="C44118" s="2">
        <v>27</v>
      </c>
      <c r="D44118" s="2" t="s">
        <v>460</v>
      </c>
      <c r="E44118" s="2"/>
      <c r="F44118" s="2"/>
      <c r="G44118" s="2"/>
      <c r="H44118" s="2"/>
    </row>
    <row r="44119" spans="2:8">
      <c r="B44119" s="2" t="s">
        <v>44566</v>
      </c>
      <c r="C44119" s="2">
        <v>28</v>
      </c>
      <c r="D44119" s="2" t="s">
        <v>460</v>
      </c>
      <c r="E44119" s="2"/>
      <c r="F44119" s="2"/>
      <c r="G44119" s="2"/>
      <c r="H44119" s="2"/>
    </row>
    <row r="44120" spans="2:8">
      <c r="B44120" s="2" t="s">
        <v>44567</v>
      </c>
      <c r="C44120" s="2">
        <v>27</v>
      </c>
      <c r="D44120" s="2" t="s">
        <v>460</v>
      </c>
      <c r="E44120" s="2"/>
      <c r="F44120" s="2"/>
      <c r="G44120" s="2"/>
      <c r="H44120" s="2"/>
    </row>
    <row r="44121" spans="2:8">
      <c r="B44121" s="2" t="s">
        <v>44568</v>
      </c>
      <c r="C44121" s="2">
        <v>27</v>
      </c>
      <c r="D44121" s="2" t="s">
        <v>460</v>
      </c>
      <c r="E44121" s="2"/>
      <c r="F44121" s="2"/>
      <c r="G44121" s="2"/>
      <c r="H44121" s="2"/>
    </row>
    <row r="44122" spans="2:8">
      <c r="B44122" s="2" t="s">
        <v>44569</v>
      </c>
      <c r="C44122" s="2">
        <v>27</v>
      </c>
      <c r="D44122" s="2" t="s">
        <v>460</v>
      </c>
      <c r="E44122" s="2"/>
      <c r="F44122" s="2"/>
      <c r="G44122" s="2"/>
      <c r="H44122" s="2"/>
    </row>
    <row r="44123" spans="2:8">
      <c r="B44123" s="2" t="s">
        <v>44570</v>
      </c>
      <c r="C44123" s="2">
        <v>28</v>
      </c>
      <c r="D44123" s="2" t="s">
        <v>460</v>
      </c>
      <c r="E44123" s="2"/>
      <c r="F44123" s="2"/>
      <c r="G44123" s="2"/>
      <c r="H44123" s="2"/>
    </row>
    <row r="44124" spans="2:8">
      <c r="B44124" s="2" t="s">
        <v>44571</v>
      </c>
      <c r="C44124" s="2">
        <v>27</v>
      </c>
      <c r="D44124" s="2" t="s">
        <v>460</v>
      </c>
      <c r="E44124" s="2"/>
      <c r="F44124" s="2"/>
      <c r="G44124" s="2"/>
      <c r="H44124" s="2"/>
    </row>
    <row r="44125" spans="2:8">
      <c r="B44125" s="2" t="s">
        <v>44572</v>
      </c>
      <c r="C44125" s="2">
        <v>33</v>
      </c>
      <c r="D44125" s="2" t="s">
        <v>460</v>
      </c>
      <c r="E44125" s="2"/>
      <c r="F44125" s="2"/>
      <c r="G44125" s="2"/>
      <c r="H44125" s="2"/>
    </row>
    <row r="44126" spans="2:8">
      <c r="B44126" s="2" t="s">
        <v>44573</v>
      </c>
      <c r="C44126" s="2">
        <v>35</v>
      </c>
      <c r="D44126" s="2" t="s">
        <v>460</v>
      </c>
      <c r="E44126" s="2"/>
      <c r="F44126" s="2"/>
      <c r="G44126" s="2"/>
      <c r="H44126" s="2"/>
    </row>
    <row r="44127" spans="2:8">
      <c r="B44127" s="2" t="s">
        <v>44574</v>
      </c>
      <c r="C44127" s="2">
        <v>37</v>
      </c>
      <c r="D44127" s="2" t="s">
        <v>460</v>
      </c>
      <c r="E44127" s="2"/>
      <c r="F44127" s="2"/>
      <c r="G44127" s="2"/>
      <c r="H44127" s="2"/>
    </row>
    <row r="44128" spans="2:8">
      <c r="B44128" s="2" t="s">
        <v>44575</v>
      </c>
      <c r="C44128" s="2">
        <v>14</v>
      </c>
      <c r="D44128" s="2" t="s">
        <v>460</v>
      </c>
      <c r="E44128" s="2"/>
      <c r="F44128" s="2"/>
      <c r="G44128" s="2"/>
      <c r="H44128" s="2"/>
    </row>
    <row r="44129" spans="2:8">
      <c r="B44129" s="2" t="s">
        <v>44576</v>
      </c>
      <c r="C44129" s="2">
        <v>18</v>
      </c>
      <c r="D44129" s="2" t="s">
        <v>460</v>
      </c>
      <c r="E44129" s="2"/>
      <c r="F44129" s="2"/>
      <c r="G44129" s="2"/>
      <c r="H44129" s="2"/>
    </row>
    <row r="44130" spans="2:8">
      <c r="B44130" s="2" t="s">
        <v>44577</v>
      </c>
      <c r="C44130" s="2">
        <v>10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28</v>
      </c>
      <c r="D44135" s="2" t="s">
        <v>460</v>
      </c>
      <c r="E44135" s="2"/>
      <c r="F44135" s="2"/>
      <c r="G44135" s="2"/>
      <c r="H44135" s="2"/>
    </row>
    <row r="44136" spans="2:8">
      <c r="B44136" s="2" t="s">
        <v>44583</v>
      </c>
      <c r="C44136" s="2">
        <v>31</v>
      </c>
      <c r="D44136" s="2" t="s">
        <v>460</v>
      </c>
      <c r="E44136" s="2"/>
      <c r="F44136" s="2"/>
      <c r="G44136" s="2"/>
      <c r="H44136" s="2"/>
    </row>
    <row r="44137" spans="2:8">
      <c r="B44137" s="2" t="s">
        <v>44584</v>
      </c>
      <c r="C44137" s="2">
        <v>13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16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17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18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18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17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17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17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33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34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29</v>
      </c>
      <c r="D44151" s="2" t="s">
        <v>460</v>
      </c>
      <c r="E44151" s="2"/>
      <c r="F44151" s="2"/>
      <c r="G44151" s="2"/>
      <c r="H44151" s="2"/>
    </row>
    <row r="44152" spans="2:8">
      <c r="B44152" s="2" t="s">
        <v>44599</v>
      </c>
      <c r="C44152" s="2">
        <v>30</v>
      </c>
      <c r="D44152" s="2" t="s">
        <v>460</v>
      </c>
      <c r="E44152" s="2"/>
      <c r="F44152" s="2"/>
      <c r="G44152" s="2"/>
      <c r="H44152" s="2"/>
    </row>
    <row r="44153" spans="2:8">
      <c r="B44153" s="2" t="s">
        <v>44600</v>
      </c>
      <c r="C44153" s="2">
        <v>30</v>
      </c>
      <c r="D44153" s="2" t="s">
        <v>460</v>
      </c>
      <c r="E44153" s="2"/>
      <c r="F44153" s="2"/>
      <c r="G44153" s="2"/>
      <c r="H44153" s="2"/>
    </row>
    <row r="44154" spans="2:8">
      <c r="B44154" s="2" t="s">
        <v>44601</v>
      </c>
      <c r="C44154" s="2">
        <v>29</v>
      </c>
      <c r="D44154" s="2" t="s">
        <v>460</v>
      </c>
      <c r="E44154" s="2"/>
      <c r="F44154" s="2"/>
      <c r="G44154" s="2"/>
      <c r="H44154" s="2"/>
    </row>
    <row r="44155" spans="2:8">
      <c r="B44155" s="2" t="s">
        <v>44602</v>
      </c>
      <c r="C44155" s="2">
        <v>29</v>
      </c>
      <c r="D44155" s="2" t="s">
        <v>460</v>
      </c>
      <c r="E44155" s="2"/>
      <c r="F44155" s="2"/>
      <c r="G44155" s="2"/>
      <c r="H44155" s="2"/>
    </row>
    <row r="44156" spans="2:8">
      <c r="B44156" s="2" t="s">
        <v>44603</v>
      </c>
      <c r="C44156" s="2">
        <v>27</v>
      </c>
      <c r="D44156" s="2" t="s">
        <v>460</v>
      </c>
      <c r="E44156" s="2"/>
      <c r="F44156" s="2"/>
      <c r="G44156" s="2"/>
      <c r="H44156" s="2"/>
    </row>
    <row r="44157" spans="2:8">
      <c r="B44157" s="2" t="s">
        <v>44604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23</v>
      </c>
      <c r="D44163" s="2" t="s">
        <v>460</v>
      </c>
      <c r="E44163" s="2"/>
      <c r="F44163" s="2"/>
      <c r="G44163" s="2"/>
      <c r="H44163" s="2"/>
    </row>
    <row r="44164" spans="2:8">
      <c r="B44164" s="2" t="s">
        <v>44611</v>
      </c>
      <c r="C44164" s="2">
        <v>23</v>
      </c>
      <c r="D44164" s="2" t="s">
        <v>460</v>
      </c>
      <c r="E44164" s="2"/>
      <c r="F44164" s="2"/>
      <c r="G44164" s="2"/>
      <c r="H44164" s="2"/>
    </row>
    <row r="44165" spans="2:8">
      <c r="B44165" s="2" t="s">
        <v>44612</v>
      </c>
      <c r="C44165" s="2">
        <v>23</v>
      </c>
      <c r="D44165" s="2" t="s">
        <v>460</v>
      </c>
      <c r="E44165" s="2"/>
      <c r="F44165" s="2"/>
      <c r="G44165" s="2"/>
      <c r="H44165" s="2"/>
    </row>
    <row r="44166" spans="2:8">
      <c r="B44166" s="2" t="s">
        <v>44613</v>
      </c>
      <c r="C44166" s="2">
        <v>25</v>
      </c>
      <c r="D44166" s="2" t="s">
        <v>460</v>
      </c>
      <c r="E44166" s="2"/>
      <c r="F44166" s="2"/>
      <c r="G44166" s="2"/>
      <c r="H44166" s="2"/>
    </row>
    <row r="44167" spans="2:8">
      <c r="B44167" s="2" t="s">
        <v>44614</v>
      </c>
      <c r="C44167" s="2">
        <v>27</v>
      </c>
      <c r="D44167" s="2" t="s">
        <v>460</v>
      </c>
      <c r="E44167" s="2"/>
      <c r="F44167" s="2"/>
      <c r="G44167" s="2"/>
      <c r="H44167" s="2"/>
    </row>
    <row r="44168" spans="2:8">
      <c r="B44168" s="2" t="s">
        <v>44615</v>
      </c>
      <c r="C44168" s="2">
        <v>28</v>
      </c>
      <c r="D44168" s="2" t="s">
        <v>460</v>
      </c>
      <c r="E44168" s="2"/>
      <c r="F44168" s="2"/>
      <c r="G44168" s="2"/>
      <c r="H44168" s="2"/>
    </row>
    <row r="44169" spans="2:8">
      <c r="B44169" s="2" t="s">
        <v>44616</v>
      </c>
      <c r="C44169" s="2">
        <v>28</v>
      </c>
      <c r="D44169" s="2" t="s">
        <v>460</v>
      </c>
      <c r="E44169" s="2"/>
      <c r="F44169" s="2"/>
      <c r="G44169" s="2"/>
      <c r="H44169" s="2"/>
    </row>
    <row r="44170" spans="2:8">
      <c r="B44170" s="2" t="s">
        <v>44617</v>
      </c>
      <c r="C44170" s="2">
        <v>28</v>
      </c>
      <c r="D44170" s="2" t="s">
        <v>460</v>
      </c>
      <c r="E44170" s="2"/>
      <c r="F44170" s="2"/>
      <c r="G44170" s="2"/>
      <c r="H44170" s="2"/>
    </row>
    <row r="44171" spans="2:8">
      <c r="B44171" s="2" t="s">
        <v>44618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26</v>
      </c>
      <c r="D44178" s="2" t="s">
        <v>460</v>
      </c>
      <c r="E44178" s="2"/>
      <c r="F44178" s="2"/>
      <c r="G44178" s="2"/>
      <c r="H44178" s="2"/>
    </row>
    <row r="44179" spans="2:8">
      <c r="B44179" s="2" t="s">
        <v>44626</v>
      </c>
      <c r="C44179" s="2">
        <v>27</v>
      </c>
      <c r="D44179" s="2" t="s">
        <v>460</v>
      </c>
      <c r="E44179" s="2"/>
      <c r="F44179" s="2"/>
      <c r="G44179" s="2"/>
      <c r="H44179" s="2"/>
    </row>
    <row r="44180" spans="2:8">
      <c r="B44180" s="2" t="s">
        <v>44627</v>
      </c>
      <c r="C44180" s="2">
        <v>27</v>
      </c>
      <c r="D44180" s="2" t="s">
        <v>460</v>
      </c>
      <c r="E44180" s="2"/>
      <c r="F44180" s="2"/>
      <c r="G44180" s="2"/>
      <c r="H44180" s="2"/>
    </row>
    <row r="44181" spans="2:8">
      <c r="B44181" s="2" t="s">
        <v>44628</v>
      </c>
      <c r="C44181" s="2">
        <v>27</v>
      </c>
      <c r="D44181" s="2" t="s">
        <v>460</v>
      </c>
      <c r="E44181" s="2"/>
      <c r="F44181" s="2"/>
      <c r="G44181" s="2"/>
      <c r="H44181" s="2"/>
    </row>
    <row r="44182" spans="2:8">
      <c r="B44182" s="2" t="s">
        <v>44629</v>
      </c>
      <c r="C44182" s="2">
        <v>26</v>
      </c>
      <c r="D44182" s="2" t="s">
        <v>460</v>
      </c>
      <c r="E44182" s="2"/>
      <c r="F44182" s="2"/>
      <c r="G44182" s="2"/>
      <c r="H44182" s="2"/>
    </row>
    <row r="44183" spans="2:8">
      <c r="B44183" s="2" t="s">
        <v>44630</v>
      </c>
      <c r="C44183" s="2">
        <v>24</v>
      </c>
      <c r="D44183" s="2" t="s">
        <v>460</v>
      </c>
      <c r="E44183" s="2"/>
      <c r="F44183" s="2"/>
      <c r="G44183" s="2"/>
      <c r="H44183" s="2"/>
    </row>
    <row r="44184" spans="2:8">
      <c r="B44184" s="2" t="s">
        <v>44631</v>
      </c>
      <c r="C44184" s="2">
        <v>23</v>
      </c>
      <c r="D44184" s="2" t="s">
        <v>460</v>
      </c>
      <c r="E44184" s="2"/>
      <c r="F44184" s="2"/>
      <c r="G44184" s="2"/>
      <c r="H44184" s="2"/>
    </row>
    <row r="44185" spans="2:8">
      <c r="B44185" s="2" t="s">
        <v>44632</v>
      </c>
      <c r="C44185" s="2">
        <v>24</v>
      </c>
      <c r="D44185" s="2" t="s">
        <v>460</v>
      </c>
      <c r="E44185" s="2"/>
      <c r="F44185" s="2"/>
      <c r="G44185" s="2"/>
      <c r="H44185" s="2"/>
    </row>
    <row r="44186" spans="2:8">
      <c r="B44186" s="2" t="s">
        <v>44633</v>
      </c>
      <c r="C44186" s="2">
        <v>25</v>
      </c>
      <c r="D44186" s="2" t="s">
        <v>460</v>
      </c>
      <c r="E44186" s="2"/>
      <c r="F44186" s="2"/>
      <c r="G44186" s="2"/>
      <c r="H44186" s="2"/>
    </row>
    <row r="44187" spans="2:8">
      <c r="B44187" s="2" t="s">
        <v>44634</v>
      </c>
      <c r="C44187" s="2">
        <v>23</v>
      </c>
      <c r="D44187" s="2" t="s">
        <v>460</v>
      </c>
      <c r="E44187" s="2"/>
      <c r="F44187" s="2"/>
      <c r="G44187" s="2"/>
      <c r="H44187" s="2"/>
    </row>
    <row r="44188" spans="2:8">
      <c r="B44188" s="2" t="s">
        <v>44635</v>
      </c>
      <c r="C44188" s="2">
        <v>21</v>
      </c>
      <c r="D44188" s="2" t="s">
        <v>460</v>
      </c>
      <c r="E44188" s="2"/>
      <c r="F44188" s="2"/>
      <c r="G44188" s="2"/>
      <c r="H44188" s="2"/>
    </row>
    <row r="44189" spans="2:8">
      <c r="B44189" s="2" t="s">
        <v>44636</v>
      </c>
      <c r="C44189" s="2">
        <v>23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26</v>
      </c>
      <c r="D44203" s="2" t="s">
        <v>460</v>
      </c>
      <c r="E44203" s="2"/>
      <c r="F44203" s="2"/>
      <c r="G44203" s="2"/>
      <c r="H44203" s="2"/>
    </row>
    <row r="44204" spans="2:8">
      <c r="B44204" s="2" t="s">
        <v>44651</v>
      </c>
      <c r="C44204" s="2">
        <v>27</v>
      </c>
      <c r="D44204" s="2" t="s">
        <v>460</v>
      </c>
      <c r="E44204" s="2"/>
      <c r="F44204" s="2"/>
      <c r="G44204" s="2"/>
      <c r="H44204" s="2"/>
    </row>
    <row r="44205" spans="2:8">
      <c r="B44205" s="2" t="s">
        <v>44652</v>
      </c>
      <c r="C44205" s="2">
        <v>27</v>
      </c>
      <c r="D44205" s="2" t="s">
        <v>460</v>
      </c>
      <c r="E44205" s="2"/>
      <c r="F44205" s="2"/>
      <c r="G44205" s="2"/>
      <c r="H44205" s="2"/>
    </row>
    <row r="44206" spans="2:8">
      <c r="B44206" s="2" t="s">
        <v>44653</v>
      </c>
      <c r="C44206" s="2">
        <v>27</v>
      </c>
      <c r="D44206" s="2" t="s">
        <v>460</v>
      </c>
      <c r="E44206" s="2"/>
      <c r="F44206" s="2"/>
      <c r="G44206" s="2"/>
      <c r="H44206" s="2"/>
    </row>
    <row r="44207" spans="2:8">
      <c r="B44207" s="2" t="s">
        <v>44654</v>
      </c>
      <c r="C44207" s="2">
        <v>25</v>
      </c>
      <c r="D44207" s="2" t="s">
        <v>460</v>
      </c>
      <c r="E44207" s="2"/>
      <c r="F44207" s="2"/>
      <c r="G44207" s="2"/>
      <c r="H44207" s="2"/>
    </row>
    <row r="44208" spans="2:8">
      <c r="B44208" s="2" t="s">
        <v>44655</v>
      </c>
      <c r="C44208" s="2">
        <v>34</v>
      </c>
      <c r="D44208" s="2" t="s">
        <v>460</v>
      </c>
      <c r="E44208" s="2"/>
      <c r="F44208" s="2"/>
      <c r="G44208" s="2"/>
      <c r="H44208" s="2"/>
    </row>
    <row r="44209" spans="2:8">
      <c r="B44209" s="2" t="s">
        <v>44656</v>
      </c>
      <c r="C44209" s="2">
        <v>35</v>
      </c>
      <c r="D44209" s="2" t="s">
        <v>460</v>
      </c>
      <c r="E44209" s="2"/>
      <c r="F44209" s="2"/>
      <c r="G44209" s="2"/>
      <c r="H44209" s="2"/>
    </row>
    <row r="44210" spans="2:8">
      <c r="B44210" s="2" t="s">
        <v>44657</v>
      </c>
      <c r="C44210" s="2">
        <v>34</v>
      </c>
      <c r="D44210" s="2" t="s">
        <v>460</v>
      </c>
      <c r="E44210" s="2"/>
      <c r="F44210" s="2"/>
      <c r="G44210" s="2"/>
      <c r="H44210" s="2"/>
    </row>
    <row r="44211" spans="2:8">
      <c r="B44211" s="2" t="s">
        <v>44658</v>
      </c>
      <c r="C44211" s="2">
        <v>34</v>
      </c>
      <c r="D44211" s="2" t="s">
        <v>460</v>
      </c>
      <c r="E44211" s="2"/>
      <c r="F44211" s="2"/>
      <c r="G44211" s="2"/>
      <c r="H44211" s="2"/>
    </row>
    <row r="44212" spans="2:8">
      <c r="B44212" s="2" t="s">
        <v>44659</v>
      </c>
      <c r="C44212" s="2">
        <v>32</v>
      </c>
      <c r="D44212" s="2" t="s">
        <v>460</v>
      </c>
      <c r="E44212" s="2"/>
      <c r="F44212" s="2"/>
      <c r="G44212" s="2"/>
      <c r="H44212" s="2"/>
    </row>
    <row r="44213" spans="2:8">
      <c r="B44213" s="2" t="s">
        <v>44660</v>
      </c>
      <c r="C44213" s="2">
        <v>30</v>
      </c>
      <c r="D44213" s="2" t="s">
        <v>460</v>
      </c>
      <c r="E44213" s="2"/>
      <c r="F44213" s="2"/>
      <c r="G44213" s="2"/>
      <c r="H44213" s="2"/>
    </row>
    <row r="44214" spans="2:8">
      <c r="B44214" s="2" t="s">
        <v>44661</v>
      </c>
      <c r="C44214" s="2">
        <v>29</v>
      </c>
      <c r="D44214" s="2" t="s">
        <v>460</v>
      </c>
      <c r="E44214" s="2"/>
      <c r="F44214" s="2"/>
      <c r="G44214" s="2"/>
      <c r="H44214" s="2"/>
    </row>
    <row r="44215" spans="2:8">
      <c r="B44215" s="2" t="s">
        <v>44662</v>
      </c>
      <c r="C44215" s="2">
        <v>28</v>
      </c>
      <c r="D44215" s="2" t="s">
        <v>460</v>
      </c>
      <c r="E44215" s="2"/>
      <c r="F44215" s="2"/>
      <c r="G44215" s="2"/>
      <c r="H44215" s="2"/>
    </row>
    <row r="44216" spans="2:8">
      <c r="B44216" s="2" t="s">
        <v>44663</v>
      </c>
      <c r="C44216" s="2">
        <v>27</v>
      </c>
      <c r="D44216" s="2" t="s">
        <v>460</v>
      </c>
      <c r="E44216" s="2"/>
      <c r="F44216" s="2"/>
      <c r="G44216" s="2"/>
      <c r="H44216" s="2"/>
    </row>
    <row r="44217" spans="2:8">
      <c r="B44217" s="2" t="s">
        <v>44664</v>
      </c>
      <c r="C44217" s="2">
        <v>29</v>
      </c>
      <c r="D44217" s="2" t="s">
        <v>460</v>
      </c>
      <c r="E44217" s="2"/>
      <c r="F44217" s="2"/>
      <c r="G44217" s="2"/>
      <c r="H44217" s="2"/>
    </row>
    <row r="44218" spans="2:8">
      <c r="B44218" s="2" t="s">
        <v>44665</v>
      </c>
      <c r="C44218" s="2">
        <v>22</v>
      </c>
      <c r="D44218" s="2" t="s">
        <v>460</v>
      </c>
      <c r="E44218" s="2"/>
      <c r="F44218" s="2"/>
      <c r="G44218" s="2"/>
      <c r="H44218" s="2"/>
    </row>
    <row r="44219" spans="2:8">
      <c r="B44219" s="2" t="s">
        <v>44666</v>
      </c>
      <c r="C44219" s="2">
        <v>24</v>
      </c>
      <c r="D44219" s="2" t="s">
        <v>460</v>
      </c>
      <c r="E44219" s="2"/>
      <c r="F44219" s="2"/>
      <c r="G44219" s="2"/>
      <c r="H44219" s="2"/>
    </row>
    <row r="44220" spans="2:8">
      <c r="B44220" s="2" t="s">
        <v>44667</v>
      </c>
      <c r="C44220" s="2">
        <v>26</v>
      </c>
      <c r="D44220" s="2" t="s">
        <v>460</v>
      </c>
      <c r="E44220" s="2"/>
      <c r="F44220" s="2"/>
      <c r="G44220" s="2"/>
      <c r="H44220" s="2"/>
    </row>
    <row r="44221" spans="2:8">
      <c r="B44221" s="2" t="s">
        <v>44668</v>
      </c>
      <c r="C44221" s="2">
        <v>27</v>
      </c>
      <c r="D44221" s="2" t="s">
        <v>460</v>
      </c>
      <c r="E44221" s="2"/>
      <c r="F44221" s="2"/>
      <c r="G44221" s="2"/>
      <c r="H44221" s="2"/>
    </row>
    <row r="44222" spans="2:8">
      <c r="B44222" s="2" t="s">
        <v>44669</v>
      </c>
      <c r="C44222" s="2">
        <v>27</v>
      </c>
      <c r="D44222" s="2" t="s">
        <v>460</v>
      </c>
      <c r="E44222" s="2"/>
      <c r="F44222" s="2"/>
      <c r="G44222" s="2"/>
      <c r="H44222" s="2"/>
    </row>
    <row r="44223" spans="2:8">
      <c r="B44223" s="2" t="s">
        <v>44670</v>
      </c>
      <c r="C44223" s="2">
        <v>28</v>
      </c>
      <c r="D44223" s="2" t="s">
        <v>460</v>
      </c>
      <c r="E44223" s="2"/>
      <c r="F44223" s="2"/>
      <c r="G44223" s="2"/>
      <c r="H44223" s="2"/>
    </row>
    <row r="44224" spans="2:8">
      <c r="B44224" s="2" t="s">
        <v>44671</v>
      </c>
      <c r="C44224" s="2">
        <v>29</v>
      </c>
      <c r="D44224" s="2" t="s">
        <v>460</v>
      </c>
      <c r="E44224" s="2"/>
      <c r="F44224" s="2"/>
      <c r="G44224" s="2"/>
      <c r="H44224" s="2"/>
    </row>
    <row r="44225" spans="2:8">
      <c r="B44225" s="2" t="s">
        <v>44672</v>
      </c>
      <c r="C44225" s="2">
        <v>28</v>
      </c>
      <c r="D44225" s="2" t="s">
        <v>460</v>
      </c>
      <c r="E44225" s="2"/>
      <c r="F44225" s="2"/>
      <c r="G44225" s="2"/>
      <c r="H44225" s="2"/>
    </row>
    <row r="44226" spans="2:8">
      <c r="B44226" s="2" t="s">
        <v>44673</v>
      </c>
      <c r="C44226" s="2">
        <v>27</v>
      </c>
      <c r="D44226" s="2" t="s">
        <v>460</v>
      </c>
      <c r="E44226" s="2"/>
      <c r="F44226" s="2"/>
      <c r="G44226" s="2"/>
      <c r="H44226" s="2"/>
    </row>
    <row r="44227" spans="2:8">
      <c r="B44227" s="2" t="s">
        <v>44674</v>
      </c>
      <c r="C44227" s="2">
        <v>35</v>
      </c>
      <c r="D44227" s="2" t="s">
        <v>460</v>
      </c>
      <c r="E44227" s="2"/>
      <c r="F44227" s="2"/>
      <c r="G44227" s="2"/>
      <c r="H44227" s="2"/>
    </row>
    <row r="44228" spans="2:8">
      <c r="B44228" s="2" t="s">
        <v>44675</v>
      </c>
      <c r="C44228" s="2">
        <v>36</v>
      </c>
      <c r="D44228" s="2" t="s">
        <v>460</v>
      </c>
      <c r="E44228" s="2"/>
      <c r="F44228" s="2"/>
      <c r="G44228" s="2"/>
      <c r="H44228" s="2"/>
    </row>
    <row r="44229" spans="2:8">
      <c r="B44229" s="2" t="s">
        <v>44676</v>
      </c>
      <c r="C44229" s="2">
        <v>36</v>
      </c>
      <c r="D44229" s="2" t="s">
        <v>460</v>
      </c>
      <c r="E44229" s="2"/>
      <c r="F44229" s="2"/>
      <c r="G44229" s="2"/>
      <c r="H44229" s="2"/>
    </row>
    <row r="44230" spans="2:8">
      <c r="B44230" s="2" t="s">
        <v>44677</v>
      </c>
      <c r="C44230" s="2">
        <v>36</v>
      </c>
      <c r="D44230" s="2" t="s">
        <v>460</v>
      </c>
      <c r="E44230" s="2"/>
      <c r="F44230" s="2"/>
      <c r="G44230" s="2"/>
      <c r="H44230" s="2"/>
    </row>
    <row r="44231" spans="2:8">
      <c r="B44231" s="2" t="s">
        <v>44678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31</v>
      </c>
      <c r="D44240" s="2" t="s">
        <v>460</v>
      </c>
      <c r="E44240" s="2"/>
      <c r="F44240" s="2"/>
      <c r="G44240" s="2"/>
      <c r="H44240" s="2"/>
    </row>
    <row r="44241" spans="2:8">
      <c r="B44241" s="2" t="s">
        <v>44688</v>
      </c>
      <c r="C44241" s="2">
        <v>31</v>
      </c>
      <c r="D44241" s="2" t="s">
        <v>460</v>
      </c>
      <c r="E44241" s="2"/>
      <c r="F44241" s="2"/>
      <c r="G44241" s="2"/>
      <c r="H44241" s="2"/>
    </row>
    <row r="44242" spans="2:8">
      <c r="B44242" s="2" t="s">
        <v>44689</v>
      </c>
      <c r="C44242" s="2">
        <v>31</v>
      </c>
      <c r="D44242" s="2" t="s">
        <v>460</v>
      </c>
      <c r="E44242" s="2"/>
      <c r="F44242" s="2"/>
      <c r="G44242" s="2"/>
      <c r="H44242" s="2"/>
    </row>
    <row r="44243" spans="2:8">
      <c r="B44243" s="2" t="s">
        <v>44690</v>
      </c>
      <c r="C44243" s="2">
        <v>30</v>
      </c>
      <c r="D44243" s="2" t="s">
        <v>460</v>
      </c>
      <c r="E44243" s="2"/>
      <c r="F44243" s="2"/>
      <c r="G44243" s="2"/>
      <c r="H44243" s="2"/>
    </row>
    <row r="44244" spans="2:8">
      <c r="B44244" s="2" t="s">
        <v>44691</v>
      </c>
      <c r="C44244" s="2">
        <v>28</v>
      </c>
      <c r="D44244" s="2" t="s">
        <v>460</v>
      </c>
      <c r="E44244" s="2"/>
      <c r="F44244" s="2"/>
      <c r="G44244" s="2"/>
      <c r="H44244" s="2"/>
    </row>
    <row r="44245" spans="2:8">
      <c r="B44245" s="2" t="s">
        <v>44692</v>
      </c>
      <c r="C44245" s="2">
        <v>27</v>
      </c>
      <c r="D44245" s="2" t="s">
        <v>460</v>
      </c>
      <c r="E44245" s="2"/>
      <c r="F44245" s="2"/>
      <c r="G44245" s="2"/>
      <c r="H44245" s="2"/>
    </row>
    <row r="44246" spans="2:8">
      <c r="B44246" s="2" t="s">
        <v>44693</v>
      </c>
      <c r="C44246" s="2">
        <v>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17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18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18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32</v>
      </c>
      <c r="D44250" s="2" t="s">
        <v>460</v>
      </c>
      <c r="E44250" s="2"/>
      <c r="F44250" s="2"/>
      <c r="G44250" s="2"/>
      <c r="H44250" s="2"/>
    </row>
    <row r="44251" spans="2:8">
      <c r="B44251" s="2" t="s">
        <v>44698</v>
      </c>
      <c r="C44251" s="2">
        <v>31</v>
      </c>
      <c r="D44251" s="2" t="s">
        <v>460</v>
      </c>
      <c r="E44251" s="2"/>
      <c r="F44251" s="2"/>
      <c r="G44251" s="2"/>
      <c r="H44251" s="2"/>
    </row>
    <row r="44252" spans="2:8">
      <c r="B44252" s="2" t="s">
        <v>44699</v>
      </c>
      <c r="C44252" s="2">
        <v>30</v>
      </c>
      <c r="D44252" s="2" t="s">
        <v>460</v>
      </c>
      <c r="E44252" s="2"/>
      <c r="F44252" s="2"/>
      <c r="G44252" s="2"/>
      <c r="H44252" s="2"/>
    </row>
    <row r="44253" spans="2:8">
      <c r="B44253" s="2" t="s">
        <v>44700</v>
      </c>
      <c r="C44253" s="2">
        <v>29</v>
      </c>
      <c r="D44253" s="2" t="s">
        <v>460</v>
      </c>
      <c r="E44253" s="2"/>
      <c r="F44253" s="2"/>
      <c r="G44253" s="2"/>
      <c r="H44253" s="2"/>
    </row>
    <row r="44254" spans="2:8">
      <c r="B44254" s="2" t="s">
        <v>44701</v>
      </c>
      <c r="C44254" s="2">
        <v>29</v>
      </c>
      <c r="D44254" s="2" t="s">
        <v>460</v>
      </c>
      <c r="E44254" s="2"/>
      <c r="F44254" s="2"/>
      <c r="G44254" s="2"/>
      <c r="H44254" s="2"/>
    </row>
    <row r="44255" spans="2:8">
      <c r="B44255" s="2" t="s">
        <v>44702</v>
      </c>
      <c r="C44255" s="2">
        <v>29</v>
      </c>
      <c r="D44255" s="2" t="s">
        <v>460</v>
      </c>
      <c r="E44255" s="2"/>
      <c r="F44255" s="2"/>
      <c r="G44255" s="2"/>
      <c r="H44255" s="2"/>
    </row>
    <row r="44256" spans="2:8">
      <c r="B44256" s="2" t="s">
        <v>44703</v>
      </c>
      <c r="C44256" s="2">
        <v>29</v>
      </c>
      <c r="D44256" s="2" t="s">
        <v>460</v>
      </c>
      <c r="E44256" s="2"/>
      <c r="F44256" s="2"/>
      <c r="G44256" s="2"/>
      <c r="H44256" s="2"/>
    </row>
    <row r="44257" spans="2:8">
      <c r="B44257" s="2" t="s">
        <v>44704</v>
      </c>
      <c r="C44257" s="2">
        <v>8</v>
      </c>
      <c r="D44257" s="2" t="s">
        <v>460</v>
      </c>
      <c r="E44257" s="2"/>
      <c r="F44257" s="2"/>
      <c r="G44257" s="2"/>
      <c r="H44257" s="2"/>
    </row>
    <row r="44258" spans="2:8">
      <c r="B44258" s="2" t="s">
        <v>44705</v>
      </c>
      <c r="C44258" s="2">
        <v>17</v>
      </c>
      <c r="D44258" s="2" t="s">
        <v>460</v>
      </c>
      <c r="E44258" s="2"/>
      <c r="F44258" s="2"/>
      <c r="G44258" s="2"/>
      <c r="H44258" s="2"/>
    </row>
    <row r="44259" spans="2:8">
      <c r="B44259" s="2" t="s">
        <v>44706</v>
      </c>
      <c r="C44259" s="2">
        <v>19</v>
      </c>
      <c r="D44259" s="2" t="s">
        <v>460</v>
      </c>
      <c r="E44259" s="2"/>
      <c r="F44259" s="2"/>
      <c r="G44259" s="2"/>
      <c r="H44259" s="2"/>
    </row>
    <row r="44260" spans="2:8">
      <c r="B44260" s="2" t="s">
        <v>44707</v>
      </c>
      <c r="C44260" s="2">
        <v>21</v>
      </c>
      <c r="D44260" s="2" t="s">
        <v>460</v>
      </c>
      <c r="E44260" s="2"/>
      <c r="F44260" s="2"/>
      <c r="G44260" s="2"/>
      <c r="H44260" s="2"/>
    </row>
    <row r="44261" spans="2:8">
      <c r="B44261" s="2" t="s">
        <v>44708</v>
      </c>
      <c r="C44261" s="2">
        <v>21</v>
      </c>
      <c r="D44261" s="2" t="s">
        <v>460</v>
      </c>
      <c r="E44261" s="2"/>
      <c r="F44261" s="2"/>
      <c r="G44261" s="2"/>
      <c r="H44261" s="2"/>
    </row>
    <row r="44262" spans="2:8">
      <c r="B44262" s="2" t="s">
        <v>44709</v>
      </c>
      <c r="C44262" s="2">
        <v>23</v>
      </c>
      <c r="D44262" s="2" t="s">
        <v>460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460</v>
      </c>
      <c r="E44263" s="2"/>
      <c r="F44263" s="2"/>
      <c r="G44263" s="2"/>
      <c r="H44263" s="2"/>
    </row>
    <row r="44264" spans="2:8">
      <c r="B44264" s="2" t="s">
        <v>44711</v>
      </c>
      <c r="C44264" s="2">
        <v>37</v>
      </c>
      <c r="D44264" s="2" t="s">
        <v>460</v>
      </c>
      <c r="E44264" s="2"/>
      <c r="F44264" s="2"/>
      <c r="G44264" s="2"/>
      <c r="H44264" s="2"/>
    </row>
    <row r="44265" spans="2:8">
      <c r="B44265" s="2" t="s">
        <v>44712</v>
      </c>
      <c r="C44265" s="2">
        <v>38</v>
      </c>
      <c r="D44265" s="2" t="s">
        <v>460</v>
      </c>
      <c r="E44265" s="2"/>
      <c r="F44265" s="2"/>
      <c r="G44265" s="2"/>
      <c r="H44265" s="2"/>
    </row>
    <row r="44266" spans="2:8">
      <c r="B44266" s="2" t="s">
        <v>44713</v>
      </c>
      <c r="C44266" s="2">
        <v>38</v>
      </c>
      <c r="D44266" s="2" t="s">
        <v>460</v>
      </c>
      <c r="E44266" s="2"/>
      <c r="F44266" s="2"/>
      <c r="G44266" s="2"/>
      <c r="H44266" s="2"/>
    </row>
    <row r="44267" spans="2:8">
      <c r="B44267" s="2" t="s">
        <v>44714</v>
      </c>
      <c r="C44267" s="2">
        <v>36</v>
      </c>
      <c r="D44267" s="2" t="s">
        <v>460</v>
      </c>
      <c r="E44267" s="2"/>
      <c r="F44267" s="2"/>
      <c r="G44267" s="2"/>
      <c r="H44267" s="2"/>
    </row>
    <row r="44268" spans="2:8">
      <c r="B44268" s="2" t="s">
        <v>44715</v>
      </c>
      <c r="C44268" s="2">
        <v>34</v>
      </c>
      <c r="D44268" s="2" t="s">
        <v>460</v>
      </c>
      <c r="E44268" s="2"/>
      <c r="F44268" s="2"/>
      <c r="G44268" s="2"/>
      <c r="H44268" s="2"/>
    </row>
    <row r="44269" spans="2:8">
      <c r="B44269" s="2" t="s">
        <v>44716</v>
      </c>
      <c r="C44269" s="2">
        <v>9</v>
      </c>
      <c r="D44269" s="2" t="s">
        <v>460</v>
      </c>
      <c r="E44269" s="2"/>
      <c r="F44269" s="2"/>
      <c r="G44269" s="2"/>
      <c r="H44269" s="2"/>
    </row>
    <row r="44270" spans="2:8">
      <c r="B44270" s="2" t="s">
        <v>44717</v>
      </c>
      <c r="C44270" s="2">
        <v>11</v>
      </c>
      <c r="D44270" s="2" t="s">
        <v>460</v>
      </c>
      <c r="E44270" s="2"/>
      <c r="F44270" s="2"/>
      <c r="G44270" s="2"/>
      <c r="H44270" s="2"/>
    </row>
    <row r="44271" spans="2:8">
      <c r="B44271" s="2" t="s">
        <v>44718</v>
      </c>
      <c r="C44271" s="2">
        <v>13</v>
      </c>
      <c r="D44271" s="2" t="s">
        <v>460</v>
      </c>
      <c r="E44271" s="2"/>
      <c r="F44271" s="2"/>
      <c r="G44271" s="2"/>
      <c r="H44271" s="2"/>
    </row>
    <row r="44272" spans="2:8">
      <c r="B44272" s="2" t="s">
        <v>44719</v>
      </c>
      <c r="C44272" s="2">
        <v>13</v>
      </c>
      <c r="D44272" s="2" t="s">
        <v>460</v>
      </c>
      <c r="E44272" s="2"/>
      <c r="F44272" s="2"/>
      <c r="G44272" s="2"/>
      <c r="H44272" s="2"/>
    </row>
    <row r="44273" spans="2:8">
      <c r="B44273" s="2" t="s">
        <v>44720</v>
      </c>
      <c r="C44273" s="2">
        <v>14</v>
      </c>
      <c r="D44273" s="2" t="s">
        <v>460</v>
      </c>
      <c r="E44273" s="2"/>
      <c r="F44273" s="2"/>
      <c r="G44273" s="2"/>
      <c r="H44273" s="2"/>
    </row>
    <row r="44274" spans="2:8">
      <c r="B44274" s="2" t="s">
        <v>44721</v>
      </c>
      <c r="C44274" s="2">
        <v>14</v>
      </c>
      <c r="D44274" s="2" t="s">
        <v>460</v>
      </c>
      <c r="E44274" s="2"/>
      <c r="F44274" s="2"/>
      <c r="G44274" s="2"/>
      <c r="H44274" s="2"/>
    </row>
    <row r="44275" spans="2:8">
      <c r="B44275" s="2" t="s">
        <v>44722</v>
      </c>
      <c r="C44275" s="2">
        <v>15</v>
      </c>
      <c r="D44275" s="2" t="s">
        <v>460</v>
      </c>
      <c r="E44275" s="2"/>
      <c r="F44275" s="2"/>
      <c r="G44275" s="2"/>
      <c r="H44275" s="2"/>
    </row>
    <row r="44276" spans="2:8">
      <c r="B44276" s="2" t="s">
        <v>44723</v>
      </c>
      <c r="C44276" s="2">
        <v>15</v>
      </c>
      <c r="D44276" s="2" t="s">
        <v>460</v>
      </c>
      <c r="E44276" s="2"/>
      <c r="F44276" s="2"/>
      <c r="G44276" s="2"/>
      <c r="H44276" s="2"/>
    </row>
    <row r="44277" spans="2:8">
      <c r="B44277" s="2" t="s">
        <v>44724</v>
      </c>
      <c r="C44277" s="2">
        <v>15</v>
      </c>
      <c r="D44277" s="2" t="s">
        <v>460</v>
      </c>
      <c r="E44277" s="2"/>
      <c r="F44277" s="2"/>
      <c r="G44277" s="2"/>
      <c r="H44277" s="2"/>
    </row>
    <row r="44278" spans="2:8">
      <c r="B44278" s="2" t="s">
        <v>44725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17</v>
      </c>
      <c r="D44284" s="2" t="s">
        <v>460</v>
      </c>
      <c r="E44284" s="2"/>
      <c r="F44284" s="2"/>
      <c r="G44284" s="2"/>
      <c r="H44284" s="2"/>
    </row>
    <row r="44285" spans="2:8">
      <c r="B44285" s="2" t="s">
        <v>44732</v>
      </c>
      <c r="C44285" s="2">
        <v>21</v>
      </c>
      <c r="D44285" s="2" t="s">
        <v>460</v>
      </c>
      <c r="E44285" s="2"/>
      <c r="F44285" s="2"/>
      <c r="G44285" s="2"/>
      <c r="H44285" s="2"/>
    </row>
    <row r="44286" spans="2:8">
      <c r="B44286" s="2" t="s">
        <v>44733</v>
      </c>
      <c r="C44286" s="2">
        <v>25</v>
      </c>
      <c r="D44286" s="2" t="s">
        <v>460</v>
      </c>
      <c r="E44286" s="2"/>
      <c r="F44286" s="2"/>
      <c r="G44286" s="2"/>
      <c r="H44286" s="2"/>
    </row>
    <row r="44287" spans="2:8">
      <c r="B44287" s="2" t="s">
        <v>44734</v>
      </c>
      <c r="C44287" s="2">
        <v>26</v>
      </c>
      <c r="D44287" s="2" t="s">
        <v>460</v>
      </c>
      <c r="E44287" s="2"/>
      <c r="F44287" s="2"/>
      <c r="G44287" s="2"/>
      <c r="H44287" s="2"/>
    </row>
    <row r="44288" spans="2:8">
      <c r="B44288" s="2" t="s">
        <v>44735</v>
      </c>
      <c r="C44288" s="2">
        <v>29</v>
      </c>
      <c r="D44288" s="2" t="s">
        <v>460</v>
      </c>
      <c r="E44288" s="2"/>
      <c r="F44288" s="2"/>
      <c r="G44288" s="2"/>
      <c r="H44288" s="2"/>
    </row>
    <row r="44289" spans="2:8">
      <c r="B44289" s="2" t="s">
        <v>44736</v>
      </c>
      <c r="C44289" s="2">
        <v>30</v>
      </c>
      <c r="D44289" s="2" t="s">
        <v>460</v>
      </c>
      <c r="E44289" s="2"/>
      <c r="F44289" s="2"/>
      <c r="G44289" s="2"/>
      <c r="H44289" s="2"/>
    </row>
    <row r="44290" spans="2:8">
      <c r="B44290" s="2" t="s">
        <v>44737</v>
      </c>
      <c r="C44290" s="2">
        <v>30</v>
      </c>
      <c r="D44290" s="2" t="s">
        <v>460</v>
      </c>
      <c r="E44290" s="2"/>
      <c r="F44290" s="2"/>
      <c r="G44290" s="2"/>
      <c r="H44290" s="2"/>
    </row>
    <row r="44291" spans="2:8">
      <c r="B44291" s="2" t="s">
        <v>44738</v>
      </c>
      <c r="C44291" s="2">
        <v>41</v>
      </c>
      <c r="D44291" s="2" t="s">
        <v>460</v>
      </c>
      <c r="E44291" s="2"/>
      <c r="F44291" s="2"/>
      <c r="G44291" s="2"/>
      <c r="H44291" s="2"/>
    </row>
    <row r="44292" spans="2:8">
      <c r="B44292" s="2" t="s">
        <v>44739</v>
      </c>
      <c r="C44292" s="2">
        <v>41</v>
      </c>
      <c r="D44292" s="2" t="s">
        <v>460</v>
      </c>
      <c r="E44292" s="2"/>
      <c r="F44292" s="2"/>
      <c r="G44292" s="2"/>
      <c r="H44292" s="2"/>
    </row>
    <row r="44293" spans="2:8">
      <c r="B44293" s="2" t="s">
        <v>44740</v>
      </c>
      <c r="C44293" s="2">
        <v>40</v>
      </c>
      <c r="D44293" s="2" t="s">
        <v>460</v>
      </c>
      <c r="E44293" s="2"/>
      <c r="F44293" s="2"/>
      <c r="G44293" s="2"/>
      <c r="H44293" s="2"/>
    </row>
    <row r="44294" spans="2:8">
      <c r="B44294" s="2" t="s">
        <v>44741</v>
      </c>
      <c r="C44294" s="2">
        <v>29</v>
      </c>
      <c r="D44294" s="2" t="s">
        <v>460</v>
      </c>
      <c r="E44294" s="2"/>
      <c r="F44294" s="2"/>
      <c r="G44294" s="2"/>
      <c r="H44294" s="2"/>
    </row>
    <row r="44295" spans="2:8">
      <c r="B44295" s="2" t="s">
        <v>44742</v>
      </c>
      <c r="C44295" s="2">
        <v>28</v>
      </c>
      <c r="D44295" s="2" t="s">
        <v>460</v>
      </c>
      <c r="E44295" s="2"/>
      <c r="F44295" s="2"/>
      <c r="G44295" s="2"/>
      <c r="H44295" s="2"/>
    </row>
    <row r="44296" spans="2:8">
      <c r="B44296" s="2" t="s">
        <v>44743</v>
      </c>
      <c r="C44296" s="2">
        <v>28</v>
      </c>
      <c r="D44296" s="2" t="s">
        <v>460</v>
      </c>
      <c r="E44296" s="2"/>
      <c r="F44296" s="2"/>
      <c r="G44296" s="2"/>
      <c r="H44296" s="2"/>
    </row>
    <row r="44297" spans="2:8">
      <c r="B44297" s="2" t="s">
        <v>44744</v>
      </c>
      <c r="C44297" s="2">
        <v>28</v>
      </c>
      <c r="D44297" s="2" t="s">
        <v>460</v>
      </c>
      <c r="E44297" s="2"/>
      <c r="F44297" s="2"/>
      <c r="G44297" s="2"/>
      <c r="H44297" s="2"/>
    </row>
    <row r="44298" spans="2:8">
      <c r="B44298" s="2" t="s">
        <v>44745</v>
      </c>
      <c r="C44298" s="2">
        <v>27</v>
      </c>
      <c r="D44298" s="2" t="s">
        <v>460</v>
      </c>
      <c r="E44298" s="2"/>
      <c r="F44298" s="2"/>
      <c r="G44298" s="2"/>
      <c r="H44298" s="2"/>
    </row>
    <row r="44299" spans="2:8">
      <c r="B44299" s="2" t="s">
        <v>44746</v>
      </c>
      <c r="C44299" s="2">
        <v>26</v>
      </c>
      <c r="D44299" s="2" t="s">
        <v>460</v>
      </c>
      <c r="E44299" s="2"/>
      <c r="F44299" s="2"/>
      <c r="G44299" s="2"/>
      <c r="H44299" s="2"/>
    </row>
    <row r="44300" spans="2:8">
      <c r="B44300" s="2" t="s">
        <v>44747</v>
      </c>
      <c r="C44300" s="2">
        <v>27</v>
      </c>
      <c r="D44300" s="2" t="s">
        <v>460</v>
      </c>
      <c r="E44300" s="2"/>
      <c r="F44300" s="2"/>
      <c r="G44300" s="2"/>
      <c r="H44300" s="2"/>
    </row>
    <row r="44301" spans="2:8">
      <c r="B44301" s="2" t="s">
        <v>44748</v>
      </c>
      <c r="C44301" s="2">
        <v>27</v>
      </c>
      <c r="D44301" s="2" t="s">
        <v>460</v>
      </c>
      <c r="E44301" s="2"/>
      <c r="F44301" s="2"/>
      <c r="G44301" s="2"/>
      <c r="H44301" s="2"/>
    </row>
    <row r="44302" spans="2:8">
      <c r="B44302" s="2" t="s">
        <v>44749</v>
      </c>
      <c r="C44302" s="2">
        <v>27</v>
      </c>
      <c r="D44302" s="2" t="s">
        <v>460</v>
      </c>
      <c r="E44302" s="2"/>
      <c r="F44302" s="2"/>
      <c r="G44302" s="2"/>
      <c r="H44302" s="2"/>
    </row>
    <row r="44303" spans="2:8">
      <c r="B44303" s="2" t="s">
        <v>44750</v>
      </c>
      <c r="C44303" s="2">
        <v>27</v>
      </c>
      <c r="D44303" s="2" t="s">
        <v>460</v>
      </c>
      <c r="E44303" s="2"/>
      <c r="F44303" s="2"/>
      <c r="G44303" s="2"/>
      <c r="H44303" s="2"/>
    </row>
    <row r="44304" spans="2:8">
      <c r="B44304" s="2" t="s">
        <v>44751</v>
      </c>
      <c r="C44304" s="2">
        <v>27</v>
      </c>
      <c r="D44304" s="2" t="s">
        <v>460</v>
      </c>
      <c r="E44304" s="2"/>
      <c r="F44304" s="2"/>
      <c r="G44304" s="2"/>
      <c r="H44304" s="2"/>
    </row>
    <row r="44305" spans="2:8">
      <c r="B44305" s="2" t="s">
        <v>44752</v>
      </c>
      <c r="C44305" s="2">
        <v>26</v>
      </c>
      <c r="D44305" s="2" t="s">
        <v>460</v>
      </c>
      <c r="E44305" s="2"/>
      <c r="F44305" s="2"/>
      <c r="G44305" s="2"/>
      <c r="H44305" s="2"/>
    </row>
    <row r="44306" spans="2:8">
      <c r="B44306" s="2" t="s">
        <v>44753</v>
      </c>
      <c r="C44306" s="2">
        <v>33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17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10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16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15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17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19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19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5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44775</v>
      </c>
      <c r="C44328" s="2">
        <v>10</v>
      </c>
      <c r="D44328" s="2" t="s">
        <v>460</v>
      </c>
      <c r="E44328" s="2"/>
      <c r="F44328" s="2"/>
      <c r="G44328" s="2"/>
      <c r="H44328" s="2"/>
    </row>
    <row r="44329" spans="2:8">
      <c r="B44329" s="2" t="s">
        <v>44776</v>
      </c>
      <c r="C44329" s="2">
        <v>16</v>
      </c>
      <c r="D44329" s="2" t="s">
        <v>460</v>
      </c>
      <c r="E44329" s="2"/>
      <c r="F44329" s="2"/>
      <c r="G44329" s="2"/>
      <c r="H44329" s="2"/>
    </row>
    <row r="44330" spans="2:8">
      <c r="B44330" s="2" t="s">
        <v>44777</v>
      </c>
      <c r="C44330" s="2">
        <v>21</v>
      </c>
      <c r="D44330" s="2" t="s">
        <v>460</v>
      </c>
      <c r="E44330" s="2"/>
      <c r="F44330" s="2"/>
      <c r="G44330" s="2"/>
      <c r="H44330" s="2"/>
    </row>
    <row r="44331" spans="2:8">
      <c r="B44331" s="2" t="s">
        <v>44778</v>
      </c>
      <c r="C44331" s="2">
        <v>22</v>
      </c>
      <c r="D44331" s="2" t="s">
        <v>460</v>
      </c>
      <c r="E44331" s="2"/>
      <c r="F44331" s="2"/>
      <c r="G44331" s="2"/>
      <c r="H44331" s="2"/>
    </row>
    <row r="44332" spans="2:8">
      <c r="B44332" s="2" t="s">
        <v>44779</v>
      </c>
      <c r="C44332" s="2">
        <v>24</v>
      </c>
      <c r="D44332" s="2" t="s">
        <v>460</v>
      </c>
      <c r="E44332" s="2"/>
      <c r="F44332" s="2"/>
      <c r="G44332" s="2"/>
      <c r="H44332" s="2"/>
    </row>
    <row r="44333" spans="2:8">
      <c r="B44333" s="2" t="s">
        <v>44780</v>
      </c>
      <c r="C44333" s="2">
        <v>37</v>
      </c>
      <c r="D44333" s="2" t="s">
        <v>460</v>
      </c>
      <c r="E44333" s="2"/>
      <c r="F44333" s="2"/>
      <c r="G44333" s="2"/>
      <c r="H44333" s="2"/>
    </row>
    <row r="44334" spans="2:8">
      <c r="B44334" s="2" t="s">
        <v>44781</v>
      </c>
      <c r="C44334" s="2">
        <v>37</v>
      </c>
      <c r="D44334" s="2" t="s">
        <v>460</v>
      </c>
      <c r="E44334" s="2"/>
      <c r="F44334" s="2"/>
      <c r="G44334" s="2"/>
      <c r="H44334" s="2"/>
    </row>
    <row r="44335" spans="2:8">
      <c r="B44335" s="2" t="s">
        <v>44782</v>
      </c>
      <c r="C44335" s="2">
        <v>35</v>
      </c>
      <c r="D44335" s="2" t="s">
        <v>460</v>
      </c>
      <c r="E44335" s="2"/>
      <c r="F44335" s="2"/>
      <c r="G44335" s="2"/>
      <c r="H44335" s="2"/>
    </row>
    <row r="44336" spans="2:8">
      <c r="B44336" s="2" t="s">
        <v>44783</v>
      </c>
      <c r="C44336" s="2">
        <v>28</v>
      </c>
      <c r="D44336" s="2" t="s">
        <v>460</v>
      </c>
      <c r="E44336" s="2"/>
      <c r="F44336" s="2"/>
      <c r="G44336" s="2"/>
      <c r="H44336" s="2"/>
    </row>
    <row r="44337" spans="2:8">
      <c r="B44337" s="2" t="s">
        <v>44784</v>
      </c>
      <c r="C44337" s="2">
        <v>27</v>
      </c>
      <c r="D44337" s="2" t="s">
        <v>460</v>
      </c>
      <c r="E44337" s="2"/>
      <c r="F44337" s="2"/>
      <c r="G44337" s="2"/>
      <c r="H44337" s="2"/>
    </row>
    <row r="44338" spans="2:8">
      <c r="B44338" s="2" t="s">
        <v>44785</v>
      </c>
      <c r="C44338" s="2">
        <v>24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29</v>
      </c>
      <c r="D44343" s="2" t="s">
        <v>460</v>
      </c>
      <c r="E44343" s="2"/>
      <c r="F44343" s="2"/>
      <c r="G44343" s="2"/>
      <c r="H44343" s="2"/>
    </row>
    <row r="44344" spans="2:8">
      <c r="B44344" s="2" t="s">
        <v>44791</v>
      </c>
      <c r="C44344" s="2">
        <v>31</v>
      </c>
      <c r="D44344" s="2" t="s">
        <v>460</v>
      </c>
      <c r="E44344" s="2"/>
      <c r="F44344" s="2"/>
      <c r="G44344" s="2"/>
      <c r="H44344" s="2"/>
    </row>
    <row r="44345" spans="2:8">
      <c r="B44345" s="2" t="s">
        <v>44792</v>
      </c>
      <c r="C44345" s="2">
        <v>32</v>
      </c>
      <c r="D44345" s="2" t="s">
        <v>460</v>
      </c>
      <c r="E44345" s="2"/>
      <c r="F44345" s="2"/>
      <c r="G44345" s="2"/>
      <c r="H44345" s="2"/>
    </row>
    <row r="44346" spans="2:8">
      <c r="B44346" s="2" t="s">
        <v>44793</v>
      </c>
      <c r="C44346" s="2">
        <v>32</v>
      </c>
      <c r="D44346" s="2" t="s">
        <v>460</v>
      </c>
      <c r="E44346" s="2"/>
      <c r="F44346" s="2"/>
      <c r="G44346" s="2"/>
      <c r="H44346" s="2"/>
    </row>
    <row r="44347" spans="2:8">
      <c r="B44347" s="2" t="s">
        <v>44794</v>
      </c>
      <c r="C44347" s="2">
        <v>32</v>
      </c>
      <c r="D44347" s="2" t="s">
        <v>460</v>
      </c>
      <c r="E44347" s="2"/>
      <c r="F44347" s="2"/>
      <c r="G44347" s="2"/>
      <c r="H44347" s="2"/>
    </row>
    <row r="44348" spans="2:8">
      <c r="B44348" s="2" t="s">
        <v>44795</v>
      </c>
      <c r="C44348" s="2">
        <v>27</v>
      </c>
      <c r="D44348" s="2" t="s">
        <v>460</v>
      </c>
      <c r="E44348" s="2"/>
      <c r="F44348" s="2"/>
      <c r="G44348" s="2"/>
      <c r="H44348" s="2"/>
    </row>
    <row r="44349" spans="2:8">
      <c r="B44349" s="2" t="s">
        <v>44796</v>
      </c>
      <c r="C44349" s="2">
        <v>30</v>
      </c>
      <c r="D44349" s="2" t="s">
        <v>460</v>
      </c>
      <c r="E44349" s="2"/>
      <c r="F44349" s="2"/>
      <c r="G44349" s="2"/>
      <c r="H44349" s="2"/>
    </row>
    <row r="44350" spans="2:8">
      <c r="B44350" s="2" t="s">
        <v>44797</v>
      </c>
      <c r="C44350" s="2">
        <v>32</v>
      </c>
      <c r="D44350" s="2" t="s">
        <v>460</v>
      </c>
      <c r="E44350" s="2"/>
      <c r="F44350" s="2"/>
      <c r="G44350" s="2"/>
      <c r="H44350" s="2"/>
    </row>
    <row r="44351" spans="2:8">
      <c r="B44351" s="2" t="s">
        <v>44798</v>
      </c>
      <c r="C44351" s="2">
        <v>33</v>
      </c>
      <c r="D44351" s="2" t="s">
        <v>460</v>
      </c>
      <c r="E44351" s="2"/>
      <c r="F44351" s="2"/>
      <c r="G44351" s="2"/>
      <c r="H44351" s="2"/>
    </row>
    <row r="44352" spans="2:8">
      <c r="B44352" s="2" t="s">
        <v>44799</v>
      </c>
      <c r="C44352" s="2">
        <v>32</v>
      </c>
      <c r="D44352" s="2" t="s">
        <v>460</v>
      </c>
      <c r="E44352" s="2"/>
      <c r="F44352" s="2"/>
      <c r="G44352" s="2"/>
      <c r="H44352" s="2"/>
    </row>
    <row r="44353" spans="2:8">
      <c r="B44353" s="2" t="s">
        <v>44800</v>
      </c>
      <c r="C44353" s="2">
        <v>32</v>
      </c>
      <c r="D44353" s="2" t="s">
        <v>460</v>
      </c>
      <c r="E44353" s="2"/>
      <c r="F44353" s="2"/>
      <c r="G44353" s="2"/>
      <c r="H44353" s="2"/>
    </row>
    <row r="44354" spans="2:8">
      <c r="B44354" s="2" t="s">
        <v>44801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19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18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25</v>
      </c>
      <c r="D44370" s="2" t="s">
        <v>460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460</v>
      </c>
      <c r="E44371" s="2"/>
      <c r="F44371" s="2"/>
      <c r="G44371" s="2"/>
      <c r="H44371" s="2"/>
    </row>
    <row r="44372" spans="2:8">
      <c r="B44372" s="2" t="s">
        <v>44819</v>
      </c>
      <c r="C44372" s="2">
        <v>22</v>
      </c>
      <c r="D44372" s="2" t="s">
        <v>460</v>
      </c>
      <c r="E44372" s="2"/>
      <c r="F44372" s="2"/>
      <c r="G44372" s="2"/>
      <c r="H44372" s="2"/>
    </row>
    <row r="44373" spans="2:8">
      <c r="B44373" s="2" t="s">
        <v>44820</v>
      </c>
      <c r="C44373" s="2">
        <v>20</v>
      </c>
      <c r="D44373" s="2" t="s">
        <v>460</v>
      </c>
      <c r="E44373" s="2"/>
      <c r="F44373" s="2"/>
      <c r="G44373" s="2"/>
      <c r="H44373" s="2"/>
    </row>
    <row r="44374" spans="2:8">
      <c r="B44374" s="2" t="s">
        <v>44821</v>
      </c>
      <c r="C44374" s="2">
        <v>21</v>
      </c>
      <c r="D44374" s="2" t="s">
        <v>460</v>
      </c>
      <c r="E44374" s="2"/>
      <c r="F44374" s="2"/>
      <c r="G44374" s="2"/>
      <c r="H44374" s="2"/>
    </row>
    <row r="44375" spans="2:8">
      <c r="B44375" s="2" t="s">
        <v>44822</v>
      </c>
      <c r="C44375" s="2">
        <v>21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18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15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17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34</v>
      </c>
      <c r="D44379" s="2" t="s">
        <v>460</v>
      </c>
      <c r="E44379" s="2"/>
      <c r="F44379" s="2"/>
      <c r="G44379" s="2"/>
      <c r="H44379" s="2"/>
    </row>
    <row r="44380" spans="2:8">
      <c r="B44380" s="2" t="s">
        <v>44827</v>
      </c>
      <c r="C44380" s="2">
        <v>36</v>
      </c>
      <c r="D44380" s="2" t="s">
        <v>460</v>
      </c>
      <c r="E44380" s="2"/>
      <c r="F44380" s="2"/>
      <c r="G44380" s="2"/>
      <c r="H44380" s="2"/>
    </row>
    <row r="44381" spans="2:8">
      <c r="B44381" s="2" t="s">
        <v>44828</v>
      </c>
      <c r="C44381" s="2">
        <v>37</v>
      </c>
      <c r="D44381" s="2" t="s">
        <v>460</v>
      </c>
      <c r="E44381" s="2"/>
      <c r="F44381" s="2"/>
      <c r="G44381" s="2"/>
      <c r="H44381" s="2"/>
    </row>
    <row r="44382" spans="2:8">
      <c r="B44382" s="2" t="s">
        <v>44829</v>
      </c>
      <c r="C44382" s="2">
        <v>28</v>
      </c>
      <c r="D44382" s="2" t="s">
        <v>460</v>
      </c>
      <c r="E44382" s="2"/>
      <c r="F44382" s="2"/>
      <c r="G44382" s="2"/>
      <c r="H44382" s="2"/>
    </row>
    <row r="44383" spans="2:8">
      <c r="B44383" s="2" t="s">
        <v>44830</v>
      </c>
      <c r="C44383" s="2">
        <v>23</v>
      </c>
      <c r="D44383" s="2" t="s">
        <v>460</v>
      </c>
      <c r="E44383" s="2"/>
      <c r="F44383" s="2"/>
      <c r="G44383" s="2"/>
      <c r="H44383" s="2"/>
    </row>
    <row r="44384" spans="2:8">
      <c r="B44384" s="2" t="s">
        <v>44831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34</v>
      </c>
      <c r="D44396" s="2" t="s">
        <v>460</v>
      </c>
      <c r="E44396" s="2"/>
      <c r="F44396" s="2"/>
      <c r="G44396" s="2"/>
      <c r="H44396" s="2"/>
    </row>
    <row r="44397" spans="2:8">
      <c r="B44397" s="2" t="s">
        <v>44844</v>
      </c>
      <c r="C44397" s="2">
        <v>33</v>
      </c>
      <c r="D44397" s="2" t="s">
        <v>460</v>
      </c>
      <c r="E44397" s="2"/>
      <c r="F44397" s="2"/>
      <c r="G44397" s="2"/>
      <c r="H44397" s="2"/>
    </row>
    <row r="44398" spans="2:8">
      <c r="B44398" s="2" t="s">
        <v>44845</v>
      </c>
      <c r="C44398" s="2">
        <v>35</v>
      </c>
      <c r="D44398" s="2" t="s">
        <v>460</v>
      </c>
      <c r="E44398" s="2"/>
      <c r="F44398" s="2"/>
      <c r="G44398" s="2"/>
      <c r="H44398" s="2"/>
    </row>
    <row r="44399" spans="2:8">
      <c r="B44399" s="2" t="s">
        <v>44846</v>
      </c>
      <c r="C44399" s="2">
        <v>35</v>
      </c>
      <c r="D44399" s="2" t="s">
        <v>460</v>
      </c>
      <c r="E44399" s="2"/>
      <c r="F44399" s="2"/>
      <c r="G44399" s="2"/>
      <c r="H44399" s="2"/>
    </row>
    <row r="44400" spans="2:8">
      <c r="B44400" s="2" t="s">
        <v>44847</v>
      </c>
      <c r="C44400" s="2">
        <v>36</v>
      </c>
      <c r="D44400" s="2" t="s">
        <v>460</v>
      </c>
      <c r="E44400" s="2"/>
      <c r="F44400" s="2"/>
      <c r="G44400" s="2"/>
      <c r="H44400" s="2"/>
    </row>
    <row r="44401" spans="2:8">
      <c r="B44401" s="2" t="s">
        <v>44848</v>
      </c>
      <c r="C44401" s="2">
        <v>35</v>
      </c>
      <c r="D44401" s="2" t="s">
        <v>460</v>
      </c>
      <c r="E44401" s="2"/>
      <c r="F44401" s="2"/>
      <c r="G44401" s="2"/>
      <c r="H44401" s="2"/>
    </row>
    <row r="44402" spans="2:8">
      <c r="B44402" s="2" t="s">
        <v>44849</v>
      </c>
      <c r="C44402" s="2">
        <v>36</v>
      </c>
      <c r="D44402" s="2" t="s">
        <v>460</v>
      </c>
      <c r="E44402" s="2"/>
      <c r="F44402" s="2"/>
      <c r="G44402" s="2"/>
      <c r="H44402" s="2"/>
    </row>
    <row r="44403" spans="2:8">
      <c r="B44403" s="2" t="s">
        <v>44850</v>
      </c>
      <c r="C44403" s="2">
        <v>35</v>
      </c>
      <c r="D44403" s="2" t="s">
        <v>460</v>
      </c>
      <c r="E44403" s="2"/>
      <c r="F44403" s="2"/>
      <c r="G44403" s="2"/>
      <c r="H44403" s="2"/>
    </row>
    <row r="44404" spans="2:8">
      <c r="B44404" s="2" t="s">
        <v>44851</v>
      </c>
      <c r="C44404" s="2">
        <v>34</v>
      </c>
      <c r="D44404" s="2" t="s">
        <v>460</v>
      </c>
      <c r="E44404" s="2"/>
      <c r="F44404" s="2"/>
      <c r="G44404" s="2"/>
      <c r="H44404" s="2"/>
    </row>
    <row r="44405" spans="2:8">
      <c r="B44405" s="2" t="s">
        <v>44852</v>
      </c>
      <c r="C44405" s="2">
        <v>33</v>
      </c>
      <c r="D44405" s="2" t="s">
        <v>460</v>
      </c>
      <c r="E44405" s="2"/>
      <c r="F44405" s="2"/>
      <c r="G44405" s="2"/>
      <c r="H44405" s="2"/>
    </row>
    <row r="44406" spans="2:8">
      <c r="B44406" s="2" t="s">
        <v>44853</v>
      </c>
      <c r="C44406" s="2">
        <v>33</v>
      </c>
      <c r="D44406" s="2" t="s">
        <v>460</v>
      </c>
      <c r="E44406" s="2"/>
      <c r="F44406" s="2"/>
      <c r="G44406" s="2"/>
      <c r="H44406" s="2"/>
    </row>
    <row r="44407" spans="2:8">
      <c r="B44407" s="2" t="s">
        <v>44854</v>
      </c>
      <c r="C44407" s="2">
        <v>33</v>
      </c>
      <c r="D44407" s="2" t="s">
        <v>460</v>
      </c>
      <c r="E44407" s="2"/>
      <c r="F44407" s="2"/>
      <c r="G44407" s="2"/>
      <c r="H44407" s="2"/>
    </row>
    <row r="44408" spans="2:8">
      <c r="B44408" s="2" t="s">
        <v>44855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15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14</v>
      </c>
      <c r="D44411" s="2" t="s">
        <v>460</v>
      </c>
      <c r="E44411" s="2"/>
      <c r="F44411" s="2"/>
      <c r="G44411" s="2"/>
      <c r="H44411" s="2"/>
    </row>
    <row r="44412" spans="2:8">
      <c r="B44412" s="2" t="s">
        <v>44859</v>
      </c>
      <c r="C44412" s="2">
        <v>18</v>
      </c>
      <c r="D44412" s="2" t="s">
        <v>460</v>
      </c>
      <c r="E44412" s="2"/>
      <c r="F44412" s="2"/>
      <c r="G44412" s="2"/>
      <c r="H44412" s="2"/>
    </row>
    <row r="44413" spans="2:8">
      <c r="B44413" s="2" t="s">
        <v>44860</v>
      </c>
      <c r="C44413" s="2">
        <v>14</v>
      </c>
      <c r="D44413" s="2" t="s">
        <v>460</v>
      </c>
      <c r="E44413" s="2"/>
      <c r="F44413" s="2"/>
      <c r="G44413" s="2"/>
      <c r="H44413" s="2"/>
    </row>
    <row r="44414" spans="2:8">
      <c r="B44414" s="2" t="s">
        <v>44861</v>
      </c>
      <c r="C44414" s="2">
        <v>20</v>
      </c>
      <c r="D44414" s="2" t="s">
        <v>460</v>
      </c>
      <c r="E44414" s="2"/>
      <c r="F44414" s="2"/>
      <c r="G44414" s="2"/>
      <c r="H44414" s="2"/>
    </row>
    <row r="44415" spans="2:8">
      <c r="B44415" s="2" t="s">
        <v>44862</v>
      </c>
      <c r="C44415" s="2">
        <v>22</v>
      </c>
      <c r="D44415" s="2" t="s">
        <v>460</v>
      </c>
      <c r="E44415" s="2"/>
      <c r="F44415" s="2"/>
      <c r="G44415" s="2"/>
      <c r="H44415" s="2"/>
    </row>
    <row r="44416" spans="2:8">
      <c r="B44416" s="2" t="s">
        <v>44863</v>
      </c>
      <c r="C44416" s="2">
        <v>24</v>
      </c>
      <c r="D44416" s="2" t="s">
        <v>460</v>
      </c>
      <c r="E44416" s="2"/>
      <c r="F44416" s="2"/>
      <c r="G44416" s="2"/>
      <c r="H44416" s="2"/>
    </row>
    <row r="44417" spans="2:8">
      <c r="B44417" s="2" t="s">
        <v>44864</v>
      </c>
      <c r="C44417" s="2">
        <v>25</v>
      </c>
      <c r="D44417" s="2" t="s">
        <v>460</v>
      </c>
      <c r="E44417" s="2"/>
      <c r="F44417" s="2"/>
      <c r="G44417" s="2"/>
      <c r="H44417" s="2"/>
    </row>
    <row r="44418" spans="2:8">
      <c r="B44418" s="2" t="s">
        <v>44865</v>
      </c>
      <c r="C44418" s="2">
        <v>25</v>
      </c>
      <c r="D44418" s="2" t="s">
        <v>460</v>
      </c>
      <c r="E44418" s="2"/>
      <c r="F44418" s="2"/>
      <c r="G44418" s="2"/>
      <c r="H44418" s="2"/>
    </row>
    <row r="44419" spans="2:8">
      <c r="B44419" s="2" t="s">
        <v>44866</v>
      </c>
      <c r="C44419" s="2">
        <v>25</v>
      </c>
      <c r="D44419" s="2" t="s">
        <v>460</v>
      </c>
      <c r="E44419" s="2"/>
      <c r="F44419" s="2"/>
      <c r="G44419" s="2"/>
      <c r="H44419" s="2"/>
    </row>
    <row r="44420" spans="2:8">
      <c r="B44420" s="2" t="s">
        <v>44867</v>
      </c>
      <c r="C44420" s="2">
        <v>23</v>
      </c>
      <c r="D44420" s="2" t="s">
        <v>460</v>
      </c>
      <c r="E44420" s="2"/>
      <c r="F44420" s="2"/>
      <c r="G44420" s="2"/>
      <c r="H44420" s="2"/>
    </row>
    <row r="44421" spans="2:8">
      <c r="B44421" s="2" t="s">
        <v>44868</v>
      </c>
      <c r="C44421" s="2">
        <v>22</v>
      </c>
      <c r="D44421" s="2" t="s">
        <v>460</v>
      </c>
      <c r="E44421" s="2"/>
      <c r="F44421" s="2"/>
      <c r="G44421" s="2"/>
      <c r="H44421" s="2"/>
    </row>
    <row r="44422" spans="2:8">
      <c r="B44422" s="2" t="s">
        <v>44869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25</v>
      </c>
      <c r="D44428" s="2" t="s">
        <v>460</v>
      </c>
      <c r="E44428" s="2"/>
      <c r="F44428" s="2"/>
      <c r="G44428" s="2"/>
      <c r="H44428" s="2"/>
    </row>
    <row r="44429" spans="2:8">
      <c r="B44429" s="2" t="s">
        <v>44876</v>
      </c>
      <c r="C44429" s="2">
        <v>25</v>
      </c>
      <c r="D44429" s="2" t="s">
        <v>460</v>
      </c>
      <c r="E44429" s="2"/>
      <c r="F44429" s="2"/>
      <c r="G44429" s="2"/>
      <c r="H44429" s="2"/>
    </row>
    <row r="44430" spans="2:8">
      <c r="B44430" s="2" t="s">
        <v>44877</v>
      </c>
      <c r="C44430" s="2">
        <v>24</v>
      </c>
      <c r="D44430" s="2" t="s">
        <v>460</v>
      </c>
      <c r="E44430" s="2"/>
      <c r="F44430" s="2"/>
      <c r="G44430" s="2"/>
      <c r="H44430" s="2"/>
    </row>
    <row r="44431" spans="2:8">
      <c r="B44431" s="2" t="s">
        <v>44878</v>
      </c>
      <c r="C44431" s="2">
        <v>24</v>
      </c>
      <c r="D44431" s="2" t="s">
        <v>460</v>
      </c>
      <c r="E44431" s="2"/>
      <c r="F44431" s="2"/>
      <c r="G44431" s="2"/>
      <c r="H44431" s="2"/>
    </row>
    <row r="44432" spans="2:8">
      <c r="B44432" s="2" t="s">
        <v>44879</v>
      </c>
      <c r="C44432" s="2">
        <v>23</v>
      </c>
      <c r="D44432" s="2" t="s">
        <v>460</v>
      </c>
      <c r="E44432" s="2"/>
      <c r="F44432" s="2"/>
      <c r="G44432" s="2"/>
      <c r="H44432" s="2"/>
    </row>
    <row r="44433" spans="2:8">
      <c r="B44433" s="2" t="s">
        <v>44880</v>
      </c>
      <c r="C44433" s="2">
        <v>19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19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18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17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17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18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460</v>
      </c>
      <c r="E44439" s="2"/>
      <c r="F44439" s="2"/>
      <c r="G44439" s="2"/>
      <c r="H44439" s="2"/>
    </row>
    <row r="44440" spans="2:8">
      <c r="B44440" s="2" t="s">
        <v>44887</v>
      </c>
      <c r="C44440" s="2">
        <v>26</v>
      </c>
      <c r="D44440" s="2" t="s">
        <v>460</v>
      </c>
      <c r="E44440" s="2"/>
      <c r="F44440" s="2"/>
      <c r="G44440" s="2"/>
      <c r="H44440" s="2"/>
    </row>
    <row r="44441" spans="2:8">
      <c r="B44441" s="2" t="s">
        <v>44888</v>
      </c>
      <c r="C44441" s="2">
        <v>26</v>
      </c>
      <c r="D44441" s="2" t="s">
        <v>460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460</v>
      </c>
      <c r="E44442" s="2"/>
      <c r="F44442" s="2"/>
      <c r="G44442" s="2"/>
      <c r="H44442" s="2"/>
    </row>
    <row r="44443" spans="2:8">
      <c r="B44443" s="2" t="s">
        <v>44890</v>
      </c>
      <c r="C44443" s="2">
        <v>26</v>
      </c>
      <c r="D44443" s="2" t="s">
        <v>460</v>
      </c>
      <c r="E44443" s="2"/>
      <c r="F44443" s="2"/>
      <c r="G44443" s="2"/>
      <c r="H44443" s="2"/>
    </row>
    <row r="44444" spans="2:8">
      <c r="B44444" s="2" t="s">
        <v>44891</v>
      </c>
      <c r="C44444" s="2">
        <v>26</v>
      </c>
      <c r="D44444" s="2" t="s">
        <v>460</v>
      </c>
      <c r="E44444" s="2"/>
      <c r="F44444" s="2"/>
      <c r="G44444" s="2"/>
      <c r="H44444" s="2"/>
    </row>
    <row r="44445" spans="2:8">
      <c r="B44445" s="2" t="s">
        <v>44892</v>
      </c>
      <c r="C44445" s="2">
        <v>26</v>
      </c>
      <c r="D44445" s="2" t="s">
        <v>460</v>
      </c>
      <c r="E44445" s="2"/>
      <c r="F44445" s="2"/>
      <c r="G44445" s="2"/>
      <c r="H44445" s="2"/>
    </row>
    <row r="44446" spans="2:8">
      <c r="B44446" s="2" t="s">
        <v>44893</v>
      </c>
      <c r="C44446" s="2">
        <v>26</v>
      </c>
      <c r="D44446" s="2" t="s">
        <v>460</v>
      </c>
      <c r="E44446" s="2"/>
      <c r="F44446" s="2"/>
      <c r="G44446" s="2"/>
      <c r="H44446" s="2"/>
    </row>
    <row r="44447" spans="2:8">
      <c r="B44447" s="2" t="s">
        <v>44894</v>
      </c>
      <c r="C44447" s="2">
        <v>25</v>
      </c>
      <c r="D44447" s="2" t="s">
        <v>460</v>
      </c>
      <c r="E44447" s="2"/>
      <c r="F44447" s="2"/>
      <c r="G44447" s="2"/>
      <c r="H44447" s="2"/>
    </row>
    <row r="44448" spans="2:8">
      <c r="B44448" s="2" t="s">
        <v>44895</v>
      </c>
      <c r="C44448" s="2">
        <v>24</v>
      </c>
      <c r="D44448" s="2" t="s">
        <v>460</v>
      </c>
      <c r="E44448" s="2"/>
      <c r="F44448" s="2"/>
      <c r="G44448" s="2"/>
      <c r="H44448" s="2"/>
    </row>
    <row r="44449" spans="2:8">
      <c r="B44449" s="2" t="s">
        <v>44896</v>
      </c>
      <c r="C44449" s="2">
        <v>23</v>
      </c>
      <c r="D44449" s="2" t="s">
        <v>460</v>
      </c>
      <c r="E44449" s="2"/>
      <c r="F44449" s="2"/>
      <c r="G44449" s="2"/>
      <c r="H44449" s="2"/>
    </row>
    <row r="44450" spans="2:8">
      <c r="B44450" s="2" t="s">
        <v>44897</v>
      </c>
      <c r="C44450" s="2">
        <v>26</v>
      </c>
      <c r="D44450" s="2" t="s">
        <v>460</v>
      </c>
      <c r="E44450" s="2"/>
      <c r="F44450" s="2"/>
      <c r="G44450" s="2"/>
      <c r="H44450" s="2"/>
    </row>
    <row r="44451" spans="2:8">
      <c r="B44451" s="2" t="s">
        <v>44898</v>
      </c>
      <c r="C44451" s="2">
        <v>40</v>
      </c>
      <c r="D44451" s="2" t="s">
        <v>460</v>
      </c>
      <c r="E44451" s="2"/>
      <c r="F44451" s="2"/>
      <c r="G44451" s="2"/>
      <c r="H44451" s="2"/>
    </row>
    <row r="44452" spans="2:8">
      <c r="B44452" s="2" t="s">
        <v>44899</v>
      </c>
      <c r="C44452" s="2">
        <v>39</v>
      </c>
      <c r="D44452" s="2" t="s">
        <v>460</v>
      </c>
      <c r="E44452" s="2"/>
      <c r="F44452" s="2"/>
      <c r="G44452" s="2"/>
      <c r="H44452" s="2"/>
    </row>
    <row r="44453" spans="2:8">
      <c r="B44453" s="2" t="s">
        <v>44900</v>
      </c>
      <c r="C44453" s="2">
        <v>36</v>
      </c>
      <c r="D44453" s="2" t="s">
        <v>460</v>
      </c>
      <c r="E44453" s="2"/>
      <c r="F44453" s="2"/>
      <c r="G44453" s="2"/>
      <c r="H44453" s="2"/>
    </row>
    <row r="44454" spans="2:8">
      <c r="B44454" s="2" t="s">
        <v>44901</v>
      </c>
      <c r="C44454" s="2">
        <v>28</v>
      </c>
      <c r="D44454" s="2" t="s">
        <v>460</v>
      </c>
      <c r="E44454" s="2"/>
      <c r="F44454" s="2"/>
      <c r="G44454" s="2"/>
      <c r="H44454" s="2"/>
    </row>
    <row r="44455" spans="2:8">
      <c r="B44455" s="2" t="s">
        <v>44902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31</v>
      </c>
      <c r="D44461" s="2" t="s">
        <v>460</v>
      </c>
      <c r="E44461" s="2"/>
      <c r="F44461" s="2"/>
      <c r="G44461" s="2"/>
      <c r="H44461" s="2"/>
    </row>
    <row r="44462" spans="2:8">
      <c r="B44462" s="2" t="s">
        <v>44909</v>
      </c>
      <c r="C44462" s="2">
        <v>32</v>
      </c>
      <c r="D44462" s="2" t="s">
        <v>460</v>
      </c>
      <c r="E44462" s="2"/>
      <c r="F44462" s="2"/>
      <c r="G44462" s="2"/>
      <c r="H44462" s="2"/>
    </row>
    <row r="44463" spans="2:8">
      <c r="B44463" s="2" t="s">
        <v>44910</v>
      </c>
      <c r="C44463" s="2">
        <v>32</v>
      </c>
      <c r="D44463" s="2" t="s">
        <v>460</v>
      </c>
      <c r="E44463" s="2"/>
      <c r="F44463" s="2"/>
      <c r="G44463" s="2"/>
      <c r="H44463" s="2"/>
    </row>
    <row r="44464" spans="2:8">
      <c r="B44464" s="2" t="s">
        <v>44911</v>
      </c>
      <c r="C44464" s="2">
        <v>29</v>
      </c>
      <c r="D44464" s="2" t="s">
        <v>460</v>
      </c>
      <c r="E44464" s="2"/>
      <c r="F44464" s="2"/>
      <c r="G44464" s="2"/>
      <c r="H44464" s="2"/>
    </row>
    <row r="44465" spans="2:8">
      <c r="B44465" s="2" t="s">
        <v>44912</v>
      </c>
      <c r="C44465" s="2">
        <v>28</v>
      </c>
      <c r="D44465" s="2" t="s">
        <v>460</v>
      </c>
      <c r="E44465" s="2"/>
      <c r="F44465" s="2"/>
      <c r="G44465" s="2"/>
      <c r="H44465" s="2"/>
    </row>
    <row r="44466" spans="2:8">
      <c r="B44466" s="2" t="s">
        <v>44913</v>
      </c>
      <c r="C44466" s="2">
        <v>28</v>
      </c>
      <c r="D44466" s="2" t="s">
        <v>460</v>
      </c>
      <c r="E44466" s="2"/>
      <c r="F44466" s="2"/>
      <c r="G44466" s="2"/>
      <c r="H44466" s="2"/>
    </row>
    <row r="44467" spans="2:8">
      <c r="B44467" s="2" t="s">
        <v>44914</v>
      </c>
      <c r="C44467" s="2">
        <v>30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19</v>
      </c>
      <c r="D44474" s="2" t="s">
        <v>460</v>
      </c>
      <c r="E44474" s="2"/>
      <c r="F44474" s="2"/>
      <c r="G44474" s="2"/>
      <c r="H44474" s="2"/>
    </row>
    <row r="44475" spans="2:8">
      <c r="B44475" s="2" t="s">
        <v>44922</v>
      </c>
      <c r="C44475" s="2">
        <v>19</v>
      </c>
      <c r="D44475" s="2" t="s">
        <v>460</v>
      </c>
      <c r="E44475" s="2"/>
      <c r="F44475" s="2"/>
      <c r="G44475" s="2"/>
      <c r="H44475" s="2"/>
    </row>
    <row r="44476" spans="2:8">
      <c r="B44476" s="2" t="s">
        <v>44923</v>
      </c>
      <c r="C44476" s="2">
        <v>20</v>
      </c>
      <c r="D44476" s="2" t="s">
        <v>460</v>
      </c>
      <c r="E44476" s="2"/>
      <c r="F44476" s="2"/>
      <c r="G44476" s="2"/>
      <c r="H44476" s="2"/>
    </row>
    <row r="44477" spans="2:8">
      <c r="B44477" s="2" t="s">
        <v>44924</v>
      </c>
      <c r="C44477" s="2">
        <v>20</v>
      </c>
      <c r="D44477" s="2" t="s">
        <v>460</v>
      </c>
      <c r="E44477" s="2"/>
      <c r="F44477" s="2"/>
      <c r="G44477" s="2"/>
      <c r="H44477" s="2"/>
    </row>
    <row r="44478" spans="2:8">
      <c r="B44478" s="2" t="s">
        <v>44925</v>
      </c>
      <c r="C44478" s="2">
        <v>20</v>
      </c>
      <c r="D44478" s="2" t="s">
        <v>460</v>
      </c>
      <c r="E44478" s="2"/>
      <c r="F44478" s="2"/>
      <c r="G44478" s="2"/>
      <c r="H44478" s="2"/>
    </row>
    <row r="44479" spans="2:8">
      <c r="B44479" s="2" t="s">
        <v>44926</v>
      </c>
      <c r="C44479" s="2">
        <v>19</v>
      </c>
      <c r="D44479" s="2" t="s">
        <v>460</v>
      </c>
      <c r="E44479" s="2"/>
      <c r="F44479" s="2"/>
      <c r="G44479" s="2"/>
      <c r="H44479" s="2"/>
    </row>
    <row r="44480" spans="2:8">
      <c r="B44480" s="2" t="s">
        <v>44927</v>
      </c>
      <c r="C44480" s="2">
        <v>18</v>
      </c>
      <c r="D44480" s="2" t="s">
        <v>460</v>
      </c>
      <c r="E44480" s="2"/>
      <c r="F44480" s="2"/>
      <c r="G44480" s="2"/>
      <c r="H44480" s="2"/>
    </row>
    <row r="44481" spans="2:8">
      <c r="B44481" s="2" t="s">
        <v>44928</v>
      </c>
      <c r="C44481" s="2">
        <v>18</v>
      </c>
      <c r="D44481" s="2" t="s">
        <v>460</v>
      </c>
      <c r="E44481" s="2"/>
      <c r="F44481" s="2"/>
      <c r="G44481" s="2"/>
      <c r="H44481" s="2"/>
    </row>
    <row r="44482" spans="2:8">
      <c r="B44482" s="2" t="s">
        <v>44929</v>
      </c>
      <c r="C44482" s="2">
        <v>27</v>
      </c>
      <c r="D44482" s="2" t="s">
        <v>460</v>
      </c>
      <c r="E44482" s="2"/>
      <c r="F44482" s="2"/>
      <c r="G44482" s="2"/>
      <c r="H44482" s="2"/>
    </row>
    <row r="44483" spans="2:8">
      <c r="B44483" s="2" t="s">
        <v>44930</v>
      </c>
      <c r="C44483" s="2">
        <v>29</v>
      </c>
      <c r="D44483" s="2" t="s">
        <v>460</v>
      </c>
      <c r="E44483" s="2"/>
      <c r="F44483" s="2"/>
      <c r="G44483" s="2"/>
      <c r="H44483" s="2"/>
    </row>
    <row r="44484" spans="2:8">
      <c r="B44484" s="2" t="s">
        <v>44931</v>
      </c>
      <c r="C44484" s="2">
        <v>28</v>
      </c>
      <c r="D44484" s="2" t="s">
        <v>460</v>
      </c>
      <c r="E44484" s="2"/>
      <c r="F44484" s="2"/>
      <c r="G44484" s="2"/>
      <c r="H44484" s="2"/>
    </row>
    <row r="44485" spans="2:8">
      <c r="B44485" s="2" t="s">
        <v>44932</v>
      </c>
      <c r="C44485" s="2">
        <v>28</v>
      </c>
      <c r="D44485" s="2" t="s">
        <v>460</v>
      </c>
      <c r="E44485" s="2"/>
      <c r="F44485" s="2"/>
      <c r="G44485" s="2"/>
      <c r="H44485" s="2"/>
    </row>
    <row r="44486" spans="2:8">
      <c r="B44486" s="2" t="s">
        <v>44933</v>
      </c>
      <c r="C44486" s="2">
        <v>28</v>
      </c>
      <c r="D44486" s="2" t="s">
        <v>460</v>
      </c>
      <c r="E44486" s="2"/>
      <c r="F44486" s="2"/>
      <c r="G44486" s="2"/>
      <c r="H44486" s="2"/>
    </row>
    <row r="44487" spans="2:8">
      <c r="B44487" s="2" t="s">
        <v>44934</v>
      </c>
      <c r="C44487" s="2">
        <v>28</v>
      </c>
      <c r="D44487" s="2" t="s">
        <v>460</v>
      </c>
      <c r="E44487" s="2"/>
      <c r="F44487" s="2"/>
      <c r="G44487" s="2"/>
      <c r="H44487" s="2"/>
    </row>
    <row r="44488" spans="2:8">
      <c r="B44488" s="2" t="s">
        <v>44935</v>
      </c>
      <c r="C44488" s="2">
        <v>28</v>
      </c>
      <c r="D44488" s="2" t="s">
        <v>460</v>
      </c>
      <c r="E44488" s="2"/>
      <c r="F44488" s="2"/>
      <c r="G44488" s="2"/>
      <c r="H44488" s="2"/>
    </row>
    <row r="44489" spans="2:8">
      <c r="B44489" s="2" t="s">
        <v>44936</v>
      </c>
      <c r="C44489" s="2">
        <v>23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32</v>
      </c>
      <c r="D44501" s="2" t="s">
        <v>460</v>
      </c>
      <c r="E44501" s="2"/>
      <c r="F44501" s="2"/>
      <c r="G44501" s="2"/>
      <c r="H44501" s="2"/>
    </row>
    <row r="44502" spans="2:8">
      <c r="B44502" s="2" t="s">
        <v>44949</v>
      </c>
      <c r="C44502" s="2">
        <v>30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34</v>
      </c>
      <c r="D44503" s="2" t="s">
        <v>460</v>
      </c>
      <c r="E44503" s="2"/>
      <c r="F44503" s="2"/>
      <c r="G44503" s="2"/>
      <c r="H44503" s="2"/>
    </row>
    <row r="44504" spans="2:8">
      <c r="B44504" s="2" t="s">
        <v>44951</v>
      </c>
      <c r="C44504" s="2">
        <v>20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460</v>
      </c>
      <c r="E44509" s="2"/>
      <c r="F44509" s="2"/>
      <c r="G44509" s="2"/>
      <c r="H44509" s="2"/>
    </row>
    <row r="44510" spans="2:8">
      <c r="B44510" s="2" t="s">
        <v>44957</v>
      </c>
      <c r="C44510" s="2">
        <v>33</v>
      </c>
      <c r="D44510" s="2" t="s">
        <v>460</v>
      </c>
      <c r="E44510" s="2"/>
      <c r="F44510" s="2"/>
      <c r="G44510" s="2"/>
      <c r="H44510" s="2"/>
    </row>
    <row r="44511" spans="2:8">
      <c r="B44511" s="2" t="s">
        <v>44958</v>
      </c>
      <c r="C44511" s="2">
        <v>33</v>
      </c>
      <c r="D44511" s="2" t="s">
        <v>460</v>
      </c>
      <c r="E44511" s="2"/>
      <c r="F44511" s="2"/>
      <c r="G44511" s="2"/>
      <c r="H44511" s="2"/>
    </row>
    <row r="44512" spans="2:8">
      <c r="B44512" s="2" t="s">
        <v>44959</v>
      </c>
      <c r="C44512" s="2">
        <v>34</v>
      </c>
      <c r="D44512" s="2" t="s">
        <v>460</v>
      </c>
      <c r="E44512" s="2"/>
      <c r="F44512" s="2"/>
      <c r="G44512" s="2"/>
      <c r="H44512" s="2"/>
    </row>
    <row r="44513" spans="2:8">
      <c r="B44513" s="2" t="s">
        <v>44960</v>
      </c>
      <c r="C44513" s="2">
        <v>34</v>
      </c>
      <c r="D44513" s="2" t="s">
        <v>460</v>
      </c>
      <c r="E44513" s="2"/>
      <c r="F44513" s="2"/>
      <c r="G44513" s="2"/>
      <c r="H44513" s="2"/>
    </row>
    <row r="44514" spans="2:8">
      <c r="B44514" s="2" t="s">
        <v>44961</v>
      </c>
      <c r="C44514" s="2">
        <v>34</v>
      </c>
      <c r="D44514" s="2" t="s">
        <v>460</v>
      </c>
      <c r="E44514" s="2"/>
      <c r="F44514" s="2"/>
      <c r="G44514" s="2"/>
      <c r="H44514" s="2"/>
    </row>
    <row r="44515" spans="2:8">
      <c r="B44515" s="2" t="s">
        <v>44962</v>
      </c>
      <c r="C44515" s="2">
        <v>31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40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29</v>
      </c>
      <c r="D44531" s="2" t="s">
        <v>460</v>
      </c>
      <c r="E44531" s="2"/>
      <c r="F44531" s="2"/>
      <c r="G44531" s="2"/>
      <c r="H44531" s="2"/>
    </row>
    <row r="44532" spans="2:8">
      <c r="B44532" s="2" t="s">
        <v>44979</v>
      </c>
      <c r="C44532" s="2">
        <v>31</v>
      </c>
      <c r="D44532" s="2" t="s">
        <v>460</v>
      </c>
      <c r="E44532" s="2"/>
      <c r="F44532" s="2"/>
      <c r="G44532" s="2"/>
      <c r="H44532" s="2"/>
    </row>
    <row r="44533" spans="2:8">
      <c r="B44533" s="2" t="s">
        <v>44980</v>
      </c>
      <c r="C44533" s="2">
        <v>30</v>
      </c>
      <c r="D44533" s="2" t="s">
        <v>460</v>
      </c>
      <c r="E44533" s="2"/>
      <c r="F44533" s="2"/>
      <c r="G44533" s="2"/>
      <c r="H44533" s="2"/>
    </row>
    <row r="44534" spans="2:8">
      <c r="B44534" s="2" t="s">
        <v>44981</v>
      </c>
      <c r="C44534" s="2">
        <v>29</v>
      </c>
      <c r="D44534" s="2" t="s">
        <v>460</v>
      </c>
      <c r="E44534" s="2"/>
      <c r="F44534" s="2"/>
      <c r="G44534" s="2"/>
      <c r="H44534" s="2"/>
    </row>
    <row r="44535" spans="2:8">
      <c r="B44535" s="2" t="s">
        <v>44982</v>
      </c>
      <c r="C44535" s="2">
        <v>28</v>
      </c>
      <c r="D44535" s="2" t="s">
        <v>460</v>
      </c>
      <c r="E44535" s="2"/>
      <c r="F44535" s="2"/>
      <c r="G44535" s="2"/>
      <c r="H44535" s="2"/>
    </row>
    <row r="44536" spans="2:8">
      <c r="B44536" s="2" t="s">
        <v>44983</v>
      </c>
      <c r="C44536" s="2">
        <v>28</v>
      </c>
      <c r="D44536" s="2" t="s">
        <v>460</v>
      </c>
      <c r="E44536" s="2"/>
      <c r="F44536" s="2"/>
      <c r="G44536" s="2"/>
      <c r="H44536" s="2"/>
    </row>
    <row r="44537" spans="2:8">
      <c r="B44537" s="2" t="s">
        <v>44984</v>
      </c>
      <c r="C44537" s="2">
        <v>34</v>
      </c>
      <c r="D44537" s="2" t="s">
        <v>460</v>
      </c>
      <c r="E44537" s="2"/>
      <c r="F44537" s="2"/>
      <c r="G44537" s="2"/>
      <c r="H44537" s="2"/>
    </row>
    <row r="44538" spans="2:8">
      <c r="B44538" s="2" t="s">
        <v>44985</v>
      </c>
      <c r="C44538" s="2">
        <v>35</v>
      </c>
      <c r="D44538" s="2" t="s">
        <v>460</v>
      </c>
      <c r="E44538" s="2"/>
      <c r="F44538" s="2"/>
      <c r="G44538" s="2"/>
      <c r="H44538" s="2"/>
    </row>
    <row r="44539" spans="2:8">
      <c r="B44539" s="2" t="s">
        <v>44986</v>
      </c>
      <c r="C44539" s="2">
        <v>36</v>
      </c>
      <c r="D44539" s="2" t="s">
        <v>460</v>
      </c>
      <c r="E44539" s="2"/>
      <c r="F44539" s="2"/>
      <c r="G44539" s="2"/>
      <c r="H44539" s="2"/>
    </row>
    <row r="44540" spans="2:8">
      <c r="B44540" s="2" t="s">
        <v>44987</v>
      </c>
      <c r="C44540" s="2">
        <v>37</v>
      </c>
      <c r="D44540" s="2" t="s">
        <v>460</v>
      </c>
      <c r="E44540" s="2"/>
      <c r="F44540" s="2"/>
      <c r="G44540" s="2"/>
      <c r="H44540" s="2"/>
    </row>
    <row r="44541" spans="2:8">
      <c r="B44541" s="2" t="s">
        <v>44988</v>
      </c>
      <c r="C44541" s="2">
        <v>38</v>
      </c>
      <c r="D44541" s="2" t="s">
        <v>460</v>
      </c>
      <c r="E44541" s="2"/>
      <c r="F44541" s="2"/>
      <c r="G44541" s="2"/>
      <c r="H44541" s="2"/>
    </row>
    <row r="44542" spans="2:8">
      <c r="B44542" s="2" t="s">
        <v>44989</v>
      </c>
      <c r="C44542" s="2">
        <v>37</v>
      </c>
      <c r="D44542" s="2" t="s">
        <v>460</v>
      </c>
      <c r="E44542" s="2"/>
      <c r="F44542" s="2"/>
      <c r="G44542" s="2"/>
      <c r="H44542" s="2"/>
    </row>
    <row r="44543" spans="2:8">
      <c r="B44543" s="2" t="s">
        <v>44990</v>
      </c>
      <c r="C44543" s="2">
        <v>21</v>
      </c>
      <c r="D44543" s="2" t="s">
        <v>460</v>
      </c>
      <c r="E44543" s="2"/>
      <c r="F44543" s="2"/>
      <c r="G44543" s="2"/>
      <c r="H44543" s="2"/>
    </row>
    <row r="44544" spans="2:8">
      <c r="B44544" s="2" t="s">
        <v>44991</v>
      </c>
      <c r="C44544" s="2">
        <v>21</v>
      </c>
      <c r="D44544" s="2" t="s">
        <v>460</v>
      </c>
      <c r="E44544" s="2"/>
      <c r="F44544" s="2"/>
      <c r="G44544" s="2"/>
      <c r="H44544" s="2"/>
    </row>
    <row r="44545" spans="2:8">
      <c r="B44545" s="2" t="s">
        <v>44992</v>
      </c>
      <c r="C44545" s="2">
        <v>23</v>
      </c>
      <c r="D44545" s="2" t="s">
        <v>460</v>
      </c>
      <c r="E44545" s="2"/>
      <c r="F44545" s="2"/>
      <c r="G44545" s="2"/>
      <c r="H44545" s="2"/>
    </row>
    <row r="44546" spans="2:8">
      <c r="B44546" s="2" t="s">
        <v>44993</v>
      </c>
      <c r="C44546" s="2">
        <v>24</v>
      </c>
      <c r="D44546" s="2" t="s">
        <v>460</v>
      </c>
      <c r="E44546" s="2"/>
      <c r="F44546" s="2"/>
      <c r="G44546" s="2"/>
      <c r="H44546" s="2"/>
    </row>
    <row r="44547" spans="2:8">
      <c r="B44547" s="2" t="s">
        <v>44994</v>
      </c>
      <c r="C44547" s="2">
        <v>25</v>
      </c>
      <c r="D44547" s="2" t="s">
        <v>460</v>
      </c>
      <c r="E44547" s="2"/>
      <c r="F44547" s="2"/>
      <c r="G44547" s="2"/>
      <c r="H44547" s="2"/>
    </row>
    <row r="44548" spans="2:8">
      <c r="B44548" s="2" t="s">
        <v>44995</v>
      </c>
      <c r="C44548" s="2">
        <v>25</v>
      </c>
      <c r="D44548" s="2" t="s">
        <v>460</v>
      </c>
      <c r="E44548" s="2"/>
      <c r="F44548" s="2"/>
      <c r="G44548" s="2"/>
      <c r="H44548" s="2"/>
    </row>
    <row r="44549" spans="2:8">
      <c r="B44549" s="2" t="s">
        <v>44996</v>
      </c>
      <c r="C44549" s="2">
        <v>23</v>
      </c>
      <c r="D44549" s="2" t="s">
        <v>460</v>
      </c>
      <c r="E44549" s="2"/>
      <c r="F44549" s="2"/>
      <c r="G44549" s="2"/>
      <c r="H44549" s="2"/>
    </row>
    <row r="44550" spans="2:8">
      <c r="B44550" s="2" t="s">
        <v>44997</v>
      </c>
      <c r="C44550" s="2">
        <v>27</v>
      </c>
      <c r="D44550" s="2" t="s">
        <v>460</v>
      </c>
      <c r="E44550" s="2"/>
      <c r="F44550" s="2"/>
      <c r="G44550" s="2"/>
      <c r="H44550" s="2"/>
    </row>
    <row r="44551" spans="2:8">
      <c r="B44551" s="2" t="s">
        <v>44998</v>
      </c>
      <c r="C44551" s="2">
        <v>26</v>
      </c>
      <c r="D44551" s="2" t="s">
        <v>460</v>
      </c>
      <c r="E44551" s="2"/>
      <c r="F44551" s="2"/>
      <c r="G44551" s="2"/>
      <c r="H44551" s="2"/>
    </row>
    <row r="44552" spans="2:8">
      <c r="B44552" s="2" t="s">
        <v>44999</v>
      </c>
      <c r="C44552" s="2">
        <v>25</v>
      </c>
      <c r="D44552" s="2" t="s">
        <v>460</v>
      </c>
      <c r="E44552" s="2"/>
      <c r="F44552" s="2"/>
      <c r="G44552" s="2"/>
      <c r="H44552" s="2"/>
    </row>
    <row r="44553" spans="2:8">
      <c r="B44553" s="2" t="s">
        <v>45000</v>
      </c>
      <c r="C44553" s="2">
        <v>19</v>
      </c>
      <c r="D44553" s="2" t="s">
        <v>460</v>
      </c>
      <c r="E44553" s="2"/>
      <c r="F44553" s="2"/>
      <c r="G44553" s="2"/>
      <c r="H44553" s="2"/>
    </row>
    <row r="44554" spans="2:8">
      <c r="B44554" s="2" t="s">
        <v>45001</v>
      </c>
      <c r="C44554" s="2">
        <v>9</v>
      </c>
      <c r="D44554" s="2" t="s">
        <v>460</v>
      </c>
      <c r="E44554" s="2"/>
      <c r="F44554" s="2"/>
      <c r="G44554" s="2"/>
      <c r="H44554" s="2"/>
    </row>
    <row r="44555" spans="2:8">
      <c r="B44555" s="2" t="s">
        <v>45002</v>
      </c>
      <c r="C44555" s="2">
        <v>26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26</v>
      </c>
      <c r="D44563" s="2" t="s">
        <v>460</v>
      </c>
      <c r="E44563" s="2"/>
      <c r="F44563" s="2"/>
      <c r="G44563" s="2"/>
      <c r="H44563" s="2"/>
    </row>
    <row r="44564" spans="2:8">
      <c r="B44564" s="2" t="s">
        <v>45011</v>
      </c>
      <c r="C44564" s="2">
        <v>26</v>
      </c>
      <c r="D44564" s="2" t="s">
        <v>460</v>
      </c>
      <c r="E44564" s="2"/>
      <c r="F44564" s="2"/>
      <c r="G44564" s="2"/>
      <c r="H44564" s="2"/>
    </row>
    <row r="44565" spans="2:8">
      <c r="B44565" s="2" t="s">
        <v>45012</v>
      </c>
      <c r="C44565" s="2">
        <v>28</v>
      </c>
      <c r="D44565" s="2" t="s">
        <v>460</v>
      </c>
      <c r="E44565" s="2"/>
      <c r="F44565" s="2"/>
      <c r="G44565" s="2"/>
      <c r="H44565" s="2"/>
    </row>
    <row r="44566" spans="2:8">
      <c r="B44566" s="2" t="s">
        <v>45013</v>
      </c>
      <c r="C44566" s="2">
        <v>26</v>
      </c>
      <c r="D44566" s="2" t="s">
        <v>460</v>
      </c>
      <c r="E44566" s="2"/>
      <c r="F44566" s="2"/>
      <c r="G44566" s="2"/>
      <c r="H44566" s="2"/>
    </row>
    <row r="44567" spans="2:8">
      <c r="B44567" s="2" t="s">
        <v>45014</v>
      </c>
      <c r="C44567" s="2">
        <v>26</v>
      </c>
      <c r="D44567" s="2" t="s">
        <v>460</v>
      </c>
      <c r="E44567" s="2"/>
      <c r="F44567" s="2"/>
      <c r="G44567" s="2"/>
      <c r="H44567" s="2"/>
    </row>
    <row r="44568" spans="2:8">
      <c r="B44568" s="2" t="s">
        <v>45015</v>
      </c>
      <c r="C44568" s="2">
        <v>27</v>
      </c>
      <c r="D44568" s="2" t="s">
        <v>460</v>
      </c>
      <c r="E44568" s="2"/>
      <c r="F44568" s="2"/>
      <c r="G44568" s="2"/>
      <c r="H44568" s="2"/>
    </row>
    <row r="44569" spans="2:8">
      <c r="B44569" s="2" t="s">
        <v>45016</v>
      </c>
      <c r="C44569" s="2">
        <v>36</v>
      </c>
      <c r="D44569" s="2" t="s">
        <v>460</v>
      </c>
      <c r="E44569" s="2"/>
      <c r="F44569" s="2"/>
      <c r="G44569" s="2"/>
      <c r="H44569" s="2"/>
    </row>
    <row r="44570" spans="2:8">
      <c r="B44570" s="2" t="s">
        <v>45017</v>
      </c>
      <c r="C44570" s="2">
        <v>35</v>
      </c>
      <c r="D44570" s="2" t="s">
        <v>460</v>
      </c>
      <c r="E44570" s="2"/>
      <c r="F44570" s="2"/>
      <c r="G44570" s="2"/>
      <c r="H44570" s="2"/>
    </row>
    <row r="44571" spans="2:8">
      <c r="B44571" s="2" t="s">
        <v>45018</v>
      </c>
      <c r="C44571" s="2">
        <v>34</v>
      </c>
      <c r="D44571" s="2" t="s">
        <v>460</v>
      </c>
      <c r="E44571" s="2"/>
      <c r="F44571" s="2"/>
      <c r="G44571" s="2"/>
      <c r="H44571" s="2"/>
    </row>
    <row r="44572" spans="2:8">
      <c r="B44572" s="2" t="s">
        <v>45019</v>
      </c>
      <c r="C44572" s="2">
        <v>33</v>
      </c>
      <c r="D44572" s="2" t="s">
        <v>460</v>
      </c>
      <c r="E44572" s="2"/>
      <c r="F44572" s="2"/>
      <c r="G44572" s="2"/>
      <c r="H44572" s="2"/>
    </row>
    <row r="44573" spans="2:8">
      <c r="B44573" s="2" t="s">
        <v>45020</v>
      </c>
      <c r="C44573" s="2">
        <v>32</v>
      </c>
      <c r="D44573" s="2" t="s">
        <v>460</v>
      </c>
      <c r="E44573" s="2"/>
      <c r="F44573" s="2"/>
      <c r="G44573" s="2"/>
      <c r="H44573" s="2"/>
    </row>
    <row r="44574" spans="2:8">
      <c r="B44574" s="2" t="s">
        <v>45021</v>
      </c>
      <c r="C44574" s="2">
        <v>18</v>
      </c>
      <c r="D44574" s="2" t="s">
        <v>460</v>
      </c>
      <c r="E44574" s="2"/>
      <c r="F44574" s="2"/>
      <c r="G44574" s="2"/>
      <c r="H44574" s="2"/>
    </row>
    <row r="44575" spans="2:8">
      <c r="B44575" s="2" t="s">
        <v>45022</v>
      </c>
      <c r="C44575" s="2">
        <v>26</v>
      </c>
      <c r="D44575" s="2" t="s">
        <v>460</v>
      </c>
      <c r="E44575" s="2"/>
      <c r="F44575" s="2"/>
      <c r="G44575" s="2"/>
      <c r="H44575" s="2"/>
    </row>
    <row r="44576" spans="2:8">
      <c r="B44576" s="2" t="s">
        <v>45023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11</v>
      </c>
      <c r="D44582" s="2" t="s">
        <v>460</v>
      </c>
      <c r="E44582" s="2"/>
      <c r="F44582" s="2"/>
      <c r="G44582" s="2"/>
      <c r="H44582" s="2"/>
    </row>
    <row r="44583" spans="2:8">
      <c r="B44583" s="2" t="s">
        <v>45030</v>
      </c>
      <c r="C44583" s="2">
        <v>16</v>
      </c>
      <c r="D44583" s="2" t="s">
        <v>460</v>
      </c>
      <c r="E44583" s="2"/>
      <c r="F44583" s="2"/>
      <c r="G44583" s="2"/>
      <c r="H44583" s="2"/>
    </row>
    <row r="44584" spans="2:8">
      <c r="B44584" s="2" t="s">
        <v>45031</v>
      </c>
      <c r="C44584" s="2">
        <v>19</v>
      </c>
      <c r="D44584" s="2" t="s">
        <v>460</v>
      </c>
      <c r="E44584" s="2"/>
      <c r="F44584" s="2"/>
      <c r="G44584" s="2"/>
      <c r="H44584" s="2"/>
    </row>
    <row r="44585" spans="2:8">
      <c r="B44585" s="2" t="s">
        <v>45032</v>
      </c>
      <c r="C44585" s="2">
        <v>19</v>
      </c>
      <c r="D44585" s="2" t="s">
        <v>460</v>
      </c>
      <c r="E44585" s="2"/>
      <c r="F44585" s="2"/>
      <c r="G44585" s="2"/>
      <c r="H44585" s="2"/>
    </row>
    <row r="44586" spans="2:8">
      <c r="B44586" s="2" t="s">
        <v>45033</v>
      </c>
      <c r="C44586" s="2">
        <v>19</v>
      </c>
      <c r="D44586" s="2" t="s">
        <v>460</v>
      </c>
      <c r="E44586" s="2"/>
      <c r="F44586" s="2"/>
      <c r="G44586" s="2"/>
      <c r="H44586" s="2"/>
    </row>
    <row r="44587" spans="2:8">
      <c r="B44587" s="2" t="s">
        <v>45034</v>
      </c>
      <c r="C44587" s="2">
        <v>21</v>
      </c>
      <c r="D44587" s="2" t="s">
        <v>460</v>
      </c>
      <c r="E44587" s="2"/>
      <c r="F44587" s="2"/>
      <c r="G44587" s="2"/>
      <c r="H44587" s="2"/>
    </row>
    <row r="44588" spans="2:8">
      <c r="B44588" s="2" t="s">
        <v>45035</v>
      </c>
      <c r="C44588" s="2">
        <v>20</v>
      </c>
      <c r="D44588" s="2" t="s">
        <v>460</v>
      </c>
      <c r="E44588" s="2"/>
      <c r="F44588" s="2"/>
      <c r="G44588" s="2"/>
      <c r="H44588" s="2"/>
    </row>
    <row r="44589" spans="2:8">
      <c r="B44589" s="2" t="s">
        <v>45036</v>
      </c>
      <c r="C44589" s="2">
        <v>20</v>
      </c>
      <c r="D44589" s="2" t="s">
        <v>460</v>
      </c>
      <c r="E44589" s="2"/>
      <c r="F44589" s="2"/>
      <c r="G44589" s="2"/>
      <c r="H44589" s="2"/>
    </row>
    <row r="44590" spans="2:8">
      <c r="B44590" s="2" t="s">
        <v>45037</v>
      </c>
      <c r="C44590" s="2">
        <v>20</v>
      </c>
      <c r="D44590" s="2" t="s">
        <v>460</v>
      </c>
      <c r="E44590" s="2"/>
      <c r="F44590" s="2"/>
      <c r="G44590" s="2"/>
      <c r="H44590" s="2"/>
    </row>
    <row r="44591" spans="2:8">
      <c r="B44591" s="2" t="s">
        <v>45038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15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16</v>
      </c>
      <c r="D44603" s="2" t="s">
        <v>460</v>
      </c>
      <c r="E44603" s="2"/>
      <c r="F44603" s="2"/>
      <c r="G44603" s="2"/>
      <c r="H44603" s="2"/>
    </row>
    <row r="44604" spans="2:8">
      <c r="B44604" s="2" t="s">
        <v>45051</v>
      </c>
      <c r="C44604" s="2">
        <v>20</v>
      </c>
      <c r="D44604" s="2" t="s">
        <v>460</v>
      </c>
      <c r="E44604" s="2"/>
      <c r="F44604" s="2"/>
      <c r="G44604" s="2"/>
      <c r="H44604" s="2"/>
    </row>
    <row r="44605" spans="2:8">
      <c r="B44605" s="2" t="s">
        <v>45052</v>
      </c>
      <c r="C44605" s="2">
        <v>21</v>
      </c>
      <c r="D44605" s="2" t="s">
        <v>460</v>
      </c>
      <c r="E44605" s="2"/>
      <c r="F44605" s="2"/>
      <c r="G44605" s="2"/>
      <c r="H44605" s="2"/>
    </row>
    <row r="44606" spans="2:8">
      <c r="B44606" s="2" t="s">
        <v>45053</v>
      </c>
      <c r="C44606" s="2">
        <v>22</v>
      </c>
      <c r="D44606" s="2" t="s">
        <v>460</v>
      </c>
      <c r="E44606" s="2"/>
      <c r="F44606" s="2"/>
      <c r="G44606" s="2"/>
      <c r="H44606" s="2"/>
    </row>
    <row r="44607" spans="2:8">
      <c r="B44607" s="2" t="s">
        <v>45054</v>
      </c>
      <c r="C44607" s="2">
        <v>23</v>
      </c>
      <c r="D44607" s="2" t="s">
        <v>460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460</v>
      </c>
      <c r="E44608" s="2"/>
      <c r="F44608" s="2"/>
      <c r="G44608" s="2"/>
      <c r="H44608" s="2"/>
    </row>
    <row r="44609" spans="2:8">
      <c r="B44609" s="2" t="s">
        <v>45056</v>
      </c>
      <c r="C44609" s="2">
        <v>22</v>
      </c>
      <c r="D44609" s="2" t="s">
        <v>460</v>
      </c>
      <c r="E44609" s="2"/>
      <c r="F44609" s="2"/>
      <c r="G44609" s="2"/>
      <c r="H44609" s="2"/>
    </row>
    <row r="44610" spans="2:8">
      <c r="B44610" s="2" t="s">
        <v>45057</v>
      </c>
      <c r="C44610" s="2">
        <v>20</v>
      </c>
      <c r="D44610" s="2" t="s">
        <v>460</v>
      </c>
      <c r="E44610" s="2"/>
      <c r="F44610" s="2"/>
      <c r="G44610" s="2"/>
      <c r="H44610" s="2"/>
    </row>
    <row r="44611" spans="2:8">
      <c r="B44611" s="2" t="s">
        <v>45058</v>
      </c>
      <c r="C44611" s="2">
        <v>29</v>
      </c>
      <c r="D44611" s="2" t="s">
        <v>460</v>
      </c>
      <c r="E44611" s="2"/>
      <c r="F44611" s="2"/>
      <c r="G44611" s="2"/>
      <c r="H44611" s="2"/>
    </row>
    <row r="44612" spans="2:8">
      <c r="B44612" s="2" t="s">
        <v>45059</v>
      </c>
      <c r="C44612" s="2">
        <v>34</v>
      </c>
      <c r="D44612" s="2" t="s">
        <v>460</v>
      </c>
      <c r="E44612" s="2"/>
      <c r="F44612" s="2"/>
      <c r="G44612" s="2"/>
      <c r="H44612" s="2"/>
    </row>
    <row r="44613" spans="2:8">
      <c r="B44613" s="2" t="s">
        <v>45060</v>
      </c>
      <c r="C44613" s="2">
        <v>34</v>
      </c>
      <c r="D44613" s="2" t="s">
        <v>460</v>
      </c>
      <c r="E44613" s="2"/>
      <c r="F44613" s="2"/>
      <c r="G44613" s="2"/>
      <c r="H44613" s="2"/>
    </row>
    <row r="44614" spans="2:8">
      <c r="B44614" s="2" t="s">
        <v>45061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18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34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36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37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16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22</v>
      </c>
      <c r="D44629" s="2" t="s">
        <v>460</v>
      </c>
      <c r="E44629" s="2"/>
      <c r="F44629" s="2"/>
      <c r="G44629" s="2"/>
      <c r="H44629" s="2"/>
    </row>
    <row r="44630" spans="2:8">
      <c r="B44630" s="2" t="s">
        <v>45077</v>
      </c>
      <c r="C44630" s="2">
        <v>22</v>
      </c>
      <c r="D44630" s="2" t="s">
        <v>460</v>
      </c>
      <c r="E44630" s="2"/>
      <c r="F44630" s="2"/>
      <c r="G44630" s="2"/>
      <c r="H44630" s="2"/>
    </row>
    <row r="44631" spans="2:8">
      <c r="B44631" s="2" t="s">
        <v>45078</v>
      </c>
      <c r="C44631" s="2">
        <v>23</v>
      </c>
      <c r="D44631" s="2" t="s">
        <v>460</v>
      </c>
      <c r="E44631" s="2"/>
      <c r="F44631" s="2"/>
      <c r="G44631" s="2"/>
      <c r="H44631" s="2"/>
    </row>
    <row r="44632" spans="2:8">
      <c r="B44632" s="2" t="s">
        <v>45079</v>
      </c>
      <c r="C44632" s="2">
        <v>23</v>
      </c>
      <c r="D44632" s="2" t="s">
        <v>460</v>
      </c>
      <c r="E44632" s="2"/>
      <c r="F44632" s="2"/>
      <c r="G44632" s="2"/>
      <c r="H44632" s="2"/>
    </row>
    <row r="44633" spans="2:8">
      <c r="B44633" s="2" t="s">
        <v>45080</v>
      </c>
      <c r="C44633" s="2">
        <v>22</v>
      </c>
      <c r="D44633" s="2" t="s">
        <v>460</v>
      </c>
      <c r="E44633" s="2"/>
      <c r="F44633" s="2"/>
      <c r="G44633" s="2"/>
      <c r="H44633" s="2"/>
    </row>
    <row r="44634" spans="2:8">
      <c r="B44634" s="2" t="s">
        <v>45081</v>
      </c>
      <c r="C44634" s="2">
        <v>22</v>
      </c>
      <c r="D44634" s="2" t="s">
        <v>460</v>
      </c>
      <c r="E44634" s="2"/>
      <c r="F44634" s="2"/>
      <c r="G44634" s="2"/>
      <c r="H44634" s="2"/>
    </row>
    <row r="44635" spans="2:8">
      <c r="B44635" s="2" t="s">
        <v>45082</v>
      </c>
      <c r="C44635" s="2">
        <v>23</v>
      </c>
      <c r="D44635" s="2" t="s">
        <v>460</v>
      </c>
      <c r="E44635" s="2"/>
      <c r="F44635" s="2"/>
      <c r="G44635" s="2"/>
      <c r="H44635" s="2"/>
    </row>
    <row r="44636" spans="2:8">
      <c r="B44636" s="2" t="s">
        <v>45083</v>
      </c>
      <c r="C44636" s="2">
        <v>24</v>
      </c>
      <c r="D44636" s="2" t="s">
        <v>460</v>
      </c>
      <c r="E44636" s="2"/>
      <c r="F44636" s="2"/>
      <c r="G44636" s="2"/>
      <c r="H44636" s="2"/>
    </row>
    <row r="44637" spans="2:8">
      <c r="B44637" s="2" t="s">
        <v>45084</v>
      </c>
      <c r="C44637" s="2">
        <v>22</v>
      </c>
      <c r="D44637" s="2" t="s">
        <v>460</v>
      </c>
      <c r="E44637" s="2"/>
      <c r="F44637" s="2"/>
      <c r="G44637" s="2"/>
      <c r="H44637" s="2"/>
    </row>
    <row r="44638" spans="2:8">
      <c r="B44638" s="2" t="s">
        <v>45085</v>
      </c>
      <c r="C44638" s="2">
        <v>22</v>
      </c>
      <c r="D44638" s="2" t="s">
        <v>460</v>
      </c>
      <c r="E44638" s="2"/>
      <c r="F44638" s="2"/>
      <c r="G44638" s="2"/>
      <c r="H44638" s="2"/>
    </row>
    <row r="44639" spans="2:8">
      <c r="B44639" s="2" t="s">
        <v>45086</v>
      </c>
      <c r="C44639" s="2">
        <v>34</v>
      </c>
      <c r="D44639" s="2" t="s">
        <v>460</v>
      </c>
      <c r="E44639" s="2"/>
      <c r="F44639" s="2"/>
      <c r="G44639" s="2"/>
      <c r="H44639" s="2"/>
    </row>
    <row r="44640" spans="2:8">
      <c r="B44640" s="2" t="s">
        <v>45087</v>
      </c>
      <c r="C44640" s="2">
        <v>34</v>
      </c>
      <c r="D44640" s="2" t="s">
        <v>460</v>
      </c>
      <c r="E44640" s="2"/>
      <c r="F44640" s="2"/>
      <c r="G44640" s="2"/>
      <c r="H44640" s="2"/>
    </row>
    <row r="44641" spans="2:8">
      <c r="B44641" s="2" t="s">
        <v>45088</v>
      </c>
      <c r="C44641" s="2">
        <v>36</v>
      </c>
      <c r="D44641" s="2" t="s">
        <v>460</v>
      </c>
      <c r="E44641" s="2"/>
      <c r="F44641" s="2"/>
      <c r="G44641" s="2"/>
      <c r="H44641" s="2"/>
    </row>
    <row r="44642" spans="2:8">
      <c r="B44642" s="2" t="s">
        <v>45089</v>
      </c>
      <c r="C44642" s="2">
        <v>34</v>
      </c>
      <c r="D44642" s="2" t="s">
        <v>460</v>
      </c>
      <c r="E44642" s="2"/>
      <c r="F44642" s="2"/>
      <c r="G44642" s="2"/>
      <c r="H44642" s="2"/>
    </row>
    <row r="44643" spans="2:8">
      <c r="B44643" s="2" t="s">
        <v>45090</v>
      </c>
      <c r="C44643" s="2">
        <v>24</v>
      </c>
      <c r="D44643" s="2" t="s">
        <v>460</v>
      </c>
      <c r="E44643" s="2"/>
      <c r="F44643" s="2"/>
      <c r="G44643" s="2"/>
      <c r="H44643" s="2"/>
    </row>
    <row r="44644" spans="2:8">
      <c r="B44644" s="2" t="s">
        <v>45091</v>
      </c>
      <c r="C44644" s="2">
        <v>26</v>
      </c>
      <c r="D44644" s="2" t="s">
        <v>460</v>
      </c>
      <c r="E44644" s="2"/>
      <c r="F44644" s="2"/>
      <c r="G44644" s="2"/>
      <c r="H44644" s="2"/>
    </row>
    <row r="44645" spans="2:8">
      <c r="B44645" s="2" t="s">
        <v>45092</v>
      </c>
      <c r="C44645" s="2">
        <v>26</v>
      </c>
      <c r="D44645" s="2" t="s">
        <v>460</v>
      </c>
      <c r="E44645" s="2"/>
      <c r="F44645" s="2"/>
      <c r="G44645" s="2"/>
      <c r="H44645" s="2"/>
    </row>
    <row r="44646" spans="2:8">
      <c r="B44646" s="2" t="s">
        <v>45093</v>
      </c>
      <c r="C44646" s="2">
        <v>26</v>
      </c>
      <c r="D44646" s="2" t="s">
        <v>460</v>
      </c>
      <c r="E44646" s="2"/>
      <c r="F44646" s="2"/>
      <c r="G44646" s="2"/>
      <c r="H44646" s="2"/>
    </row>
    <row r="44647" spans="2:8">
      <c r="B44647" s="2" t="s">
        <v>45094</v>
      </c>
      <c r="C44647" s="2">
        <v>26</v>
      </c>
      <c r="D44647" s="2" t="s">
        <v>460</v>
      </c>
      <c r="E44647" s="2"/>
      <c r="F44647" s="2"/>
      <c r="G44647" s="2"/>
      <c r="H44647" s="2"/>
    </row>
    <row r="44648" spans="2:8">
      <c r="B44648" s="2" t="s">
        <v>45095</v>
      </c>
      <c r="C44648" s="2">
        <v>24</v>
      </c>
      <c r="D44648" s="2" t="s">
        <v>460</v>
      </c>
      <c r="E44648" s="2"/>
      <c r="F44648" s="2"/>
      <c r="G44648" s="2"/>
      <c r="H44648" s="2"/>
    </row>
    <row r="44649" spans="2:8">
      <c r="B44649" s="2" t="s">
        <v>45096</v>
      </c>
      <c r="C44649" s="2">
        <v>24</v>
      </c>
      <c r="D44649" s="2" t="s">
        <v>460</v>
      </c>
      <c r="E44649" s="2"/>
      <c r="F44649" s="2"/>
      <c r="G44649" s="2"/>
      <c r="H44649" s="2"/>
    </row>
    <row r="44650" spans="2:8">
      <c r="B44650" s="2" t="s">
        <v>45097</v>
      </c>
      <c r="C44650" s="2">
        <v>18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17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18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19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18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15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18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19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17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12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12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13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15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28</v>
      </c>
      <c r="D44666" s="2" t="s">
        <v>460</v>
      </c>
      <c r="E44666" s="2"/>
      <c r="F44666" s="2"/>
      <c r="G44666" s="2"/>
      <c r="H44666" s="2"/>
    </row>
    <row r="44667" spans="2:8">
      <c r="B44667" s="2" t="s">
        <v>45114</v>
      </c>
      <c r="C44667" s="2">
        <v>28</v>
      </c>
      <c r="D44667" s="2" t="s">
        <v>460</v>
      </c>
      <c r="E44667" s="2"/>
      <c r="F44667" s="2"/>
      <c r="G44667" s="2"/>
      <c r="H44667" s="2"/>
    </row>
    <row r="44668" spans="2:8">
      <c r="B44668" s="2" t="s">
        <v>45115</v>
      </c>
      <c r="C44668" s="2">
        <v>27</v>
      </c>
      <c r="D44668" s="2" t="s">
        <v>460</v>
      </c>
      <c r="E44668" s="2"/>
      <c r="F44668" s="2"/>
      <c r="G44668" s="2"/>
      <c r="H44668" s="2"/>
    </row>
    <row r="44669" spans="2:8">
      <c r="B44669" s="2" t="s">
        <v>45116</v>
      </c>
      <c r="C44669" s="2">
        <v>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5</v>
      </c>
      <c r="D44670" s="2" t="s">
        <v>460</v>
      </c>
      <c r="E44670" s="2"/>
      <c r="F44670" s="2"/>
      <c r="G44670" s="2"/>
      <c r="H44670" s="2"/>
    </row>
    <row r="44671" spans="2:8">
      <c r="B44671" s="2" t="s">
        <v>45118</v>
      </c>
      <c r="C44671" s="2">
        <v>32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25</v>
      </c>
      <c r="D44678" s="2" t="s">
        <v>460</v>
      </c>
      <c r="E44678" s="2"/>
      <c r="F44678" s="2"/>
      <c r="G44678" s="2"/>
      <c r="H44678" s="2"/>
    </row>
    <row r="44679" spans="2:8">
      <c r="B44679" s="2" t="s">
        <v>45126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28</v>
      </c>
      <c r="D44686" s="2" t="s">
        <v>460</v>
      </c>
      <c r="E44686" s="2"/>
      <c r="F44686" s="2"/>
      <c r="G44686" s="2"/>
      <c r="H44686" s="2"/>
    </row>
    <row r="44687" spans="2:8">
      <c r="B44687" s="2" t="s">
        <v>45134</v>
      </c>
      <c r="C44687" s="2">
        <v>31</v>
      </c>
      <c r="D44687" s="2" t="s">
        <v>460</v>
      </c>
      <c r="E44687" s="2"/>
      <c r="F44687" s="2"/>
      <c r="G44687" s="2"/>
      <c r="H44687" s="2"/>
    </row>
    <row r="44688" spans="2:8">
      <c r="B44688" s="2" t="s">
        <v>45135</v>
      </c>
      <c r="C44688" s="2">
        <v>33</v>
      </c>
      <c r="D44688" s="2" t="s">
        <v>460</v>
      </c>
      <c r="E44688" s="2"/>
      <c r="F44688" s="2"/>
      <c r="G44688" s="2"/>
      <c r="H44688" s="2"/>
    </row>
    <row r="44689" spans="2:8">
      <c r="B44689" s="2" t="s">
        <v>45136</v>
      </c>
      <c r="C44689" s="2">
        <v>31</v>
      </c>
      <c r="D44689" s="2" t="s">
        <v>460</v>
      </c>
      <c r="E44689" s="2"/>
      <c r="F44689" s="2"/>
      <c r="G44689" s="2"/>
      <c r="H44689" s="2"/>
    </row>
    <row r="44690" spans="2:8">
      <c r="B44690" s="2" t="s">
        <v>45137</v>
      </c>
      <c r="C44690" s="2">
        <v>22</v>
      </c>
      <c r="D44690" s="2" t="s">
        <v>460</v>
      </c>
      <c r="E44690" s="2"/>
      <c r="F44690" s="2"/>
      <c r="G44690" s="2"/>
      <c r="H44690" s="2"/>
    </row>
    <row r="44691" spans="2:8">
      <c r="B44691" s="2" t="s">
        <v>45138</v>
      </c>
      <c r="C44691" s="2">
        <v>17</v>
      </c>
      <c r="D44691" s="2" t="s">
        <v>460</v>
      </c>
      <c r="E44691" s="2"/>
      <c r="F44691" s="2"/>
      <c r="G44691" s="2"/>
      <c r="H44691" s="2"/>
    </row>
    <row r="44692" spans="2:8">
      <c r="B44692" s="2" t="s">
        <v>45139</v>
      </c>
      <c r="C44692" s="2">
        <v>19</v>
      </c>
      <c r="D44692" s="2" t="s">
        <v>460</v>
      </c>
      <c r="E44692" s="2"/>
      <c r="F44692" s="2"/>
      <c r="G44692" s="2"/>
      <c r="H44692" s="2"/>
    </row>
    <row r="44693" spans="2:8">
      <c r="B44693" s="2" t="s">
        <v>45140</v>
      </c>
      <c r="C44693" s="2">
        <v>22</v>
      </c>
      <c r="D44693" s="2" t="s">
        <v>460</v>
      </c>
      <c r="E44693" s="2"/>
      <c r="F44693" s="2"/>
      <c r="G44693" s="2"/>
      <c r="H44693" s="2"/>
    </row>
    <row r="44694" spans="2:8">
      <c r="B44694" s="2" t="s">
        <v>45141</v>
      </c>
      <c r="C44694" s="2">
        <v>17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16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14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37</v>
      </c>
      <c r="D44708" s="2" t="s">
        <v>460</v>
      </c>
      <c r="E44708" s="2"/>
      <c r="F44708" s="2"/>
      <c r="G44708" s="2"/>
      <c r="H44708" s="2"/>
    </row>
    <row r="44709" spans="2:8">
      <c r="B44709" s="2" t="s">
        <v>45156</v>
      </c>
      <c r="C44709" s="2">
        <v>40</v>
      </c>
      <c r="D44709" s="2" t="s">
        <v>460</v>
      </c>
      <c r="E44709" s="2"/>
      <c r="F44709" s="2"/>
      <c r="G44709" s="2"/>
      <c r="H44709" s="2"/>
    </row>
    <row r="44710" spans="2:8">
      <c r="B44710" s="2" t="s">
        <v>45157</v>
      </c>
      <c r="C44710" s="2">
        <v>38</v>
      </c>
      <c r="D44710" s="2" t="s">
        <v>460</v>
      </c>
      <c r="E44710" s="2"/>
      <c r="F44710" s="2"/>
      <c r="G44710" s="2"/>
      <c r="H44710" s="2"/>
    </row>
    <row r="44711" spans="2:8">
      <c r="B44711" s="2" t="s">
        <v>45158</v>
      </c>
      <c r="C44711" s="2">
        <v>37</v>
      </c>
      <c r="D44711" s="2" t="s">
        <v>460</v>
      </c>
      <c r="E44711" s="2"/>
      <c r="F44711" s="2"/>
      <c r="G44711" s="2"/>
      <c r="H44711" s="2"/>
    </row>
    <row r="44712" spans="2:8">
      <c r="B44712" s="2" t="s">
        <v>45159</v>
      </c>
      <c r="C44712" s="2">
        <v>36</v>
      </c>
      <c r="D44712" s="2" t="s">
        <v>460</v>
      </c>
      <c r="E44712" s="2"/>
      <c r="F44712" s="2"/>
      <c r="G44712" s="2"/>
      <c r="H44712" s="2"/>
    </row>
    <row r="44713" spans="2:8">
      <c r="B44713" s="2" t="s">
        <v>45160</v>
      </c>
      <c r="C44713" s="2">
        <v>35</v>
      </c>
      <c r="D44713" s="2" t="s">
        <v>460</v>
      </c>
      <c r="E44713" s="2"/>
      <c r="F44713" s="2"/>
      <c r="G44713" s="2"/>
      <c r="H44713" s="2"/>
    </row>
    <row r="44714" spans="2:8">
      <c r="B44714" s="2" t="s">
        <v>45161</v>
      </c>
      <c r="C44714" s="2">
        <v>36</v>
      </c>
      <c r="D44714" s="2" t="s">
        <v>460</v>
      </c>
      <c r="E44714" s="2"/>
      <c r="F44714" s="2"/>
      <c r="G44714" s="2"/>
      <c r="H44714" s="2"/>
    </row>
    <row r="44715" spans="2:8">
      <c r="B44715" s="2" t="s">
        <v>45162</v>
      </c>
      <c r="C44715" s="2">
        <v>35</v>
      </c>
      <c r="D44715" s="2" t="s">
        <v>460</v>
      </c>
      <c r="E44715" s="2"/>
      <c r="F44715" s="2"/>
      <c r="G44715" s="2"/>
      <c r="H44715" s="2"/>
    </row>
    <row r="44716" spans="2:8">
      <c r="B44716" s="2" t="s">
        <v>45163</v>
      </c>
      <c r="C44716" s="2">
        <v>34</v>
      </c>
      <c r="D44716" s="2" t="s">
        <v>460</v>
      </c>
      <c r="E44716" s="2"/>
      <c r="F44716" s="2"/>
      <c r="G44716" s="2"/>
      <c r="H44716" s="2"/>
    </row>
    <row r="44717" spans="2:8">
      <c r="B44717" s="2" t="s">
        <v>45164</v>
      </c>
      <c r="C44717" s="2">
        <v>31</v>
      </c>
      <c r="D44717" s="2" t="s">
        <v>460</v>
      </c>
      <c r="E44717" s="2"/>
      <c r="F44717" s="2"/>
      <c r="G44717" s="2"/>
      <c r="H44717" s="2"/>
    </row>
    <row r="44718" spans="2:8">
      <c r="B44718" s="2" t="s">
        <v>45165</v>
      </c>
      <c r="C44718" s="2">
        <v>29</v>
      </c>
      <c r="D44718" s="2" t="s">
        <v>460</v>
      </c>
      <c r="E44718" s="2"/>
      <c r="F44718" s="2"/>
      <c r="G44718" s="2"/>
      <c r="H44718" s="2"/>
    </row>
    <row r="44719" spans="2:8">
      <c r="B44719" s="2" t="s">
        <v>45166</v>
      </c>
      <c r="C44719" s="2">
        <v>31</v>
      </c>
      <c r="D44719" s="2" t="s">
        <v>460</v>
      </c>
      <c r="E44719" s="2"/>
      <c r="F44719" s="2"/>
      <c r="G44719" s="2"/>
      <c r="H44719" s="2"/>
    </row>
    <row r="44720" spans="2:8">
      <c r="B44720" s="2" t="s">
        <v>45167</v>
      </c>
      <c r="C44720" s="2">
        <v>32</v>
      </c>
      <c r="D44720" s="2" t="s">
        <v>460</v>
      </c>
      <c r="E44720" s="2"/>
      <c r="F44720" s="2"/>
      <c r="G44720" s="2"/>
      <c r="H44720" s="2"/>
    </row>
    <row r="44721" spans="2:8">
      <c r="B44721" s="2" t="s">
        <v>45168</v>
      </c>
      <c r="C44721" s="2">
        <v>32</v>
      </c>
      <c r="D44721" s="2" t="s">
        <v>460</v>
      </c>
      <c r="E44721" s="2"/>
      <c r="F44721" s="2"/>
      <c r="G44721" s="2"/>
      <c r="H44721" s="2"/>
    </row>
    <row r="44722" spans="2:8">
      <c r="B44722" s="2" t="s">
        <v>45169</v>
      </c>
      <c r="C44722" s="2">
        <v>31</v>
      </c>
      <c r="D44722" s="2" t="s">
        <v>460</v>
      </c>
      <c r="E44722" s="2"/>
      <c r="F44722" s="2"/>
      <c r="G44722" s="2"/>
      <c r="H44722" s="2"/>
    </row>
    <row r="44723" spans="2:8">
      <c r="B44723" s="2" t="s">
        <v>45170</v>
      </c>
      <c r="C44723" s="2">
        <v>29</v>
      </c>
      <c r="D44723" s="2" t="s">
        <v>460</v>
      </c>
      <c r="E44723" s="2"/>
      <c r="F44723" s="2"/>
      <c r="G44723" s="2"/>
      <c r="H44723" s="2"/>
    </row>
    <row r="44724" spans="2:8">
      <c r="B44724" s="2" t="s">
        <v>45171</v>
      </c>
      <c r="C44724" s="2">
        <v>28</v>
      </c>
      <c r="D44724" s="2" t="s">
        <v>460</v>
      </c>
      <c r="E44724" s="2"/>
      <c r="F44724" s="2"/>
      <c r="G44724" s="2"/>
      <c r="H44724" s="2"/>
    </row>
    <row r="44725" spans="2:8">
      <c r="B44725" s="2" t="s">
        <v>45172</v>
      </c>
      <c r="C44725" s="2">
        <v>19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19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39</v>
      </c>
      <c r="D44738" s="2" t="s">
        <v>460</v>
      </c>
      <c r="E44738" s="2"/>
      <c r="F44738" s="2"/>
      <c r="G44738" s="2"/>
      <c r="H44738" s="2"/>
    </row>
    <row r="44739" spans="2:8">
      <c r="B44739" s="2" t="s">
        <v>45186</v>
      </c>
      <c r="C44739" s="2">
        <v>19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32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14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14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24</v>
      </c>
      <c r="D44747" s="2" t="s">
        <v>460</v>
      </c>
      <c r="E44747" s="2"/>
      <c r="F44747" s="2"/>
      <c r="G44747" s="2"/>
      <c r="H44747" s="2"/>
    </row>
    <row r="44748" spans="2:8">
      <c r="B44748" s="2" t="s">
        <v>45195</v>
      </c>
      <c r="C44748" s="2">
        <v>26</v>
      </c>
      <c r="D44748" s="2" t="s">
        <v>460</v>
      </c>
      <c r="E44748" s="2"/>
      <c r="F44748" s="2"/>
      <c r="G44748" s="2"/>
      <c r="H44748" s="2"/>
    </row>
    <row r="44749" spans="2:8">
      <c r="B44749" s="2" t="s">
        <v>45196</v>
      </c>
      <c r="C44749" s="2">
        <v>25</v>
      </c>
      <c r="D44749" s="2" t="s">
        <v>460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460</v>
      </c>
      <c r="E44750" s="2"/>
      <c r="F44750" s="2"/>
      <c r="G44750" s="2"/>
      <c r="H44750" s="2"/>
    </row>
    <row r="44751" spans="2:8">
      <c r="B44751" s="2" t="s">
        <v>45198</v>
      </c>
      <c r="C44751" s="2">
        <v>24</v>
      </c>
      <c r="D44751" s="2" t="s">
        <v>460</v>
      </c>
      <c r="E44751" s="2"/>
      <c r="F44751" s="2"/>
      <c r="G44751" s="2"/>
      <c r="H44751" s="2"/>
    </row>
    <row r="44752" spans="2:8">
      <c r="B44752" s="2" t="s">
        <v>45199</v>
      </c>
      <c r="C44752" s="2">
        <v>28</v>
      </c>
      <c r="D44752" s="2" t="s">
        <v>460</v>
      </c>
      <c r="E44752" s="2"/>
      <c r="F44752" s="2"/>
      <c r="G44752" s="2"/>
      <c r="H44752" s="2"/>
    </row>
    <row r="44753" spans="2:8">
      <c r="B44753" s="2" t="s">
        <v>45200</v>
      </c>
      <c r="C44753" s="2">
        <v>17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19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18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16</v>
      </c>
      <c r="D44757" s="2" t="s">
        <v>460</v>
      </c>
      <c r="E44757" s="2"/>
      <c r="F44757" s="2"/>
      <c r="G44757" s="2"/>
      <c r="H44757" s="2"/>
    </row>
    <row r="44758" spans="2:8">
      <c r="B44758" s="2" t="s">
        <v>45205</v>
      </c>
      <c r="C44758" s="2">
        <v>20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25</v>
      </c>
      <c r="D44759" s="2" t="s">
        <v>460</v>
      </c>
      <c r="E44759" s="2"/>
      <c r="F44759" s="2"/>
      <c r="G44759" s="2"/>
      <c r="H44759" s="2"/>
    </row>
    <row r="44760" spans="2:8">
      <c r="B44760" s="2" t="s">
        <v>45207</v>
      </c>
      <c r="C44760" s="2">
        <v>25</v>
      </c>
      <c r="D44760" s="2" t="s">
        <v>460</v>
      </c>
      <c r="E44760" s="2"/>
      <c r="F44760" s="2"/>
      <c r="G44760" s="2"/>
      <c r="H44760" s="2"/>
    </row>
    <row r="44761" spans="2:8">
      <c r="B44761" s="2" t="s">
        <v>45208</v>
      </c>
      <c r="C44761" s="2">
        <v>24</v>
      </c>
      <c r="D44761" s="2" t="s">
        <v>460</v>
      </c>
      <c r="E44761" s="2"/>
      <c r="F44761" s="2"/>
      <c r="G44761" s="2"/>
      <c r="H44761" s="2"/>
    </row>
    <row r="44762" spans="2:8">
      <c r="B44762" s="2" t="s">
        <v>45209</v>
      </c>
      <c r="C44762" s="2">
        <v>26</v>
      </c>
      <c r="D44762" s="2" t="s">
        <v>460</v>
      </c>
      <c r="E44762" s="2"/>
      <c r="F44762" s="2"/>
      <c r="G44762" s="2"/>
      <c r="H44762" s="2"/>
    </row>
    <row r="44763" spans="2:8">
      <c r="B44763" s="2" t="s">
        <v>45210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17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16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40</v>
      </c>
      <c r="D44790" s="2" t="s">
        <v>460</v>
      </c>
      <c r="E44790" s="2"/>
      <c r="F44790" s="2"/>
      <c r="G44790" s="2"/>
      <c r="H44790" s="2"/>
    </row>
    <row r="44791" spans="2:8">
      <c r="B44791" s="2" t="s">
        <v>45238</v>
      </c>
      <c r="C44791" s="2">
        <v>43</v>
      </c>
      <c r="D44791" s="2" t="s">
        <v>460</v>
      </c>
      <c r="E44791" s="2"/>
      <c r="F44791" s="2"/>
      <c r="G44791" s="2"/>
      <c r="H44791" s="2"/>
    </row>
    <row r="44792" spans="2:8">
      <c r="B44792" s="2" t="s">
        <v>45239</v>
      </c>
      <c r="C44792" s="2">
        <v>42</v>
      </c>
      <c r="D44792" s="2" t="s">
        <v>460</v>
      </c>
      <c r="E44792" s="2"/>
      <c r="F44792" s="2"/>
      <c r="G44792" s="2"/>
      <c r="H44792" s="2"/>
    </row>
    <row r="44793" spans="2:8">
      <c r="B44793" s="2" t="s">
        <v>45240</v>
      </c>
      <c r="C44793" s="2">
        <v>41</v>
      </c>
      <c r="D44793" s="2" t="s">
        <v>460</v>
      </c>
      <c r="E44793" s="2"/>
      <c r="F44793" s="2"/>
      <c r="G44793" s="2"/>
      <c r="H44793" s="2"/>
    </row>
    <row r="44794" spans="2:8">
      <c r="B44794" s="2" t="s">
        <v>45241</v>
      </c>
      <c r="C44794" s="2">
        <v>41</v>
      </c>
      <c r="D44794" s="2" t="s">
        <v>460</v>
      </c>
      <c r="E44794" s="2"/>
      <c r="F44794" s="2"/>
      <c r="G44794" s="2"/>
      <c r="H44794" s="2"/>
    </row>
    <row r="44795" spans="2:8">
      <c r="B44795" s="2" t="s">
        <v>45242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33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27</v>
      </c>
      <c r="D44807" s="2" t="s">
        <v>460</v>
      </c>
      <c r="E44807" s="2"/>
      <c r="F44807" s="2"/>
      <c r="G44807" s="2"/>
      <c r="H44807" s="2"/>
    </row>
    <row r="44808" spans="2:8">
      <c r="B44808" s="2" t="s">
        <v>45255</v>
      </c>
      <c r="C44808" s="2">
        <v>26</v>
      </c>
      <c r="D44808" s="2" t="s">
        <v>460</v>
      </c>
      <c r="E44808" s="2"/>
      <c r="F44808" s="2"/>
      <c r="G44808" s="2"/>
      <c r="H44808" s="2"/>
    </row>
    <row r="44809" spans="2:8">
      <c r="B44809" s="2" t="s">
        <v>45256</v>
      </c>
      <c r="C44809" s="2">
        <v>24</v>
      </c>
      <c r="D44809" s="2" t="s">
        <v>460</v>
      </c>
      <c r="E44809" s="2"/>
      <c r="F44809" s="2"/>
      <c r="G44809" s="2"/>
      <c r="H44809" s="2"/>
    </row>
    <row r="44810" spans="2:8">
      <c r="B44810" s="2" t="s">
        <v>45257</v>
      </c>
      <c r="C44810" s="2">
        <v>25</v>
      </c>
      <c r="D44810" s="2" t="s">
        <v>460</v>
      </c>
      <c r="E44810" s="2"/>
      <c r="F44810" s="2"/>
      <c r="G44810" s="2"/>
      <c r="H44810" s="2"/>
    </row>
    <row r="44811" spans="2:8">
      <c r="B44811" s="2" t="s">
        <v>45258</v>
      </c>
      <c r="C44811" s="2">
        <v>32</v>
      </c>
      <c r="D44811" s="2" t="s">
        <v>460</v>
      </c>
      <c r="E44811" s="2"/>
      <c r="F44811" s="2"/>
      <c r="G44811" s="2"/>
      <c r="H44811" s="2"/>
    </row>
    <row r="44812" spans="2:8">
      <c r="B44812" s="2" t="s">
        <v>45259</v>
      </c>
      <c r="C44812" s="2">
        <v>30</v>
      </c>
      <c r="D44812" s="2" t="s">
        <v>460</v>
      </c>
      <c r="E44812" s="2"/>
      <c r="F44812" s="2"/>
      <c r="G44812" s="2"/>
      <c r="H44812" s="2"/>
    </row>
    <row r="44813" spans="2:8">
      <c r="B44813" s="2" t="s">
        <v>45260</v>
      </c>
      <c r="C44813" s="2">
        <v>27</v>
      </c>
      <c r="D44813" s="2" t="s">
        <v>460</v>
      </c>
      <c r="E44813" s="2"/>
      <c r="F44813" s="2"/>
      <c r="G44813" s="2"/>
      <c r="H44813" s="2"/>
    </row>
    <row r="44814" spans="2:8">
      <c r="B44814" s="2" t="s">
        <v>45261</v>
      </c>
      <c r="C44814" s="2">
        <v>28</v>
      </c>
      <c r="D44814" s="2" t="s">
        <v>460</v>
      </c>
      <c r="E44814" s="2"/>
      <c r="F44814" s="2"/>
      <c r="G44814" s="2"/>
      <c r="H44814" s="2"/>
    </row>
    <row r="44815" spans="2:8">
      <c r="B44815" s="2" t="s">
        <v>45262</v>
      </c>
      <c r="C44815" s="2">
        <v>22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33</v>
      </c>
      <c r="D44820" s="2" t="s">
        <v>460</v>
      </c>
      <c r="E44820" s="2"/>
      <c r="F44820" s="2"/>
      <c r="G44820" s="2"/>
      <c r="H44820" s="2"/>
    </row>
    <row r="44821" spans="2:8">
      <c r="B44821" s="2" t="s">
        <v>45268</v>
      </c>
      <c r="C44821" s="2">
        <v>34</v>
      </c>
      <c r="D44821" s="2" t="s">
        <v>460</v>
      </c>
      <c r="E44821" s="2"/>
      <c r="F44821" s="2"/>
      <c r="G44821" s="2"/>
      <c r="H44821" s="2"/>
    </row>
    <row r="44822" spans="2:8">
      <c r="B44822" s="2" t="s">
        <v>45269</v>
      </c>
      <c r="C44822" s="2">
        <v>34</v>
      </c>
      <c r="D44822" s="2" t="s">
        <v>460</v>
      </c>
      <c r="E44822" s="2"/>
      <c r="F44822" s="2"/>
      <c r="G44822" s="2"/>
      <c r="H44822" s="2"/>
    </row>
    <row r="44823" spans="2:8">
      <c r="B44823" s="2" t="s">
        <v>45270</v>
      </c>
      <c r="C44823" s="2">
        <v>38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40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27</v>
      </c>
      <c r="D44829" s="2" t="s">
        <v>460</v>
      </c>
      <c r="E44829" s="2"/>
      <c r="F44829" s="2"/>
      <c r="G44829" s="2"/>
      <c r="H44829" s="2"/>
    </row>
    <row r="44830" spans="2:8">
      <c r="B44830" s="2" t="s">
        <v>45277</v>
      </c>
      <c r="C44830" s="2">
        <v>28</v>
      </c>
      <c r="D44830" s="2" t="s">
        <v>460</v>
      </c>
      <c r="E44830" s="2"/>
      <c r="F44830" s="2"/>
      <c r="G44830" s="2"/>
      <c r="H44830" s="2"/>
    </row>
    <row r="44831" spans="2:8">
      <c r="B44831" s="2" t="s">
        <v>45278</v>
      </c>
      <c r="C44831" s="2">
        <v>27</v>
      </c>
      <c r="D44831" s="2" t="s">
        <v>460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460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460</v>
      </c>
      <c r="E44833" s="2"/>
      <c r="F44833" s="2"/>
      <c r="G44833" s="2"/>
      <c r="H44833" s="2"/>
    </row>
    <row r="44834" spans="2:8">
      <c r="B44834" s="2" t="s">
        <v>45281</v>
      </c>
      <c r="C44834" s="2">
        <v>26</v>
      </c>
      <c r="D44834" s="2" t="s">
        <v>460</v>
      </c>
      <c r="E44834" s="2"/>
      <c r="F44834" s="2"/>
      <c r="G44834" s="2"/>
      <c r="H44834" s="2"/>
    </row>
    <row r="44835" spans="2:8">
      <c r="B44835" s="2" t="s">
        <v>45282</v>
      </c>
      <c r="C44835" s="2">
        <v>18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17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18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18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18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16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11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34</v>
      </c>
      <c r="D44843" s="2" t="s">
        <v>460</v>
      </c>
      <c r="E44843" s="2"/>
      <c r="F44843" s="2"/>
      <c r="G44843" s="2"/>
      <c r="H44843" s="2"/>
    </row>
    <row r="44844" spans="2:8">
      <c r="B44844" s="2" t="s">
        <v>45291</v>
      </c>
      <c r="C44844" s="2">
        <v>34</v>
      </c>
      <c r="D44844" s="2" t="s">
        <v>460</v>
      </c>
      <c r="E44844" s="2"/>
      <c r="F44844" s="2"/>
      <c r="G44844" s="2"/>
      <c r="H44844" s="2"/>
    </row>
    <row r="44845" spans="2:8">
      <c r="B44845" s="2" t="s">
        <v>45292</v>
      </c>
      <c r="C44845" s="2">
        <v>34</v>
      </c>
      <c r="D44845" s="2" t="s">
        <v>460</v>
      </c>
      <c r="E44845" s="2"/>
      <c r="F44845" s="2"/>
      <c r="G44845" s="2"/>
      <c r="H44845" s="2"/>
    </row>
    <row r="44846" spans="2:8">
      <c r="B44846" s="2" t="s">
        <v>45293</v>
      </c>
      <c r="C44846" s="2">
        <v>31</v>
      </c>
      <c r="D44846" s="2" t="s">
        <v>460</v>
      </c>
      <c r="E44846" s="2"/>
      <c r="F44846" s="2"/>
      <c r="G44846" s="2"/>
      <c r="H44846" s="2"/>
    </row>
    <row r="44847" spans="2:8">
      <c r="B44847" s="2" t="s">
        <v>45294</v>
      </c>
      <c r="C44847" s="2">
        <v>27</v>
      </c>
      <c r="D44847" s="2" t="s">
        <v>460</v>
      </c>
      <c r="E44847" s="2"/>
      <c r="F44847" s="2"/>
      <c r="G44847" s="2"/>
      <c r="H44847" s="2"/>
    </row>
    <row r="44848" spans="2:8">
      <c r="B44848" s="2" t="s">
        <v>45295</v>
      </c>
      <c r="C44848" s="2">
        <v>29</v>
      </c>
      <c r="D44848" s="2" t="s">
        <v>460</v>
      </c>
      <c r="E44848" s="2"/>
      <c r="F44848" s="2"/>
      <c r="G44848" s="2"/>
      <c r="H44848" s="2"/>
    </row>
    <row r="44849" spans="2:8">
      <c r="B44849" s="2" t="s">
        <v>45296</v>
      </c>
      <c r="C44849" s="2">
        <v>20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40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40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39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28</v>
      </c>
      <c r="D44866" s="2" t="s">
        <v>460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460</v>
      </c>
      <c r="E44867" s="2"/>
      <c r="F44867" s="2"/>
      <c r="G44867" s="2"/>
      <c r="H44867" s="2"/>
    </row>
    <row r="44868" spans="2:8">
      <c r="B44868" s="2" t="s">
        <v>45315</v>
      </c>
      <c r="C44868" s="2">
        <v>29</v>
      </c>
      <c r="D44868" s="2" t="s">
        <v>460</v>
      </c>
      <c r="E44868" s="2"/>
      <c r="F44868" s="2"/>
      <c r="G44868" s="2"/>
      <c r="H44868" s="2"/>
    </row>
    <row r="44869" spans="2:8">
      <c r="B44869" s="2" t="s">
        <v>45316</v>
      </c>
      <c r="C44869" s="2">
        <v>29</v>
      </c>
      <c r="D44869" s="2" t="s">
        <v>460</v>
      </c>
      <c r="E44869" s="2"/>
      <c r="F44869" s="2"/>
      <c r="G44869" s="2"/>
      <c r="H44869" s="2"/>
    </row>
    <row r="44870" spans="2:8">
      <c r="B44870" s="2" t="s">
        <v>45317</v>
      </c>
      <c r="C44870" s="2">
        <v>29</v>
      </c>
      <c r="D44870" s="2" t="s">
        <v>460</v>
      </c>
      <c r="E44870" s="2"/>
      <c r="F44870" s="2"/>
      <c r="G44870" s="2"/>
      <c r="H44870" s="2"/>
    </row>
    <row r="44871" spans="2:8">
      <c r="B44871" s="2" t="s">
        <v>45318</v>
      </c>
      <c r="C44871" s="2">
        <v>27</v>
      </c>
      <c r="D44871" s="2" t="s">
        <v>460</v>
      </c>
      <c r="E44871" s="2"/>
      <c r="F44871" s="2"/>
      <c r="G44871" s="2"/>
      <c r="H44871" s="2"/>
    </row>
    <row r="44872" spans="2:8">
      <c r="B44872" s="2" t="s">
        <v>45319</v>
      </c>
      <c r="C44872" s="2">
        <v>26</v>
      </c>
      <c r="D44872" s="2" t="s">
        <v>460</v>
      </c>
      <c r="E44872" s="2"/>
      <c r="F44872" s="2"/>
      <c r="G44872" s="2"/>
      <c r="H44872" s="2"/>
    </row>
    <row r="44873" spans="2:8">
      <c r="B44873" s="2" t="s">
        <v>45320</v>
      </c>
      <c r="C44873" s="2">
        <v>39</v>
      </c>
      <c r="D44873" s="2" t="s">
        <v>460</v>
      </c>
      <c r="E44873" s="2"/>
      <c r="F44873" s="2"/>
      <c r="G44873" s="2"/>
      <c r="H44873" s="2"/>
    </row>
    <row r="44874" spans="2:8">
      <c r="B44874" s="2" t="s">
        <v>45321</v>
      </c>
      <c r="C44874" s="2">
        <v>38</v>
      </c>
      <c r="D44874" s="2" t="s">
        <v>460</v>
      </c>
      <c r="E44874" s="2"/>
      <c r="F44874" s="2"/>
      <c r="G44874" s="2"/>
      <c r="H44874" s="2"/>
    </row>
    <row r="44875" spans="2:8">
      <c r="B44875" s="2" t="s">
        <v>45322</v>
      </c>
      <c r="C44875" s="2">
        <v>36</v>
      </c>
      <c r="D44875" s="2" t="s">
        <v>460</v>
      </c>
      <c r="E44875" s="2"/>
      <c r="F44875" s="2"/>
      <c r="G44875" s="2"/>
      <c r="H44875" s="2"/>
    </row>
    <row r="44876" spans="2:8">
      <c r="B44876" s="2" t="s">
        <v>45323</v>
      </c>
      <c r="C44876" s="2">
        <v>32</v>
      </c>
      <c r="D44876" s="2" t="s">
        <v>460</v>
      </c>
      <c r="E44876" s="2"/>
      <c r="F44876" s="2"/>
      <c r="G44876" s="2"/>
      <c r="H44876" s="2"/>
    </row>
    <row r="44877" spans="2:8">
      <c r="B44877" s="2" t="s">
        <v>45324</v>
      </c>
      <c r="C44877" s="2">
        <v>34</v>
      </c>
      <c r="D44877" s="2" t="s">
        <v>460</v>
      </c>
      <c r="E44877" s="2"/>
      <c r="F44877" s="2"/>
      <c r="G44877" s="2"/>
      <c r="H44877" s="2"/>
    </row>
    <row r="44878" spans="2:8">
      <c r="B44878" s="2" t="s">
        <v>45325</v>
      </c>
      <c r="C44878" s="2">
        <v>32</v>
      </c>
      <c r="D44878" s="2" t="s">
        <v>460</v>
      </c>
      <c r="E44878" s="2"/>
      <c r="F44878" s="2"/>
      <c r="G44878" s="2"/>
      <c r="H44878" s="2"/>
    </row>
    <row r="44879" spans="2:8">
      <c r="B44879" s="2" t="s">
        <v>45326</v>
      </c>
      <c r="C44879" s="2">
        <v>34</v>
      </c>
      <c r="D44879" s="2" t="s">
        <v>460</v>
      </c>
      <c r="E44879" s="2"/>
      <c r="F44879" s="2"/>
      <c r="G44879" s="2"/>
      <c r="H44879" s="2"/>
    </row>
    <row r="44880" spans="2:8">
      <c r="B44880" s="2" t="s">
        <v>45327</v>
      </c>
      <c r="C44880" s="2">
        <v>37</v>
      </c>
      <c r="D44880" s="2" t="s">
        <v>460</v>
      </c>
      <c r="E44880" s="2"/>
      <c r="F44880" s="2"/>
      <c r="G44880" s="2"/>
      <c r="H44880" s="2"/>
    </row>
    <row r="44881" spans="2:8">
      <c r="B44881" s="2" t="s">
        <v>45328</v>
      </c>
      <c r="C44881" s="2">
        <v>39</v>
      </c>
      <c r="D44881" s="2" t="s">
        <v>460</v>
      </c>
      <c r="E44881" s="2"/>
      <c r="F44881" s="2"/>
      <c r="G44881" s="2"/>
      <c r="H44881" s="2"/>
    </row>
    <row r="44882" spans="2:8">
      <c r="B44882" s="2" t="s">
        <v>45329</v>
      </c>
      <c r="C44882" s="2">
        <v>26</v>
      </c>
      <c r="D44882" s="2" t="s">
        <v>460</v>
      </c>
      <c r="E44882" s="2"/>
      <c r="F44882" s="2"/>
      <c r="G44882" s="2"/>
      <c r="H44882" s="2"/>
    </row>
    <row r="44883" spans="2:8">
      <c r="B44883" s="2" t="s">
        <v>45330</v>
      </c>
      <c r="C44883" s="2">
        <v>27</v>
      </c>
      <c r="D44883" s="2" t="s">
        <v>460</v>
      </c>
      <c r="E44883" s="2"/>
      <c r="F44883" s="2"/>
      <c r="G44883" s="2"/>
      <c r="H44883" s="2"/>
    </row>
    <row r="44884" spans="2:8">
      <c r="B44884" s="2" t="s">
        <v>45331</v>
      </c>
      <c r="C44884" s="2">
        <v>27</v>
      </c>
      <c r="D44884" s="2" t="s">
        <v>460</v>
      </c>
      <c r="E44884" s="2"/>
      <c r="F44884" s="2"/>
      <c r="G44884" s="2"/>
      <c r="H44884" s="2"/>
    </row>
    <row r="44885" spans="2:8">
      <c r="B44885" s="2" t="s">
        <v>45332</v>
      </c>
      <c r="C44885" s="2">
        <v>27</v>
      </c>
      <c r="D44885" s="2" t="s">
        <v>460</v>
      </c>
      <c r="E44885" s="2"/>
      <c r="F44885" s="2"/>
      <c r="G44885" s="2"/>
      <c r="H44885" s="2"/>
    </row>
    <row r="44886" spans="2:8">
      <c r="B44886" s="2" t="s">
        <v>45333</v>
      </c>
      <c r="C44886" s="2">
        <v>27</v>
      </c>
      <c r="D44886" s="2" t="s">
        <v>460</v>
      </c>
      <c r="E44886" s="2"/>
      <c r="F44886" s="2"/>
      <c r="G44886" s="2"/>
      <c r="H44886" s="2"/>
    </row>
    <row r="44887" spans="2:8">
      <c r="B44887" s="2" t="s">
        <v>45334</v>
      </c>
      <c r="C44887" s="2">
        <v>27</v>
      </c>
      <c r="D44887" s="2" t="s">
        <v>460</v>
      </c>
      <c r="E44887" s="2"/>
      <c r="F44887" s="2"/>
      <c r="G44887" s="2"/>
      <c r="H44887" s="2"/>
    </row>
    <row r="44888" spans="2:8">
      <c r="B44888" s="2" t="s">
        <v>45335</v>
      </c>
      <c r="C44888" s="2">
        <v>18</v>
      </c>
      <c r="D44888" s="2" t="s">
        <v>460</v>
      </c>
      <c r="E44888" s="2"/>
      <c r="F44888" s="2"/>
      <c r="G44888" s="2"/>
      <c r="H44888" s="2"/>
    </row>
    <row r="44889" spans="2:8">
      <c r="B44889" s="2" t="s">
        <v>45336</v>
      </c>
      <c r="C44889" s="2">
        <v>24</v>
      </c>
      <c r="D44889" s="2" t="s">
        <v>460</v>
      </c>
      <c r="E44889" s="2"/>
      <c r="F44889" s="2"/>
      <c r="G44889" s="2"/>
      <c r="H44889" s="2"/>
    </row>
    <row r="44890" spans="2:8">
      <c r="B44890" s="2" t="s">
        <v>45337</v>
      </c>
      <c r="C44890" s="2">
        <v>26</v>
      </c>
      <c r="D44890" s="2" t="s">
        <v>460</v>
      </c>
      <c r="E44890" s="2"/>
      <c r="F44890" s="2"/>
      <c r="G44890" s="2"/>
      <c r="H44890" s="2"/>
    </row>
    <row r="44891" spans="2:8">
      <c r="B44891" s="2" t="s">
        <v>45338</v>
      </c>
      <c r="C44891" s="2">
        <v>26</v>
      </c>
      <c r="D44891" s="2" t="s">
        <v>460</v>
      </c>
      <c r="E44891" s="2"/>
      <c r="F44891" s="2"/>
      <c r="G44891" s="2"/>
      <c r="H44891" s="2"/>
    </row>
    <row r="44892" spans="2:8">
      <c r="B44892" s="2" t="s">
        <v>45339</v>
      </c>
      <c r="C44892" s="2">
        <v>26</v>
      </c>
      <c r="D44892" s="2" t="s">
        <v>460</v>
      </c>
      <c r="E44892" s="2"/>
      <c r="F44892" s="2"/>
      <c r="G44892" s="2"/>
      <c r="H44892" s="2"/>
    </row>
    <row r="44893" spans="2:8">
      <c r="B44893" s="2" t="s">
        <v>45340</v>
      </c>
      <c r="C44893" s="2">
        <v>27</v>
      </c>
      <c r="D44893" s="2" t="s">
        <v>460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460</v>
      </c>
      <c r="E44894" s="2"/>
      <c r="F44894" s="2"/>
      <c r="G44894" s="2"/>
      <c r="H44894" s="2"/>
    </row>
    <row r="44895" spans="2:8">
      <c r="B44895" s="2" t="s">
        <v>45342</v>
      </c>
      <c r="C44895" s="2">
        <v>29</v>
      </c>
      <c r="D44895" s="2" t="s">
        <v>460</v>
      </c>
      <c r="E44895" s="2"/>
      <c r="F44895" s="2"/>
      <c r="G44895" s="2"/>
      <c r="H44895" s="2"/>
    </row>
    <row r="44896" spans="2:8">
      <c r="B44896" s="2" t="s">
        <v>45343</v>
      </c>
      <c r="C44896" s="2">
        <v>30</v>
      </c>
      <c r="D44896" s="2" t="s">
        <v>460</v>
      </c>
      <c r="E44896" s="2"/>
      <c r="F44896" s="2"/>
      <c r="G44896" s="2"/>
      <c r="H44896" s="2"/>
    </row>
    <row r="44897" spans="2:8">
      <c r="B44897" s="2" t="s">
        <v>45344</v>
      </c>
      <c r="C44897" s="2">
        <v>30</v>
      </c>
      <c r="D44897" s="2" t="s">
        <v>460</v>
      </c>
      <c r="E44897" s="2"/>
      <c r="F44897" s="2"/>
      <c r="G44897" s="2"/>
      <c r="H44897" s="2"/>
    </row>
    <row r="44898" spans="2:8">
      <c r="B44898" s="2" t="s">
        <v>45345</v>
      </c>
      <c r="C44898" s="2">
        <v>30</v>
      </c>
      <c r="D44898" s="2" t="s">
        <v>460</v>
      </c>
      <c r="E44898" s="2"/>
      <c r="F44898" s="2"/>
      <c r="G44898" s="2"/>
      <c r="H44898" s="2"/>
    </row>
    <row r="44899" spans="2:8">
      <c r="B44899" s="2" t="s">
        <v>45346</v>
      </c>
      <c r="C44899" s="2">
        <v>30</v>
      </c>
      <c r="D44899" s="2" t="s">
        <v>460</v>
      </c>
      <c r="E44899" s="2"/>
      <c r="F44899" s="2"/>
      <c r="G44899" s="2"/>
      <c r="H44899" s="2"/>
    </row>
    <row r="44900" spans="2:8">
      <c r="B44900" s="2" t="s">
        <v>45347</v>
      </c>
      <c r="C44900" s="2">
        <v>41</v>
      </c>
      <c r="D44900" s="2" t="s">
        <v>460</v>
      </c>
      <c r="E44900" s="2"/>
      <c r="F44900" s="2"/>
      <c r="G44900" s="2"/>
      <c r="H44900" s="2"/>
    </row>
    <row r="44901" spans="2:8">
      <c r="B44901" s="2" t="s">
        <v>45348</v>
      </c>
      <c r="C44901" s="2">
        <v>41</v>
      </c>
      <c r="D44901" s="2" t="s">
        <v>460</v>
      </c>
      <c r="E44901" s="2"/>
      <c r="F44901" s="2"/>
      <c r="G44901" s="2"/>
      <c r="H44901" s="2"/>
    </row>
    <row r="44902" spans="2:8">
      <c r="B44902" s="2" t="s">
        <v>45349</v>
      </c>
      <c r="C44902" s="2">
        <v>38</v>
      </c>
      <c r="D44902" s="2" t="s">
        <v>460</v>
      </c>
      <c r="E44902" s="2"/>
      <c r="F44902" s="2"/>
      <c r="G44902" s="2"/>
      <c r="H44902" s="2"/>
    </row>
    <row r="44903" spans="2:8">
      <c r="B44903" s="2" t="s">
        <v>45350</v>
      </c>
      <c r="C44903" s="2">
        <v>36</v>
      </c>
      <c r="D44903" s="2" t="s">
        <v>460</v>
      </c>
      <c r="E44903" s="2"/>
      <c r="F44903" s="2"/>
      <c r="G44903" s="2"/>
      <c r="H44903" s="2"/>
    </row>
    <row r="44904" spans="2:8">
      <c r="B44904" s="2" t="s">
        <v>45351</v>
      </c>
      <c r="C44904" s="2">
        <v>34</v>
      </c>
      <c r="D44904" s="2" t="s">
        <v>460</v>
      </c>
      <c r="E44904" s="2"/>
      <c r="F44904" s="2"/>
      <c r="G44904" s="2"/>
      <c r="H44904" s="2"/>
    </row>
    <row r="44905" spans="2:8">
      <c r="B44905" s="2" t="s">
        <v>45352</v>
      </c>
      <c r="C44905" s="2">
        <v>33</v>
      </c>
      <c r="D44905" s="2" t="s">
        <v>460</v>
      </c>
      <c r="E44905" s="2"/>
      <c r="F44905" s="2"/>
      <c r="G44905" s="2"/>
      <c r="H44905" s="2"/>
    </row>
    <row r="44906" spans="2:8">
      <c r="B44906" s="2" t="s">
        <v>45353</v>
      </c>
      <c r="C44906" s="2">
        <v>33</v>
      </c>
      <c r="D44906" s="2" t="s">
        <v>460</v>
      </c>
      <c r="E44906" s="2"/>
      <c r="F44906" s="2"/>
      <c r="G44906" s="2"/>
      <c r="H44906" s="2"/>
    </row>
    <row r="44907" spans="2:8">
      <c r="B44907" s="2" t="s">
        <v>45354</v>
      </c>
      <c r="C44907" s="2">
        <v>35</v>
      </c>
      <c r="D44907" s="2" t="s">
        <v>460</v>
      </c>
      <c r="E44907" s="2"/>
      <c r="F44907" s="2"/>
      <c r="G44907" s="2"/>
      <c r="H44907" s="2"/>
    </row>
    <row r="44908" spans="2:8">
      <c r="B44908" s="2" t="s">
        <v>45355</v>
      </c>
      <c r="C44908" s="2">
        <v>32</v>
      </c>
      <c r="D44908" s="2" t="s">
        <v>460</v>
      </c>
      <c r="E44908" s="2"/>
      <c r="F44908" s="2"/>
      <c r="G44908" s="2"/>
      <c r="H44908" s="2"/>
    </row>
    <row r="44909" spans="2:8">
      <c r="B44909" s="2" t="s">
        <v>45356</v>
      </c>
      <c r="C44909" s="2">
        <v>34</v>
      </c>
      <c r="D44909" s="2" t="s">
        <v>460</v>
      </c>
      <c r="E44909" s="2"/>
      <c r="F44909" s="2"/>
      <c r="G44909" s="2"/>
      <c r="H44909" s="2"/>
    </row>
    <row r="44910" spans="2:8">
      <c r="B44910" s="2" t="s">
        <v>45357</v>
      </c>
      <c r="C44910" s="2">
        <v>34</v>
      </c>
      <c r="D44910" s="2" t="s">
        <v>460</v>
      </c>
      <c r="E44910" s="2"/>
      <c r="F44910" s="2"/>
      <c r="G44910" s="2"/>
      <c r="H44910" s="2"/>
    </row>
    <row r="44911" spans="2:8">
      <c r="B44911" s="2" t="s">
        <v>45358</v>
      </c>
      <c r="C44911" s="2">
        <v>32</v>
      </c>
      <c r="D44911" s="2" t="s">
        <v>460</v>
      </c>
      <c r="E44911" s="2"/>
      <c r="F44911" s="2"/>
      <c r="G44911" s="2"/>
      <c r="H44911" s="2"/>
    </row>
    <row r="44912" spans="2:8">
      <c r="B44912" s="2" t="s">
        <v>45359</v>
      </c>
      <c r="C44912" s="2">
        <v>32</v>
      </c>
      <c r="D44912" s="2" t="s">
        <v>460</v>
      </c>
      <c r="E44912" s="2"/>
      <c r="F44912" s="2"/>
      <c r="G44912" s="2"/>
      <c r="H44912" s="2"/>
    </row>
    <row r="44913" spans="2:8">
      <c r="B44913" s="2" t="s">
        <v>45360</v>
      </c>
      <c r="C44913" s="2">
        <v>31</v>
      </c>
      <c r="D44913" s="2" t="s">
        <v>460</v>
      </c>
      <c r="E44913" s="2"/>
      <c r="F44913" s="2"/>
      <c r="G44913" s="2"/>
      <c r="H44913" s="2"/>
    </row>
    <row r="44914" spans="2:8">
      <c r="B44914" s="2" t="s">
        <v>45361</v>
      </c>
      <c r="C44914" s="2">
        <v>33</v>
      </c>
      <c r="D44914" s="2" t="s">
        <v>460</v>
      </c>
      <c r="E44914" s="2"/>
      <c r="F44914" s="2"/>
      <c r="G44914" s="2"/>
      <c r="H44914" s="2"/>
    </row>
    <row r="44915" spans="2:8">
      <c r="B44915" s="2" t="s">
        <v>45362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33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40</v>
      </c>
      <c r="D44931" s="2" t="s">
        <v>460</v>
      </c>
      <c r="E44931" s="2"/>
      <c r="F44931" s="2"/>
      <c r="G44931" s="2"/>
      <c r="H44931" s="2"/>
    </row>
    <row r="44932" spans="2:8">
      <c r="B44932" s="2" t="s">
        <v>45379</v>
      </c>
      <c r="C44932" s="2">
        <v>43</v>
      </c>
      <c r="D44932" s="2" t="s">
        <v>460</v>
      </c>
      <c r="E44932" s="2"/>
      <c r="F44932" s="2"/>
      <c r="G44932" s="2"/>
      <c r="H44932" s="2"/>
    </row>
    <row r="44933" spans="2:8">
      <c r="B44933" s="2" t="s">
        <v>45380</v>
      </c>
      <c r="C44933" s="2">
        <v>42</v>
      </c>
      <c r="D44933" s="2" t="s">
        <v>460</v>
      </c>
      <c r="E44933" s="2"/>
      <c r="F44933" s="2"/>
      <c r="G44933" s="2"/>
      <c r="H44933" s="2"/>
    </row>
    <row r="44934" spans="2:8">
      <c r="B44934" s="2" t="s">
        <v>45381</v>
      </c>
      <c r="C44934" s="2">
        <v>39</v>
      </c>
      <c r="D44934" s="2" t="s">
        <v>460</v>
      </c>
      <c r="E44934" s="2"/>
      <c r="F44934" s="2"/>
      <c r="G44934" s="2"/>
      <c r="H44934" s="2"/>
    </row>
    <row r="44935" spans="2:8">
      <c r="B44935" s="2" t="s">
        <v>45382</v>
      </c>
      <c r="C44935" s="2">
        <v>28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31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19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28</v>
      </c>
      <c r="D44948" s="2" t="s">
        <v>460</v>
      </c>
      <c r="E44948" s="2"/>
      <c r="F44948" s="2"/>
      <c r="G44948" s="2"/>
      <c r="H44948" s="2"/>
    </row>
    <row r="44949" spans="2:8">
      <c r="B44949" s="2" t="s">
        <v>45396</v>
      </c>
      <c r="C44949" s="2">
        <v>27</v>
      </c>
      <c r="D44949" s="2" t="s">
        <v>460</v>
      </c>
      <c r="E44949" s="2"/>
      <c r="F44949" s="2"/>
      <c r="G44949" s="2"/>
      <c r="H44949" s="2"/>
    </row>
    <row r="44950" spans="2:8">
      <c r="B44950" s="2" t="s">
        <v>45397</v>
      </c>
      <c r="C44950" s="2">
        <v>26</v>
      </c>
      <c r="D44950" s="2" t="s">
        <v>460</v>
      </c>
      <c r="E44950" s="2"/>
      <c r="F44950" s="2"/>
      <c r="G44950" s="2"/>
      <c r="H44950" s="2"/>
    </row>
    <row r="44951" spans="2:8">
      <c r="B44951" s="2" t="s">
        <v>45398</v>
      </c>
      <c r="C44951" s="2">
        <v>26</v>
      </c>
      <c r="D44951" s="2" t="s">
        <v>460</v>
      </c>
      <c r="E44951" s="2"/>
      <c r="F44951" s="2"/>
      <c r="G44951" s="2"/>
      <c r="H44951" s="2"/>
    </row>
    <row r="44952" spans="2:8">
      <c r="B44952" s="2" t="s">
        <v>45399</v>
      </c>
      <c r="C44952" s="2">
        <v>25</v>
      </c>
      <c r="D44952" s="2" t="s">
        <v>460</v>
      </c>
      <c r="E44952" s="2"/>
      <c r="F44952" s="2"/>
      <c r="G44952" s="2"/>
      <c r="H44952" s="2"/>
    </row>
    <row r="44953" spans="2:8">
      <c r="B44953" s="2" t="s">
        <v>45400</v>
      </c>
      <c r="C44953" s="2">
        <v>20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19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12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13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13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18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18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18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16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31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29</v>
      </c>
      <c r="D44994" s="2" t="s">
        <v>460</v>
      </c>
      <c r="E44994" s="2"/>
      <c r="F44994" s="2"/>
      <c r="G44994" s="2"/>
      <c r="H44994" s="2"/>
    </row>
    <row r="44995" spans="2:8">
      <c r="B44995" s="2" t="s">
        <v>45442</v>
      </c>
      <c r="C44995" s="2">
        <v>30</v>
      </c>
      <c r="D44995" s="2" t="s">
        <v>460</v>
      </c>
      <c r="E44995" s="2"/>
      <c r="F44995" s="2"/>
      <c r="G44995" s="2"/>
      <c r="H44995" s="2"/>
    </row>
    <row r="44996" spans="2:8">
      <c r="B44996" s="2" t="s">
        <v>45443</v>
      </c>
      <c r="C44996" s="2">
        <v>28</v>
      </c>
      <c r="D44996" s="2" t="s">
        <v>460</v>
      </c>
      <c r="E44996" s="2"/>
      <c r="F44996" s="2"/>
      <c r="G44996" s="2"/>
      <c r="H44996" s="2"/>
    </row>
    <row r="44997" spans="2:8">
      <c r="B44997" s="2" t="s">
        <v>45444</v>
      </c>
      <c r="C44997" s="2">
        <v>29</v>
      </c>
      <c r="D44997" s="2" t="s">
        <v>460</v>
      </c>
      <c r="E44997" s="2"/>
      <c r="F44997" s="2"/>
      <c r="G44997" s="2"/>
      <c r="H44997" s="2"/>
    </row>
    <row r="44998" spans="2:8">
      <c r="B44998" s="2" t="s">
        <v>45445</v>
      </c>
      <c r="C44998" s="2">
        <v>29</v>
      </c>
      <c r="D44998" s="2" t="s">
        <v>460</v>
      </c>
      <c r="E44998" s="2"/>
      <c r="F44998" s="2"/>
      <c r="G44998" s="2"/>
      <c r="H44998" s="2"/>
    </row>
    <row r="44999" spans="2:8">
      <c r="B44999" s="2" t="s">
        <v>45446</v>
      </c>
      <c r="C44999" s="2">
        <v>29</v>
      </c>
      <c r="D44999" s="2" t="s">
        <v>460</v>
      </c>
      <c r="E44999" s="2"/>
      <c r="F44999" s="2"/>
      <c r="G44999" s="2"/>
      <c r="H44999" s="2"/>
    </row>
    <row r="45000" spans="2:8">
      <c r="B45000" s="2" t="s">
        <v>45447</v>
      </c>
      <c r="C45000" s="2">
        <v>25</v>
      </c>
      <c r="D45000" s="2" t="s">
        <v>460</v>
      </c>
      <c r="E45000" s="2"/>
      <c r="F45000" s="2"/>
      <c r="G45000" s="2"/>
      <c r="H45000" s="2"/>
    </row>
    <row r="45001" spans="2:8">
      <c r="B45001" s="2" t="s">
        <v>45448</v>
      </c>
      <c r="C45001" s="2">
        <v>27</v>
      </c>
      <c r="D45001" s="2" t="s">
        <v>460</v>
      </c>
      <c r="E45001" s="2"/>
      <c r="F45001" s="2"/>
      <c r="G45001" s="2"/>
      <c r="H45001" s="2"/>
    </row>
    <row r="45002" spans="2:8">
      <c r="B45002" s="2" t="s">
        <v>45449</v>
      </c>
      <c r="C45002" s="2">
        <v>28</v>
      </c>
      <c r="D45002" s="2" t="s">
        <v>460</v>
      </c>
      <c r="E45002" s="2"/>
      <c r="F45002" s="2"/>
      <c r="G45002" s="2"/>
      <c r="H45002" s="2"/>
    </row>
    <row r="45003" spans="2:8">
      <c r="B45003" s="2" t="s">
        <v>45450</v>
      </c>
      <c r="C45003" s="2">
        <v>28</v>
      </c>
      <c r="D45003" s="2" t="s">
        <v>460</v>
      </c>
      <c r="E45003" s="2"/>
      <c r="F45003" s="2"/>
      <c r="G45003" s="2"/>
      <c r="H45003" s="2"/>
    </row>
    <row r="45004" spans="2:8">
      <c r="B45004" s="2" t="s">
        <v>45451</v>
      </c>
      <c r="C45004" s="2">
        <v>28</v>
      </c>
      <c r="D45004" s="2" t="s">
        <v>460</v>
      </c>
      <c r="E45004" s="2"/>
      <c r="F45004" s="2"/>
      <c r="G45004" s="2"/>
      <c r="H45004" s="2"/>
    </row>
    <row r="45005" spans="2:8">
      <c r="B45005" s="2" t="s">
        <v>45452</v>
      </c>
      <c r="C45005" s="2">
        <v>12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19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9</v>
      </c>
      <c r="D45019" s="2" t="s">
        <v>460</v>
      </c>
      <c r="E45019" s="2"/>
      <c r="F45019" s="2"/>
      <c r="G45019" s="2"/>
      <c r="H45019" s="2"/>
    </row>
    <row r="45020" spans="2:8">
      <c r="B45020" s="2" t="s">
        <v>45467</v>
      </c>
      <c r="C45020" s="2">
        <v>13</v>
      </c>
      <c r="D45020" s="2" t="s">
        <v>460</v>
      </c>
      <c r="E45020" s="2"/>
      <c r="F45020" s="2"/>
      <c r="G45020" s="2"/>
      <c r="H45020" s="2"/>
    </row>
    <row r="45021" spans="2:8">
      <c r="B45021" s="2" t="s">
        <v>45468</v>
      </c>
      <c r="C45021" s="2">
        <v>15</v>
      </c>
      <c r="D45021" s="2" t="s">
        <v>460</v>
      </c>
      <c r="E45021" s="2"/>
      <c r="F45021" s="2"/>
      <c r="G45021" s="2"/>
      <c r="H45021" s="2"/>
    </row>
    <row r="45022" spans="2:8">
      <c r="B45022" s="2" t="s">
        <v>45469</v>
      </c>
      <c r="C45022" s="2">
        <v>13</v>
      </c>
      <c r="D45022" s="2" t="s">
        <v>460</v>
      </c>
      <c r="E45022" s="2"/>
      <c r="F45022" s="2"/>
      <c r="G45022" s="2"/>
      <c r="H45022" s="2"/>
    </row>
    <row r="45023" spans="2:8">
      <c r="B45023" s="2" t="s">
        <v>45470</v>
      </c>
      <c r="C45023" s="2">
        <v>13</v>
      </c>
      <c r="D45023" s="2" t="s">
        <v>460</v>
      </c>
      <c r="E45023" s="2"/>
      <c r="F45023" s="2"/>
      <c r="G45023" s="2"/>
      <c r="H45023" s="2"/>
    </row>
    <row r="45024" spans="2:8">
      <c r="B45024" s="2" t="s">
        <v>45471</v>
      </c>
      <c r="C45024" s="2">
        <v>14</v>
      </c>
      <c r="D45024" s="2" t="s">
        <v>460</v>
      </c>
      <c r="E45024" s="2"/>
      <c r="F45024" s="2"/>
      <c r="G45024" s="2"/>
      <c r="H45024" s="2"/>
    </row>
    <row r="45025" spans="2:8">
      <c r="B45025" s="2" t="s">
        <v>45472</v>
      </c>
      <c r="C45025" s="2">
        <v>11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15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15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13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11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28</v>
      </c>
      <c r="D45031" s="2" t="s">
        <v>460</v>
      </c>
      <c r="E45031" s="2"/>
      <c r="F45031" s="2"/>
      <c r="G45031" s="2"/>
      <c r="H45031" s="2"/>
    </row>
    <row r="45032" spans="2:8">
      <c r="B45032" s="2" t="s">
        <v>45479</v>
      </c>
      <c r="C45032" s="2">
        <v>29</v>
      </c>
      <c r="D45032" s="2" t="s">
        <v>460</v>
      </c>
      <c r="E45032" s="2"/>
      <c r="F45032" s="2"/>
      <c r="G45032" s="2"/>
      <c r="H45032" s="2"/>
    </row>
    <row r="45033" spans="2:8">
      <c r="B45033" s="2" t="s">
        <v>45480</v>
      </c>
      <c r="C45033" s="2">
        <v>33</v>
      </c>
      <c r="D45033" s="2" t="s">
        <v>460</v>
      </c>
      <c r="E45033" s="2"/>
      <c r="F45033" s="2"/>
      <c r="G45033" s="2"/>
      <c r="H45033" s="2"/>
    </row>
    <row r="45034" spans="2:8">
      <c r="B45034" s="2" t="s">
        <v>45481</v>
      </c>
      <c r="C45034" s="2">
        <v>34</v>
      </c>
      <c r="D45034" s="2" t="s">
        <v>460</v>
      </c>
      <c r="E45034" s="2"/>
      <c r="F45034" s="2"/>
      <c r="G45034" s="2"/>
      <c r="H45034" s="2"/>
    </row>
    <row r="45035" spans="2:8">
      <c r="B45035" s="2" t="s">
        <v>45482</v>
      </c>
      <c r="C45035" s="2">
        <v>34</v>
      </c>
      <c r="D45035" s="2" t="s">
        <v>460</v>
      </c>
      <c r="E45035" s="2"/>
      <c r="F45035" s="2"/>
      <c r="G45035" s="2"/>
      <c r="H45035" s="2"/>
    </row>
    <row r="45036" spans="2:8">
      <c r="B45036" s="2" t="s">
        <v>45483</v>
      </c>
      <c r="C45036" s="2">
        <v>28</v>
      </c>
      <c r="D45036" s="2" t="s">
        <v>460</v>
      </c>
      <c r="E45036" s="2"/>
      <c r="F45036" s="2"/>
      <c r="G45036" s="2"/>
      <c r="H45036" s="2"/>
    </row>
    <row r="45037" spans="2:8">
      <c r="B45037" s="2" t="s">
        <v>45484</v>
      </c>
      <c r="C45037" s="2">
        <v>29</v>
      </c>
      <c r="D45037" s="2" t="s">
        <v>460</v>
      </c>
      <c r="E45037" s="2"/>
      <c r="F45037" s="2"/>
      <c r="G45037" s="2"/>
      <c r="H45037" s="2"/>
    </row>
    <row r="45038" spans="2:8">
      <c r="B45038" s="2" t="s">
        <v>45485</v>
      </c>
      <c r="C45038" s="2">
        <v>31</v>
      </c>
      <c r="D45038" s="2" t="s">
        <v>460</v>
      </c>
      <c r="E45038" s="2"/>
      <c r="F45038" s="2"/>
      <c r="G45038" s="2"/>
      <c r="H45038" s="2"/>
    </row>
    <row r="45039" spans="2:8">
      <c r="B45039" s="2" t="s">
        <v>45486</v>
      </c>
      <c r="C45039" s="2">
        <v>32</v>
      </c>
      <c r="D45039" s="2" t="s">
        <v>460</v>
      </c>
      <c r="E45039" s="2"/>
      <c r="F45039" s="2"/>
      <c r="G45039" s="2"/>
      <c r="H45039" s="2"/>
    </row>
    <row r="45040" spans="2:8">
      <c r="B45040" s="2" t="s">
        <v>45487</v>
      </c>
      <c r="C45040" s="2">
        <v>30</v>
      </c>
      <c r="D45040" s="2" t="s">
        <v>460</v>
      </c>
      <c r="E45040" s="2"/>
      <c r="F45040" s="2"/>
      <c r="G45040" s="2"/>
      <c r="H45040" s="2"/>
    </row>
    <row r="45041" spans="2:8">
      <c r="B45041" s="2" t="s">
        <v>45488</v>
      </c>
      <c r="C45041" s="2">
        <v>28</v>
      </c>
      <c r="D45041" s="2" t="s">
        <v>460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460</v>
      </c>
      <c r="E45042" s="2"/>
      <c r="F45042" s="2"/>
      <c r="G45042" s="2"/>
      <c r="H45042" s="2"/>
    </row>
    <row r="45043" spans="2:8">
      <c r="B45043" s="2" t="s">
        <v>45490</v>
      </c>
      <c r="C45043" s="2">
        <v>31</v>
      </c>
      <c r="D45043" s="2" t="s">
        <v>460</v>
      </c>
      <c r="E45043" s="2"/>
      <c r="F45043" s="2"/>
      <c r="G45043" s="2"/>
      <c r="H45043" s="2"/>
    </row>
    <row r="45044" spans="2:8">
      <c r="B45044" s="2" t="s">
        <v>45491</v>
      </c>
      <c r="C45044" s="2">
        <v>31</v>
      </c>
      <c r="D45044" s="2" t="s">
        <v>460</v>
      </c>
      <c r="E45044" s="2"/>
      <c r="F45044" s="2"/>
      <c r="G45044" s="2"/>
      <c r="H45044" s="2"/>
    </row>
    <row r="45045" spans="2:8">
      <c r="B45045" s="2" t="s">
        <v>45492</v>
      </c>
      <c r="C45045" s="2">
        <v>30</v>
      </c>
      <c r="D45045" s="2" t="s">
        <v>460</v>
      </c>
      <c r="E45045" s="2"/>
      <c r="F45045" s="2"/>
      <c r="G45045" s="2"/>
      <c r="H45045" s="2"/>
    </row>
    <row r="45046" spans="2:8">
      <c r="B45046" s="2" t="s">
        <v>45493</v>
      </c>
      <c r="C45046" s="2">
        <v>29</v>
      </c>
      <c r="D45046" s="2" t="s">
        <v>460</v>
      </c>
      <c r="E45046" s="2"/>
      <c r="F45046" s="2"/>
      <c r="G45046" s="2"/>
      <c r="H45046" s="2"/>
    </row>
    <row r="45047" spans="2:8">
      <c r="B45047" s="2" t="s">
        <v>45494</v>
      </c>
      <c r="C45047" s="2">
        <v>28</v>
      </c>
      <c r="D45047" s="2" t="s">
        <v>460</v>
      </c>
      <c r="E45047" s="2"/>
      <c r="F45047" s="2"/>
      <c r="G45047" s="2"/>
      <c r="H45047" s="2"/>
    </row>
    <row r="45048" spans="2:8">
      <c r="B45048" s="2" t="s">
        <v>45495</v>
      </c>
      <c r="C45048" s="2">
        <v>24</v>
      </c>
      <c r="D45048" s="2" t="s">
        <v>460</v>
      </c>
      <c r="E45048" s="2"/>
      <c r="F45048" s="2"/>
      <c r="G45048" s="2"/>
      <c r="H45048" s="2"/>
    </row>
    <row r="45049" spans="2:8">
      <c r="B45049" s="2" t="s">
        <v>45496</v>
      </c>
      <c r="C45049" s="2">
        <v>28</v>
      </c>
      <c r="D45049" s="2" t="s">
        <v>460</v>
      </c>
      <c r="E45049" s="2"/>
      <c r="F45049" s="2"/>
      <c r="G45049" s="2"/>
      <c r="H45049" s="2"/>
    </row>
    <row r="45050" spans="2:8">
      <c r="B45050" s="2" t="s">
        <v>45497</v>
      </c>
      <c r="C45050" s="2">
        <v>29</v>
      </c>
      <c r="D45050" s="2" t="s">
        <v>460</v>
      </c>
      <c r="E45050" s="2"/>
      <c r="F45050" s="2"/>
      <c r="G45050" s="2"/>
      <c r="H45050" s="2"/>
    </row>
    <row r="45051" spans="2:8">
      <c r="B45051" s="2" t="s">
        <v>45498</v>
      </c>
      <c r="C45051" s="2">
        <v>29</v>
      </c>
      <c r="D45051" s="2" t="s">
        <v>460</v>
      </c>
      <c r="E45051" s="2"/>
      <c r="F45051" s="2"/>
      <c r="G45051" s="2"/>
      <c r="H45051" s="2"/>
    </row>
    <row r="45052" spans="2:8">
      <c r="B45052" s="2" t="s">
        <v>45499</v>
      </c>
      <c r="C45052" s="2">
        <v>20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12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16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17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38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38</v>
      </c>
      <c r="D45070" s="2" t="s">
        <v>460</v>
      </c>
      <c r="E45070" s="2"/>
      <c r="F45070" s="2"/>
      <c r="G45070" s="2"/>
      <c r="H45070" s="2"/>
    </row>
    <row r="45071" spans="2:8">
      <c r="B45071" s="2" t="s">
        <v>45518</v>
      </c>
      <c r="C45071" s="2">
        <v>39</v>
      </c>
      <c r="D45071" s="2" t="s">
        <v>460</v>
      </c>
      <c r="E45071" s="2"/>
      <c r="F45071" s="2"/>
      <c r="G45071" s="2"/>
      <c r="H45071" s="2"/>
    </row>
    <row r="45072" spans="2:8">
      <c r="B45072" s="2" t="s">
        <v>45519</v>
      </c>
      <c r="C45072" s="2">
        <v>38</v>
      </c>
      <c r="D45072" s="2" t="s">
        <v>460</v>
      </c>
      <c r="E45072" s="2"/>
      <c r="F45072" s="2"/>
      <c r="G45072" s="2"/>
      <c r="H45072" s="2"/>
    </row>
    <row r="45073" spans="2:8">
      <c r="B45073" s="2" t="s">
        <v>45520</v>
      </c>
      <c r="C45073" s="2">
        <v>38</v>
      </c>
      <c r="D45073" s="2" t="s">
        <v>460</v>
      </c>
      <c r="E45073" s="2"/>
      <c r="F45073" s="2"/>
      <c r="G45073" s="2"/>
      <c r="H45073" s="2"/>
    </row>
    <row r="45074" spans="2:8">
      <c r="B45074" s="2" t="s">
        <v>45521</v>
      </c>
      <c r="C45074" s="2">
        <v>34</v>
      </c>
      <c r="D45074" s="2" t="s">
        <v>460</v>
      </c>
      <c r="E45074" s="2"/>
      <c r="F45074" s="2"/>
      <c r="G45074" s="2"/>
      <c r="H45074" s="2"/>
    </row>
    <row r="45075" spans="2:8">
      <c r="B45075" s="2" t="s">
        <v>45522</v>
      </c>
      <c r="C45075" s="2">
        <v>33</v>
      </c>
      <c r="D45075" s="2" t="s">
        <v>460</v>
      </c>
      <c r="E45075" s="2"/>
      <c r="F45075" s="2"/>
      <c r="G45075" s="2"/>
      <c r="H45075" s="2"/>
    </row>
    <row r="45076" spans="2:8">
      <c r="B45076" s="2" t="s">
        <v>45523</v>
      </c>
      <c r="C45076" s="2">
        <v>32</v>
      </c>
      <c r="D45076" s="2" t="s">
        <v>460</v>
      </c>
      <c r="E45076" s="2"/>
      <c r="F45076" s="2"/>
      <c r="G45076" s="2"/>
      <c r="H45076" s="2"/>
    </row>
    <row r="45077" spans="2:8">
      <c r="B45077" s="2" t="s">
        <v>45524</v>
      </c>
      <c r="C45077" s="2">
        <v>31</v>
      </c>
      <c r="D45077" s="2" t="s">
        <v>460</v>
      </c>
      <c r="E45077" s="2"/>
      <c r="F45077" s="2"/>
      <c r="G45077" s="2"/>
      <c r="H45077" s="2"/>
    </row>
    <row r="45078" spans="2:8">
      <c r="B45078" s="2" t="s">
        <v>45525</v>
      </c>
      <c r="C45078" s="2">
        <v>31</v>
      </c>
      <c r="D45078" s="2" t="s">
        <v>460</v>
      </c>
      <c r="E45078" s="2"/>
      <c r="F45078" s="2"/>
      <c r="G45078" s="2"/>
      <c r="H45078" s="2"/>
    </row>
    <row r="45079" spans="2:8">
      <c r="B45079" s="2" t="s">
        <v>45526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31</v>
      </c>
      <c r="D45086" s="2" t="s">
        <v>460</v>
      </c>
      <c r="E45086" s="2"/>
      <c r="F45086" s="2"/>
      <c r="G45086" s="2"/>
      <c r="H45086" s="2"/>
    </row>
    <row r="45087" spans="2:8">
      <c r="B45087" s="2" t="s">
        <v>45534</v>
      </c>
      <c r="C45087" s="2">
        <v>32</v>
      </c>
      <c r="D45087" s="2" t="s">
        <v>460</v>
      </c>
      <c r="E45087" s="2"/>
      <c r="F45087" s="2"/>
      <c r="G45087" s="2"/>
      <c r="H45087" s="2"/>
    </row>
    <row r="45088" spans="2:8">
      <c r="B45088" s="2" t="s">
        <v>45535</v>
      </c>
      <c r="C45088" s="2">
        <v>31</v>
      </c>
      <c r="D45088" s="2" t="s">
        <v>460</v>
      </c>
      <c r="E45088" s="2"/>
      <c r="F45088" s="2"/>
      <c r="G45088" s="2"/>
      <c r="H45088" s="2"/>
    </row>
    <row r="45089" spans="2:8">
      <c r="B45089" s="2" t="s">
        <v>45536</v>
      </c>
      <c r="C45089" s="2">
        <v>31</v>
      </c>
      <c r="D45089" s="2" t="s">
        <v>460</v>
      </c>
      <c r="E45089" s="2"/>
      <c r="F45089" s="2"/>
      <c r="G45089" s="2"/>
      <c r="H45089" s="2"/>
    </row>
    <row r="45090" spans="2:8">
      <c r="B45090" s="2" t="s">
        <v>45537</v>
      </c>
      <c r="C45090" s="2">
        <v>19</v>
      </c>
      <c r="D45090" s="2" t="s">
        <v>460</v>
      </c>
      <c r="E45090" s="2"/>
      <c r="F45090" s="2"/>
      <c r="G45090" s="2"/>
      <c r="H45090" s="2"/>
    </row>
    <row r="45091" spans="2:8">
      <c r="B45091" s="2" t="s">
        <v>45538</v>
      </c>
      <c r="C45091" s="2">
        <v>21</v>
      </c>
      <c r="D45091" s="2" t="s">
        <v>460</v>
      </c>
      <c r="E45091" s="2"/>
      <c r="F45091" s="2"/>
      <c r="G45091" s="2"/>
      <c r="H45091" s="2"/>
    </row>
    <row r="45092" spans="2:8">
      <c r="B45092" s="2" t="s">
        <v>45539</v>
      </c>
      <c r="C45092" s="2">
        <v>21</v>
      </c>
      <c r="D45092" s="2" t="s">
        <v>460</v>
      </c>
      <c r="E45092" s="2"/>
      <c r="F45092" s="2"/>
      <c r="G45092" s="2"/>
      <c r="H45092" s="2"/>
    </row>
    <row r="45093" spans="2:8">
      <c r="B45093" s="2" t="s">
        <v>45540</v>
      </c>
      <c r="C45093" s="2">
        <v>20</v>
      </c>
      <c r="D45093" s="2" t="s">
        <v>460</v>
      </c>
      <c r="E45093" s="2"/>
      <c r="F45093" s="2"/>
      <c r="G45093" s="2"/>
      <c r="H45093" s="2"/>
    </row>
    <row r="45094" spans="2:8">
      <c r="B45094" s="2" t="s">
        <v>45541</v>
      </c>
      <c r="C45094" s="2">
        <v>16</v>
      </c>
      <c r="D45094" s="2" t="s">
        <v>460</v>
      </c>
      <c r="E45094" s="2"/>
      <c r="F45094" s="2"/>
      <c r="G45094" s="2"/>
      <c r="H45094" s="2"/>
    </row>
    <row r="45095" spans="2:8">
      <c r="B45095" s="2" t="s">
        <v>45542</v>
      </c>
      <c r="C45095" s="2">
        <v>12</v>
      </c>
      <c r="D45095" s="2" t="s">
        <v>460</v>
      </c>
      <c r="E45095" s="2"/>
      <c r="F45095" s="2"/>
      <c r="G45095" s="2"/>
      <c r="H45095" s="2"/>
    </row>
    <row r="45096" spans="2:8">
      <c r="B45096" s="2" t="s">
        <v>45543</v>
      </c>
      <c r="C45096" s="2">
        <v>8</v>
      </c>
      <c r="D45096" s="2" t="s">
        <v>460</v>
      </c>
      <c r="E45096" s="2"/>
      <c r="F45096" s="2"/>
      <c r="G45096" s="2"/>
      <c r="H45096" s="2"/>
    </row>
    <row r="45097" spans="2:8">
      <c r="B45097" s="2" t="s">
        <v>45544</v>
      </c>
      <c r="C45097" s="2">
        <v>12</v>
      </c>
      <c r="D45097" s="2" t="s">
        <v>460</v>
      </c>
      <c r="E45097" s="2"/>
      <c r="F45097" s="2"/>
      <c r="G45097" s="2"/>
      <c r="H45097" s="2"/>
    </row>
    <row r="45098" spans="2:8">
      <c r="B45098" s="2" t="s">
        <v>45545</v>
      </c>
      <c r="C45098" s="2">
        <v>19</v>
      </c>
      <c r="D45098" s="2" t="s">
        <v>460</v>
      </c>
      <c r="E45098" s="2"/>
      <c r="F45098" s="2"/>
      <c r="G45098" s="2"/>
      <c r="H45098" s="2"/>
    </row>
    <row r="45099" spans="2:8">
      <c r="B45099" s="2" t="s">
        <v>45546</v>
      </c>
      <c r="C45099" s="2">
        <v>23</v>
      </c>
      <c r="D45099" s="2" t="s">
        <v>460</v>
      </c>
      <c r="E45099" s="2"/>
      <c r="F45099" s="2"/>
      <c r="G45099" s="2"/>
      <c r="H45099" s="2"/>
    </row>
    <row r="45100" spans="2:8">
      <c r="B45100" s="2" t="s">
        <v>45547</v>
      </c>
      <c r="C45100" s="2">
        <v>26</v>
      </c>
      <c r="D45100" s="2" t="s">
        <v>460</v>
      </c>
      <c r="E45100" s="2"/>
      <c r="F45100" s="2"/>
      <c r="G45100" s="2"/>
      <c r="H45100" s="2"/>
    </row>
    <row r="45101" spans="2:8">
      <c r="B45101" s="2" t="s">
        <v>45548</v>
      </c>
      <c r="C45101" s="2">
        <v>34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30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26</v>
      </c>
      <c r="D45129" s="2" t="s">
        <v>460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460</v>
      </c>
      <c r="E45130" s="2"/>
      <c r="F45130" s="2"/>
      <c r="G45130" s="2"/>
      <c r="H45130" s="2"/>
    </row>
    <row r="45131" spans="2:8">
      <c r="B45131" s="2" t="s">
        <v>45578</v>
      </c>
      <c r="C45131" s="2">
        <v>29</v>
      </c>
      <c r="D45131" s="2" t="s">
        <v>460</v>
      </c>
      <c r="E45131" s="2"/>
      <c r="F45131" s="2"/>
      <c r="G45131" s="2"/>
      <c r="H45131" s="2"/>
    </row>
    <row r="45132" spans="2:8">
      <c r="B45132" s="2" t="s">
        <v>45579</v>
      </c>
      <c r="C45132" s="2">
        <v>30</v>
      </c>
      <c r="D45132" s="2" t="s">
        <v>460</v>
      </c>
      <c r="E45132" s="2"/>
      <c r="F45132" s="2"/>
      <c r="G45132" s="2"/>
      <c r="H45132" s="2"/>
    </row>
    <row r="45133" spans="2:8">
      <c r="B45133" s="2" t="s">
        <v>45580</v>
      </c>
      <c r="C45133" s="2">
        <v>30</v>
      </c>
      <c r="D45133" s="2" t="s">
        <v>460</v>
      </c>
      <c r="E45133" s="2"/>
      <c r="F45133" s="2"/>
      <c r="G45133" s="2"/>
      <c r="H45133" s="2"/>
    </row>
    <row r="45134" spans="2:8">
      <c r="B45134" s="2" t="s">
        <v>45581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26</v>
      </c>
      <c r="D45145" s="2" t="s">
        <v>460</v>
      </c>
      <c r="E45145" s="2"/>
      <c r="F45145" s="2"/>
      <c r="G45145" s="2"/>
      <c r="H45145" s="2"/>
    </row>
    <row r="45146" spans="2:8">
      <c r="B45146" s="2" t="s">
        <v>45593</v>
      </c>
      <c r="C45146" s="2">
        <v>27</v>
      </c>
      <c r="D45146" s="2" t="s">
        <v>460</v>
      </c>
      <c r="E45146" s="2"/>
      <c r="F45146" s="2"/>
      <c r="G45146" s="2"/>
      <c r="H45146" s="2"/>
    </row>
    <row r="45147" spans="2:8">
      <c r="B45147" s="2" t="s">
        <v>45594</v>
      </c>
      <c r="C45147" s="2">
        <v>26</v>
      </c>
      <c r="D45147" s="2" t="s">
        <v>460</v>
      </c>
      <c r="E45147" s="2"/>
      <c r="F45147" s="2"/>
      <c r="G45147" s="2"/>
      <c r="H45147" s="2"/>
    </row>
    <row r="45148" spans="2:8">
      <c r="B45148" s="2" t="s">
        <v>45595</v>
      </c>
      <c r="C45148" s="2">
        <v>25</v>
      </c>
      <c r="D45148" s="2" t="s">
        <v>460</v>
      </c>
      <c r="E45148" s="2"/>
      <c r="F45148" s="2"/>
      <c r="G45148" s="2"/>
      <c r="H45148" s="2"/>
    </row>
    <row r="45149" spans="2:8">
      <c r="B45149" s="2" t="s">
        <v>45596</v>
      </c>
      <c r="C45149" s="2">
        <v>28</v>
      </c>
      <c r="D45149" s="2" t="s">
        <v>460</v>
      </c>
      <c r="E45149" s="2"/>
      <c r="F45149" s="2"/>
      <c r="G45149" s="2"/>
      <c r="H45149" s="2"/>
    </row>
    <row r="45150" spans="2:8">
      <c r="B45150" s="2" t="s">
        <v>45597</v>
      </c>
      <c r="C45150" s="2">
        <v>28</v>
      </c>
      <c r="D45150" s="2" t="s">
        <v>460</v>
      </c>
      <c r="E45150" s="2"/>
      <c r="F45150" s="2"/>
      <c r="G45150" s="2"/>
      <c r="H45150" s="2"/>
    </row>
    <row r="45151" spans="2:8">
      <c r="B45151" s="2" t="s">
        <v>45598</v>
      </c>
      <c r="C45151" s="2">
        <v>25</v>
      </c>
      <c r="D45151" s="2" t="s">
        <v>460</v>
      </c>
      <c r="E45151" s="2"/>
      <c r="F45151" s="2"/>
      <c r="G45151" s="2"/>
      <c r="H45151" s="2"/>
    </row>
    <row r="45152" spans="2:8">
      <c r="B45152" s="2" t="s">
        <v>45599</v>
      </c>
      <c r="C45152" s="2">
        <v>27</v>
      </c>
      <c r="D45152" s="2" t="s">
        <v>460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460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460</v>
      </c>
      <c r="E45154" s="2"/>
      <c r="F45154" s="2"/>
      <c r="G45154" s="2"/>
      <c r="H45154" s="2"/>
    </row>
    <row r="45155" spans="2:8">
      <c r="B45155" s="2" t="s">
        <v>45602</v>
      </c>
      <c r="C45155" s="2">
        <v>23</v>
      </c>
      <c r="D45155" s="2" t="s">
        <v>460</v>
      </c>
      <c r="E45155" s="2"/>
      <c r="F45155" s="2"/>
      <c r="G45155" s="2"/>
      <c r="H45155" s="2"/>
    </row>
    <row r="45156" spans="2:8">
      <c r="B45156" s="2" t="s">
        <v>45603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36</v>
      </c>
      <c r="D45172" s="2" t="s">
        <v>460</v>
      </c>
      <c r="E45172" s="2"/>
      <c r="F45172" s="2"/>
      <c r="G45172" s="2"/>
      <c r="H45172" s="2"/>
    </row>
    <row r="45173" spans="2:8">
      <c r="B45173" s="2" t="s">
        <v>45620</v>
      </c>
      <c r="C45173" s="2">
        <v>36</v>
      </c>
      <c r="D45173" s="2" t="s">
        <v>460</v>
      </c>
      <c r="E45173" s="2"/>
      <c r="F45173" s="2"/>
      <c r="G45173" s="2"/>
      <c r="H45173" s="2"/>
    </row>
    <row r="45174" spans="2:8">
      <c r="B45174" s="2" t="s">
        <v>45621</v>
      </c>
      <c r="C45174" s="2">
        <v>35</v>
      </c>
      <c r="D45174" s="2" t="s">
        <v>460</v>
      </c>
      <c r="E45174" s="2"/>
      <c r="F45174" s="2"/>
      <c r="G45174" s="2"/>
      <c r="H45174" s="2"/>
    </row>
    <row r="45175" spans="2:8">
      <c r="B45175" s="2" t="s">
        <v>45622</v>
      </c>
      <c r="C45175" s="2">
        <v>35</v>
      </c>
      <c r="D45175" s="2" t="s">
        <v>460</v>
      </c>
      <c r="E45175" s="2"/>
      <c r="F45175" s="2"/>
      <c r="G45175" s="2"/>
      <c r="H45175" s="2"/>
    </row>
    <row r="45176" spans="2:8">
      <c r="B45176" s="2" t="s">
        <v>45623</v>
      </c>
      <c r="C45176" s="2">
        <v>33</v>
      </c>
      <c r="D45176" s="2" t="s">
        <v>460</v>
      </c>
      <c r="E45176" s="2"/>
      <c r="F45176" s="2"/>
      <c r="G45176" s="2"/>
      <c r="H45176" s="2"/>
    </row>
    <row r="45177" spans="2:8">
      <c r="B45177" s="2" t="s">
        <v>45624</v>
      </c>
      <c r="C45177" s="2">
        <v>35</v>
      </c>
      <c r="D45177" s="2" t="s">
        <v>460</v>
      </c>
      <c r="E45177" s="2"/>
      <c r="F45177" s="2"/>
      <c r="G45177" s="2"/>
      <c r="H45177" s="2"/>
    </row>
    <row r="45178" spans="2:8">
      <c r="B45178" s="2" t="s">
        <v>45625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30</v>
      </c>
      <c r="D45182" s="2" t="s">
        <v>460</v>
      </c>
      <c r="E45182" s="2"/>
      <c r="F45182" s="2"/>
      <c r="G45182" s="2"/>
      <c r="H45182" s="2"/>
    </row>
    <row r="45183" spans="2:8">
      <c r="B45183" s="2" t="s">
        <v>45630</v>
      </c>
      <c r="C45183" s="2">
        <v>31</v>
      </c>
      <c r="D45183" s="2" t="s">
        <v>460</v>
      </c>
      <c r="E45183" s="2"/>
      <c r="F45183" s="2"/>
      <c r="G45183" s="2"/>
      <c r="H45183" s="2"/>
    </row>
    <row r="45184" spans="2:8">
      <c r="B45184" s="2" t="s">
        <v>45631</v>
      </c>
      <c r="C45184" s="2">
        <v>31</v>
      </c>
      <c r="D45184" s="2" t="s">
        <v>460</v>
      </c>
      <c r="E45184" s="2"/>
      <c r="F45184" s="2"/>
      <c r="G45184" s="2"/>
      <c r="H45184" s="2"/>
    </row>
    <row r="45185" spans="2:8">
      <c r="B45185" s="2" t="s">
        <v>45632</v>
      </c>
      <c r="C45185" s="2">
        <v>32</v>
      </c>
      <c r="D45185" s="2" t="s">
        <v>460</v>
      </c>
      <c r="E45185" s="2"/>
      <c r="F45185" s="2"/>
      <c r="G45185" s="2"/>
      <c r="H45185" s="2"/>
    </row>
    <row r="45186" spans="2:8">
      <c r="B45186" s="2" t="s">
        <v>45633</v>
      </c>
      <c r="C45186" s="2">
        <v>33</v>
      </c>
      <c r="D45186" s="2" t="s">
        <v>460</v>
      </c>
      <c r="E45186" s="2"/>
      <c r="F45186" s="2"/>
      <c r="G45186" s="2"/>
      <c r="H45186" s="2"/>
    </row>
    <row r="45187" spans="2:8">
      <c r="B45187" s="2" t="s">
        <v>45634</v>
      </c>
      <c r="C45187" s="2">
        <v>33</v>
      </c>
      <c r="D45187" s="2" t="s">
        <v>460</v>
      </c>
      <c r="E45187" s="2"/>
      <c r="F45187" s="2"/>
      <c r="G45187" s="2"/>
      <c r="H45187" s="2"/>
    </row>
    <row r="45188" spans="2:8">
      <c r="B45188" s="2" t="s">
        <v>45635</v>
      </c>
      <c r="C45188" s="2">
        <v>32</v>
      </c>
      <c r="D45188" s="2" t="s">
        <v>460</v>
      </c>
      <c r="E45188" s="2"/>
      <c r="F45188" s="2"/>
      <c r="G45188" s="2"/>
      <c r="H45188" s="2"/>
    </row>
    <row r="45189" spans="2:8">
      <c r="B45189" s="2" t="s">
        <v>45636</v>
      </c>
      <c r="C45189" s="2">
        <v>31</v>
      </c>
      <c r="D45189" s="2" t="s">
        <v>460</v>
      </c>
      <c r="E45189" s="2"/>
      <c r="F45189" s="2"/>
      <c r="G45189" s="2"/>
      <c r="H45189" s="2"/>
    </row>
    <row r="45190" spans="2:8">
      <c r="B45190" s="2" t="s">
        <v>45637</v>
      </c>
      <c r="C45190" s="2">
        <v>41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43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44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44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41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32</v>
      </c>
      <c r="D45195" s="2" t="s">
        <v>460</v>
      </c>
      <c r="E45195" s="2"/>
      <c r="F45195" s="2"/>
      <c r="G45195" s="2"/>
      <c r="H45195" s="2"/>
    </row>
    <row r="45196" spans="2:8">
      <c r="B45196" s="2" t="s">
        <v>45643</v>
      </c>
      <c r="C45196" s="2">
        <v>34</v>
      </c>
      <c r="D45196" s="2" t="s">
        <v>460</v>
      </c>
      <c r="E45196" s="2"/>
      <c r="F45196" s="2"/>
      <c r="G45196" s="2"/>
      <c r="H45196" s="2"/>
    </row>
    <row r="45197" spans="2:8">
      <c r="B45197" s="2" t="s">
        <v>45644</v>
      </c>
      <c r="C45197" s="2">
        <v>33</v>
      </c>
      <c r="D45197" s="2" t="s">
        <v>460</v>
      </c>
      <c r="E45197" s="2"/>
      <c r="F45197" s="2"/>
      <c r="G45197" s="2"/>
      <c r="H45197" s="2"/>
    </row>
    <row r="45198" spans="2:8">
      <c r="B45198" s="2" t="s">
        <v>45645</v>
      </c>
      <c r="C45198" s="2">
        <v>33</v>
      </c>
      <c r="D45198" s="2" t="s">
        <v>460</v>
      </c>
      <c r="E45198" s="2"/>
      <c r="F45198" s="2"/>
      <c r="G45198" s="2"/>
      <c r="H45198" s="2"/>
    </row>
    <row r="45199" spans="2:8">
      <c r="B45199" s="2" t="s">
        <v>45646</v>
      </c>
      <c r="C45199" s="2">
        <v>34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40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40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19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19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19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19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19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19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18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19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18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17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16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15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40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40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18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33</v>
      </c>
      <c r="D45242" s="2" t="s">
        <v>460</v>
      </c>
      <c r="E45242" s="2"/>
      <c r="F45242" s="2"/>
      <c r="G45242" s="2"/>
      <c r="H45242" s="2"/>
    </row>
    <row r="45243" spans="2:8">
      <c r="B45243" s="2" t="s">
        <v>45690</v>
      </c>
      <c r="C45243" s="2">
        <v>31</v>
      </c>
      <c r="D45243" s="2" t="s">
        <v>460</v>
      </c>
      <c r="E45243" s="2"/>
      <c r="F45243" s="2"/>
      <c r="G45243" s="2"/>
      <c r="H45243" s="2"/>
    </row>
    <row r="45244" spans="2:8">
      <c r="B45244" s="2" t="s">
        <v>45691</v>
      </c>
      <c r="C45244" s="2">
        <v>28</v>
      </c>
      <c r="D45244" s="2" t="s">
        <v>460</v>
      </c>
      <c r="E45244" s="2"/>
      <c r="F45244" s="2"/>
      <c r="G45244" s="2"/>
      <c r="H45244" s="2"/>
    </row>
    <row r="45245" spans="2:8">
      <c r="B45245" s="2" t="s">
        <v>45692</v>
      </c>
      <c r="C45245" s="2">
        <v>27</v>
      </c>
      <c r="D45245" s="2" t="s">
        <v>460</v>
      </c>
      <c r="E45245" s="2"/>
      <c r="F45245" s="2"/>
      <c r="G45245" s="2"/>
      <c r="H45245" s="2"/>
    </row>
    <row r="45246" spans="2:8">
      <c r="B45246" s="2" t="s">
        <v>45693</v>
      </c>
      <c r="C45246" s="2">
        <v>33</v>
      </c>
      <c r="D45246" s="2" t="s">
        <v>460</v>
      </c>
      <c r="E45246" s="2"/>
      <c r="F45246" s="2"/>
      <c r="G45246" s="2"/>
      <c r="H45246" s="2"/>
    </row>
    <row r="45247" spans="2:8">
      <c r="B45247" s="2" t="s">
        <v>45694</v>
      </c>
      <c r="C45247" s="2">
        <v>32</v>
      </c>
      <c r="D45247" s="2" t="s">
        <v>460</v>
      </c>
      <c r="E45247" s="2"/>
      <c r="F45247" s="2"/>
      <c r="G45247" s="2"/>
      <c r="H45247" s="2"/>
    </row>
    <row r="45248" spans="2:8">
      <c r="B45248" s="2" t="s">
        <v>45695</v>
      </c>
      <c r="C45248" s="2">
        <v>24</v>
      </c>
      <c r="D45248" s="2" t="s">
        <v>460</v>
      </c>
      <c r="E45248" s="2"/>
      <c r="F45248" s="2"/>
      <c r="G45248" s="2"/>
      <c r="H45248" s="2"/>
    </row>
    <row r="45249" spans="2:8">
      <c r="B45249" s="2" t="s">
        <v>45696</v>
      </c>
      <c r="C45249" s="2">
        <v>26</v>
      </c>
      <c r="D45249" s="2" t="s">
        <v>460</v>
      </c>
      <c r="E45249" s="2"/>
      <c r="F45249" s="2"/>
      <c r="G45249" s="2"/>
      <c r="H45249" s="2"/>
    </row>
    <row r="45250" spans="2:8">
      <c r="B45250" s="2" t="s">
        <v>45697</v>
      </c>
      <c r="C45250" s="2">
        <v>25</v>
      </c>
      <c r="D45250" s="2" t="s">
        <v>460</v>
      </c>
      <c r="E45250" s="2"/>
      <c r="F45250" s="2"/>
      <c r="G45250" s="2"/>
      <c r="H45250" s="2"/>
    </row>
    <row r="45251" spans="2:8">
      <c r="B45251" s="2" t="s">
        <v>45698</v>
      </c>
      <c r="C45251" s="2">
        <v>26</v>
      </c>
      <c r="D45251" s="2" t="s">
        <v>460</v>
      </c>
      <c r="E45251" s="2"/>
      <c r="F45251" s="2"/>
      <c r="G45251" s="2"/>
      <c r="H45251" s="2"/>
    </row>
    <row r="45252" spans="2:8">
      <c r="B45252" s="2" t="s">
        <v>45699</v>
      </c>
      <c r="C45252" s="2">
        <v>40</v>
      </c>
      <c r="D45252" s="2" t="s">
        <v>460</v>
      </c>
      <c r="E45252" s="2"/>
      <c r="F45252" s="2"/>
      <c r="G45252" s="2"/>
      <c r="H45252" s="2"/>
    </row>
    <row r="45253" spans="2:8">
      <c r="B45253" s="2" t="s">
        <v>45700</v>
      </c>
      <c r="C45253" s="2">
        <v>39</v>
      </c>
      <c r="D45253" s="2" t="s">
        <v>460</v>
      </c>
      <c r="E45253" s="2"/>
      <c r="F45253" s="2"/>
      <c r="G45253" s="2"/>
      <c r="H45253" s="2"/>
    </row>
    <row r="45254" spans="2:8">
      <c r="B45254" s="2" t="s">
        <v>45701</v>
      </c>
      <c r="C45254" s="2">
        <v>37</v>
      </c>
      <c r="D45254" s="2" t="s">
        <v>460</v>
      </c>
      <c r="E45254" s="2"/>
      <c r="F45254" s="2"/>
      <c r="G45254" s="2"/>
      <c r="H45254" s="2"/>
    </row>
    <row r="45255" spans="2:8">
      <c r="B45255" s="2" t="s">
        <v>45702</v>
      </c>
      <c r="C45255" s="2">
        <v>37</v>
      </c>
      <c r="D45255" s="2" t="s">
        <v>460</v>
      </c>
      <c r="E45255" s="2"/>
      <c r="F45255" s="2"/>
      <c r="G45255" s="2"/>
      <c r="H45255" s="2"/>
    </row>
    <row r="45256" spans="2:8">
      <c r="B45256" s="2" t="s">
        <v>45703</v>
      </c>
      <c r="C45256" s="2">
        <v>16</v>
      </c>
      <c r="D45256" s="2" t="s">
        <v>460</v>
      </c>
      <c r="E45256" s="2"/>
      <c r="F45256" s="2"/>
      <c r="G45256" s="2"/>
      <c r="H45256" s="2"/>
    </row>
    <row r="45257" spans="2:8">
      <c r="B45257" s="2" t="s">
        <v>45704</v>
      </c>
      <c r="C45257" s="2">
        <v>17</v>
      </c>
      <c r="D45257" s="2" t="s">
        <v>460</v>
      </c>
      <c r="E45257" s="2"/>
      <c r="F45257" s="2"/>
      <c r="G45257" s="2"/>
      <c r="H45257" s="2"/>
    </row>
    <row r="45258" spans="2:8">
      <c r="B45258" s="2" t="s">
        <v>45705</v>
      </c>
      <c r="C45258" s="2">
        <v>25</v>
      </c>
      <c r="D45258" s="2" t="s">
        <v>460</v>
      </c>
      <c r="E45258" s="2"/>
      <c r="F45258" s="2"/>
      <c r="G45258" s="2"/>
      <c r="H45258" s="2"/>
    </row>
    <row r="45259" spans="2:8">
      <c r="B45259" s="2" t="s">
        <v>45706</v>
      </c>
      <c r="C45259" s="2">
        <v>27</v>
      </c>
      <c r="D45259" s="2" t="s">
        <v>460</v>
      </c>
      <c r="E45259" s="2"/>
      <c r="F45259" s="2"/>
      <c r="G45259" s="2"/>
      <c r="H45259" s="2"/>
    </row>
    <row r="45260" spans="2:8">
      <c r="B45260" s="2" t="s">
        <v>45707</v>
      </c>
      <c r="C45260" s="2">
        <v>26</v>
      </c>
      <c r="D45260" s="2" t="s">
        <v>460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460</v>
      </c>
      <c r="E45261" s="2"/>
      <c r="F45261" s="2"/>
      <c r="G45261" s="2"/>
      <c r="H45261" s="2"/>
    </row>
    <row r="45262" spans="2:8">
      <c r="B45262" s="2" t="s">
        <v>45709</v>
      </c>
      <c r="C45262" s="2">
        <v>24</v>
      </c>
      <c r="D45262" s="2" t="s">
        <v>460</v>
      </c>
      <c r="E45262" s="2"/>
      <c r="F45262" s="2"/>
      <c r="G45262" s="2"/>
      <c r="H45262" s="2"/>
    </row>
    <row r="45263" spans="2:8">
      <c r="B45263" s="2" t="s">
        <v>45710</v>
      </c>
      <c r="C45263" s="2">
        <v>34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30</v>
      </c>
      <c r="D45265" s="2" t="s">
        <v>460</v>
      </c>
      <c r="E45265" s="2"/>
      <c r="F45265" s="2"/>
      <c r="G45265" s="2"/>
      <c r="H45265" s="2"/>
    </row>
    <row r="45266" spans="2:8">
      <c r="B45266" s="2" t="s">
        <v>45713</v>
      </c>
      <c r="C45266" s="2">
        <v>28</v>
      </c>
      <c r="D45266" s="2" t="s">
        <v>460</v>
      </c>
      <c r="E45266" s="2"/>
      <c r="F45266" s="2"/>
      <c r="G45266" s="2"/>
      <c r="H45266" s="2"/>
    </row>
    <row r="45267" spans="2:8">
      <c r="B45267" s="2" t="s">
        <v>45714</v>
      </c>
      <c r="C45267" s="2">
        <v>26</v>
      </c>
      <c r="D45267" s="2" t="s">
        <v>460</v>
      </c>
      <c r="E45267" s="2"/>
      <c r="F45267" s="2"/>
      <c r="G45267" s="2"/>
      <c r="H45267" s="2"/>
    </row>
    <row r="45268" spans="2:8">
      <c r="B45268" s="2" t="s">
        <v>45715</v>
      </c>
      <c r="C45268" s="2">
        <v>24</v>
      </c>
      <c r="D45268" s="2" t="s">
        <v>460</v>
      </c>
      <c r="E45268" s="2"/>
      <c r="F45268" s="2"/>
      <c r="G45268" s="2"/>
      <c r="H45268" s="2"/>
    </row>
    <row r="45269" spans="2:8">
      <c r="B45269" s="2" t="s">
        <v>45716</v>
      </c>
      <c r="C45269" s="2">
        <v>23</v>
      </c>
      <c r="D45269" s="2" t="s">
        <v>460</v>
      </c>
      <c r="E45269" s="2"/>
      <c r="F45269" s="2"/>
      <c r="G45269" s="2"/>
      <c r="H45269" s="2"/>
    </row>
    <row r="45270" spans="2:8">
      <c r="B45270" s="2" t="s">
        <v>45717</v>
      </c>
      <c r="C45270" s="2">
        <v>28</v>
      </c>
      <c r="D45270" s="2" t="s">
        <v>460</v>
      </c>
      <c r="E45270" s="2"/>
      <c r="F45270" s="2"/>
      <c r="G45270" s="2"/>
      <c r="H45270" s="2"/>
    </row>
    <row r="45271" spans="2:8">
      <c r="B45271" s="2" t="s">
        <v>45718</v>
      </c>
      <c r="C45271" s="2">
        <v>29</v>
      </c>
      <c r="D45271" s="2" t="s">
        <v>460</v>
      </c>
      <c r="E45271" s="2"/>
      <c r="F45271" s="2"/>
      <c r="G45271" s="2"/>
      <c r="H45271" s="2"/>
    </row>
    <row r="45272" spans="2:8">
      <c r="B45272" s="2" t="s">
        <v>45719</v>
      </c>
      <c r="C45272" s="2">
        <v>30</v>
      </c>
      <c r="D45272" s="2" t="s">
        <v>460</v>
      </c>
      <c r="E45272" s="2"/>
      <c r="F45272" s="2"/>
      <c r="G45272" s="2"/>
      <c r="H45272" s="2"/>
    </row>
    <row r="45273" spans="2:8">
      <c r="B45273" s="2" t="s">
        <v>45720</v>
      </c>
      <c r="C45273" s="2">
        <v>30</v>
      </c>
      <c r="D45273" s="2" t="s">
        <v>460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460</v>
      </c>
      <c r="E45274" s="2"/>
      <c r="F45274" s="2"/>
      <c r="G45274" s="2"/>
      <c r="H45274" s="2"/>
    </row>
    <row r="45275" spans="2:8">
      <c r="B45275" s="2" t="s">
        <v>45722</v>
      </c>
      <c r="C45275" s="2">
        <v>29</v>
      </c>
      <c r="D45275" s="2" t="s">
        <v>460</v>
      </c>
      <c r="E45275" s="2"/>
      <c r="F45275" s="2"/>
      <c r="G45275" s="2"/>
      <c r="H45275" s="2"/>
    </row>
    <row r="45276" spans="2:8">
      <c r="B45276" s="2" t="s">
        <v>45723</v>
      </c>
      <c r="C45276" s="2">
        <v>34</v>
      </c>
      <c r="D45276" s="2" t="s">
        <v>460</v>
      </c>
      <c r="E45276" s="2"/>
      <c r="F45276" s="2"/>
      <c r="G45276" s="2"/>
      <c r="H45276" s="2"/>
    </row>
    <row r="45277" spans="2:8">
      <c r="B45277" s="2" t="s">
        <v>45724</v>
      </c>
      <c r="C45277" s="2">
        <v>36</v>
      </c>
      <c r="D45277" s="2" t="s">
        <v>460</v>
      </c>
      <c r="E45277" s="2"/>
      <c r="F45277" s="2"/>
      <c r="G45277" s="2"/>
      <c r="H45277" s="2"/>
    </row>
    <row r="45278" spans="2:8">
      <c r="B45278" s="2" t="s">
        <v>45725</v>
      </c>
      <c r="C45278" s="2">
        <v>37</v>
      </c>
      <c r="D45278" s="2" t="s">
        <v>460</v>
      </c>
      <c r="E45278" s="2"/>
      <c r="F45278" s="2"/>
      <c r="G45278" s="2"/>
      <c r="H45278" s="2"/>
    </row>
    <row r="45279" spans="2:8">
      <c r="B45279" s="2" t="s">
        <v>45726</v>
      </c>
      <c r="C45279" s="2">
        <v>39</v>
      </c>
      <c r="D45279" s="2" t="s">
        <v>460</v>
      </c>
      <c r="E45279" s="2"/>
      <c r="F45279" s="2"/>
      <c r="G45279" s="2"/>
      <c r="H45279" s="2"/>
    </row>
    <row r="45280" spans="2:8">
      <c r="B45280" s="2" t="s">
        <v>45727</v>
      </c>
      <c r="C45280" s="2">
        <v>40</v>
      </c>
      <c r="D45280" s="2" t="s">
        <v>460</v>
      </c>
      <c r="E45280" s="2"/>
      <c r="F45280" s="2"/>
      <c r="G45280" s="2"/>
      <c r="H45280" s="2"/>
    </row>
    <row r="45281" spans="2:8">
      <c r="B45281" s="2" t="s">
        <v>45728</v>
      </c>
      <c r="C45281" s="2">
        <v>26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43</v>
      </c>
      <c r="D45282" s="2" t="s">
        <v>460</v>
      </c>
      <c r="E45282" s="2"/>
      <c r="F45282" s="2"/>
      <c r="G45282" s="2"/>
      <c r="H45282" s="2"/>
    </row>
    <row r="45283" spans="2:8">
      <c r="B45283" s="2" t="s">
        <v>45730</v>
      </c>
      <c r="C45283" s="2">
        <v>41</v>
      </c>
      <c r="D45283" s="2" t="s">
        <v>460</v>
      </c>
      <c r="E45283" s="2"/>
      <c r="F45283" s="2"/>
      <c r="G45283" s="2"/>
      <c r="H45283" s="2"/>
    </row>
    <row r="45284" spans="2:8">
      <c r="B45284" s="2" t="s">
        <v>45731</v>
      </c>
      <c r="C45284" s="2">
        <v>41</v>
      </c>
      <c r="D45284" s="2" t="s">
        <v>460</v>
      </c>
      <c r="E45284" s="2"/>
      <c r="F45284" s="2"/>
      <c r="G45284" s="2"/>
      <c r="H45284" s="2"/>
    </row>
    <row r="45285" spans="2:8">
      <c r="B45285" s="2" t="s">
        <v>45732</v>
      </c>
      <c r="C45285" s="2">
        <v>41</v>
      </c>
      <c r="D45285" s="2" t="s">
        <v>460</v>
      </c>
      <c r="E45285" s="2"/>
      <c r="F45285" s="2"/>
      <c r="G45285" s="2"/>
      <c r="H45285" s="2"/>
    </row>
    <row r="45286" spans="2:8">
      <c r="B45286" s="2" t="s">
        <v>45733</v>
      </c>
      <c r="C45286" s="2">
        <v>26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34</v>
      </c>
      <c r="D45296" s="2" t="s">
        <v>460</v>
      </c>
      <c r="E45296" s="2"/>
      <c r="F45296" s="2"/>
      <c r="G45296" s="2"/>
      <c r="H45296" s="2"/>
    </row>
    <row r="45297" spans="2:8">
      <c r="B45297" s="2" t="s">
        <v>45744</v>
      </c>
      <c r="C45297" s="2">
        <v>36</v>
      </c>
      <c r="D45297" s="2" t="s">
        <v>460</v>
      </c>
      <c r="E45297" s="2"/>
      <c r="F45297" s="2"/>
      <c r="G45297" s="2"/>
      <c r="H45297" s="2"/>
    </row>
    <row r="45298" spans="2:8">
      <c r="B45298" s="2" t="s">
        <v>45745</v>
      </c>
      <c r="C45298" s="2">
        <v>35</v>
      </c>
      <c r="D45298" s="2" t="s">
        <v>460</v>
      </c>
      <c r="E45298" s="2"/>
      <c r="F45298" s="2"/>
      <c r="G45298" s="2"/>
      <c r="H45298" s="2"/>
    </row>
    <row r="45299" spans="2:8">
      <c r="B45299" s="2" t="s">
        <v>45746</v>
      </c>
      <c r="C45299" s="2">
        <v>29</v>
      </c>
      <c r="D45299" s="2" t="s">
        <v>460</v>
      </c>
      <c r="E45299" s="2"/>
      <c r="F45299" s="2"/>
      <c r="G45299" s="2"/>
      <c r="H45299" s="2"/>
    </row>
    <row r="45300" spans="2:8">
      <c r="B45300" s="2" t="s">
        <v>45747</v>
      </c>
      <c r="C45300" s="2">
        <v>30</v>
      </c>
      <c r="D45300" s="2" t="s">
        <v>460</v>
      </c>
      <c r="E45300" s="2"/>
      <c r="F45300" s="2"/>
      <c r="G45300" s="2"/>
      <c r="H45300" s="2"/>
    </row>
    <row r="45301" spans="2:8">
      <c r="B45301" s="2" t="s">
        <v>45748</v>
      </c>
      <c r="C45301" s="2">
        <v>33</v>
      </c>
      <c r="D45301" s="2" t="s">
        <v>460</v>
      </c>
      <c r="E45301" s="2"/>
      <c r="F45301" s="2"/>
      <c r="G45301" s="2"/>
      <c r="H45301" s="2"/>
    </row>
    <row r="45302" spans="2:8">
      <c r="B45302" s="2" t="s">
        <v>45749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18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19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32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28</v>
      </c>
      <c r="D45323" s="2" t="s">
        <v>460</v>
      </c>
      <c r="E45323" s="2"/>
      <c r="F45323" s="2"/>
      <c r="G45323" s="2"/>
      <c r="H45323" s="2"/>
    </row>
    <row r="45324" spans="2:8">
      <c r="B45324" s="2" t="s">
        <v>45771</v>
      </c>
      <c r="C45324" s="2">
        <v>29</v>
      </c>
      <c r="D45324" s="2" t="s">
        <v>460</v>
      </c>
      <c r="E45324" s="2"/>
      <c r="F45324" s="2"/>
      <c r="G45324" s="2"/>
      <c r="H45324" s="2"/>
    </row>
    <row r="45325" spans="2:8">
      <c r="B45325" s="2" t="s">
        <v>45772</v>
      </c>
      <c r="C45325" s="2">
        <v>26</v>
      </c>
      <c r="D45325" s="2" t="s">
        <v>460</v>
      </c>
      <c r="E45325" s="2"/>
      <c r="F45325" s="2"/>
      <c r="G45325" s="2"/>
      <c r="H45325" s="2"/>
    </row>
    <row r="45326" spans="2:8">
      <c r="B45326" s="2" t="s">
        <v>45773</v>
      </c>
      <c r="C45326" s="2">
        <v>19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32</v>
      </c>
      <c r="D45334" s="2" t="s">
        <v>460</v>
      </c>
      <c r="E45334" s="2"/>
      <c r="F45334" s="2"/>
      <c r="G45334" s="2"/>
      <c r="H45334" s="2"/>
    </row>
    <row r="45335" spans="2:8">
      <c r="B45335" s="2" t="s">
        <v>45782</v>
      </c>
      <c r="C45335" s="2">
        <v>34</v>
      </c>
      <c r="D45335" s="2" t="s">
        <v>460</v>
      </c>
      <c r="E45335" s="2"/>
      <c r="F45335" s="2"/>
      <c r="G45335" s="2"/>
      <c r="H45335" s="2"/>
    </row>
    <row r="45336" spans="2:8">
      <c r="B45336" s="2" t="s">
        <v>45783</v>
      </c>
      <c r="C45336" s="2">
        <v>34</v>
      </c>
      <c r="D45336" s="2" t="s">
        <v>460</v>
      </c>
      <c r="E45336" s="2"/>
      <c r="F45336" s="2"/>
      <c r="G45336" s="2"/>
      <c r="H45336" s="2"/>
    </row>
    <row r="45337" spans="2:8">
      <c r="B45337" s="2" t="s">
        <v>45784</v>
      </c>
      <c r="C45337" s="2">
        <v>33</v>
      </c>
      <c r="D45337" s="2" t="s">
        <v>460</v>
      </c>
      <c r="E45337" s="2"/>
      <c r="F45337" s="2"/>
      <c r="G45337" s="2"/>
      <c r="H45337" s="2"/>
    </row>
    <row r="45338" spans="2:8">
      <c r="B45338" s="2" t="s">
        <v>45785</v>
      </c>
      <c r="C45338" s="2">
        <v>32</v>
      </c>
      <c r="D45338" s="2" t="s">
        <v>460</v>
      </c>
      <c r="E45338" s="2"/>
      <c r="F45338" s="2"/>
      <c r="G45338" s="2"/>
      <c r="H45338" s="2"/>
    </row>
    <row r="45339" spans="2:8">
      <c r="B45339" s="2" t="s">
        <v>45786</v>
      </c>
      <c r="C45339" s="2">
        <v>31</v>
      </c>
      <c r="D45339" s="2" t="s">
        <v>460</v>
      </c>
      <c r="E45339" s="2"/>
      <c r="F45339" s="2"/>
      <c r="G45339" s="2"/>
      <c r="H45339" s="2"/>
    </row>
    <row r="45340" spans="2:8">
      <c r="B45340" s="2" t="s">
        <v>45787</v>
      </c>
      <c r="C45340" s="2">
        <v>13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17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19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18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18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17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37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40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39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35</v>
      </c>
      <c r="D45360" s="2" t="s">
        <v>460</v>
      </c>
      <c r="E45360" s="2"/>
      <c r="F45360" s="2"/>
      <c r="G45360" s="2"/>
      <c r="H45360" s="2"/>
    </row>
    <row r="45361" spans="2:8">
      <c r="B45361" s="2" t="s">
        <v>45808</v>
      </c>
      <c r="C45361" s="2">
        <v>35</v>
      </c>
      <c r="D45361" s="2" t="s">
        <v>460</v>
      </c>
      <c r="E45361" s="2"/>
      <c r="F45361" s="2"/>
      <c r="G45361" s="2"/>
      <c r="H45361" s="2"/>
    </row>
    <row r="45362" spans="2:8">
      <c r="B45362" s="2" t="s">
        <v>45809</v>
      </c>
      <c r="C45362" s="2">
        <v>34</v>
      </c>
      <c r="D45362" s="2" t="s">
        <v>460</v>
      </c>
      <c r="E45362" s="2"/>
      <c r="F45362" s="2"/>
      <c r="G45362" s="2"/>
      <c r="H45362" s="2"/>
    </row>
    <row r="45363" spans="2:8">
      <c r="B45363" s="2" t="s">
        <v>45810</v>
      </c>
      <c r="C45363" s="2">
        <v>33</v>
      </c>
      <c r="D45363" s="2" t="s">
        <v>460</v>
      </c>
      <c r="E45363" s="2"/>
      <c r="F45363" s="2"/>
      <c r="G45363" s="2"/>
      <c r="H45363" s="2"/>
    </row>
    <row r="45364" spans="2:8">
      <c r="B45364" s="2" t="s">
        <v>45811</v>
      </c>
      <c r="C45364" s="2">
        <v>40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40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41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40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33</v>
      </c>
      <c r="D45372" s="2" t="s">
        <v>460</v>
      </c>
      <c r="E45372" s="2"/>
      <c r="F45372" s="2"/>
      <c r="G45372" s="2"/>
      <c r="H45372" s="2"/>
    </row>
    <row r="45373" spans="2:8">
      <c r="B45373" s="2" t="s">
        <v>45820</v>
      </c>
      <c r="C45373" s="2">
        <v>33</v>
      </c>
      <c r="D45373" s="2" t="s">
        <v>460</v>
      </c>
      <c r="E45373" s="2"/>
      <c r="F45373" s="2"/>
      <c r="G45373" s="2"/>
      <c r="H45373" s="2"/>
    </row>
    <row r="45374" spans="2:8">
      <c r="B45374" s="2" t="s">
        <v>45821</v>
      </c>
      <c r="C45374" s="2">
        <v>31</v>
      </c>
      <c r="D45374" s="2" t="s">
        <v>460</v>
      </c>
      <c r="E45374" s="2"/>
      <c r="F45374" s="2"/>
      <c r="G45374" s="2"/>
      <c r="H45374" s="2"/>
    </row>
    <row r="45375" spans="2:8">
      <c r="B45375" s="2" t="s">
        <v>45822</v>
      </c>
      <c r="C45375" s="2">
        <v>30</v>
      </c>
      <c r="D45375" s="2" t="s">
        <v>460</v>
      </c>
      <c r="E45375" s="2"/>
      <c r="F45375" s="2"/>
      <c r="G45375" s="2"/>
      <c r="H45375" s="2"/>
    </row>
    <row r="45376" spans="2:8">
      <c r="B45376" s="2" t="s">
        <v>45823</v>
      </c>
      <c r="C45376" s="2">
        <v>28</v>
      </c>
      <c r="D45376" s="2" t="s">
        <v>460</v>
      </c>
      <c r="E45376" s="2"/>
      <c r="F45376" s="2"/>
      <c r="G45376" s="2"/>
      <c r="H45376" s="2"/>
    </row>
    <row r="45377" spans="2:8">
      <c r="B45377" s="2" t="s">
        <v>45824</v>
      </c>
      <c r="C45377" s="2">
        <v>28</v>
      </c>
      <c r="D45377" s="2" t="s">
        <v>460</v>
      </c>
      <c r="E45377" s="2"/>
      <c r="F45377" s="2"/>
      <c r="G45377" s="2"/>
      <c r="H45377" s="2"/>
    </row>
    <row r="45378" spans="2:8">
      <c r="B45378" s="2" t="s">
        <v>45825</v>
      </c>
      <c r="C45378" s="2">
        <v>26</v>
      </c>
      <c r="D45378" s="2" t="s">
        <v>460</v>
      </c>
      <c r="E45378" s="2"/>
      <c r="F45378" s="2"/>
      <c r="G45378" s="2"/>
      <c r="H45378" s="2"/>
    </row>
    <row r="45379" spans="2:8">
      <c r="B45379" s="2" t="s">
        <v>45826</v>
      </c>
      <c r="C45379" s="2">
        <v>26</v>
      </c>
      <c r="D45379" s="2" t="s">
        <v>460</v>
      </c>
      <c r="E45379" s="2"/>
      <c r="F45379" s="2"/>
      <c r="G45379" s="2"/>
      <c r="H45379" s="2"/>
    </row>
    <row r="45380" spans="2:8">
      <c r="B45380" s="2" t="s">
        <v>45827</v>
      </c>
      <c r="C45380" s="2">
        <v>26</v>
      </c>
      <c r="D45380" s="2" t="s">
        <v>460</v>
      </c>
      <c r="E45380" s="2"/>
      <c r="F45380" s="2"/>
      <c r="G45380" s="2"/>
      <c r="H45380" s="2"/>
    </row>
    <row r="45381" spans="2:8">
      <c r="B45381" s="2" t="s">
        <v>45828</v>
      </c>
      <c r="C45381" s="2">
        <v>24</v>
      </c>
      <c r="D45381" s="2" t="s">
        <v>460</v>
      </c>
      <c r="E45381" s="2"/>
      <c r="F45381" s="2"/>
      <c r="G45381" s="2"/>
      <c r="H45381" s="2"/>
    </row>
    <row r="45382" spans="2:8">
      <c r="B45382" s="2" t="s">
        <v>45829</v>
      </c>
      <c r="C45382" s="2">
        <v>24</v>
      </c>
      <c r="D45382" s="2" t="s">
        <v>460</v>
      </c>
      <c r="E45382" s="2"/>
      <c r="F45382" s="2"/>
      <c r="G45382" s="2"/>
      <c r="H45382" s="2"/>
    </row>
    <row r="45383" spans="2:8">
      <c r="B45383" s="2" t="s">
        <v>45830</v>
      </c>
      <c r="C45383" s="2">
        <v>19</v>
      </c>
      <c r="D45383" s="2" t="s">
        <v>460</v>
      </c>
      <c r="E45383" s="2"/>
      <c r="F45383" s="2"/>
      <c r="G45383" s="2"/>
      <c r="H45383" s="2"/>
    </row>
    <row r="45384" spans="2:8">
      <c r="B45384" s="2" t="s">
        <v>45831</v>
      </c>
      <c r="C45384" s="2">
        <v>19</v>
      </c>
      <c r="D45384" s="2" t="s">
        <v>460</v>
      </c>
      <c r="E45384" s="2"/>
      <c r="F45384" s="2"/>
      <c r="G45384" s="2"/>
      <c r="H45384" s="2"/>
    </row>
    <row r="45385" spans="2:8">
      <c r="B45385" s="2" t="s">
        <v>45832</v>
      </c>
      <c r="C45385" s="2">
        <v>20</v>
      </c>
      <c r="D45385" s="2" t="s">
        <v>460</v>
      </c>
      <c r="E45385" s="2"/>
      <c r="F45385" s="2"/>
      <c r="G45385" s="2"/>
      <c r="H45385" s="2"/>
    </row>
    <row r="45386" spans="2:8">
      <c r="B45386" s="2" t="s">
        <v>45833</v>
      </c>
      <c r="C45386" s="2">
        <v>20</v>
      </c>
      <c r="D45386" s="2" t="s">
        <v>460</v>
      </c>
      <c r="E45386" s="2"/>
      <c r="F45386" s="2"/>
      <c r="G45386" s="2"/>
      <c r="H45386" s="2"/>
    </row>
    <row r="45387" spans="2:8">
      <c r="B45387" s="2" t="s">
        <v>45834</v>
      </c>
      <c r="C45387" s="2">
        <v>19</v>
      </c>
      <c r="D45387" s="2" t="s">
        <v>460</v>
      </c>
      <c r="E45387" s="2"/>
      <c r="F45387" s="2"/>
      <c r="G45387" s="2"/>
      <c r="H45387" s="2"/>
    </row>
    <row r="45388" spans="2:8">
      <c r="B45388" s="2" t="s">
        <v>45835</v>
      </c>
      <c r="C45388" s="2">
        <v>19</v>
      </c>
      <c r="D45388" s="2" t="s">
        <v>460</v>
      </c>
      <c r="E45388" s="2"/>
      <c r="F45388" s="2"/>
      <c r="G45388" s="2"/>
      <c r="H45388" s="2"/>
    </row>
    <row r="45389" spans="2:8">
      <c r="B45389" s="2" t="s">
        <v>45836</v>
      </c>
      <c r="C45389" s="2">
        <v>18</v>
      </c>
      <c r="D45389" s="2" t="s">
        <v>460</v>
      </c>
      <c r="E45389" s="2"/>
      <c r="F45389" s="2"/>
      <c r="G45389" s="2"/>
      <c r="H45389" s="2"/>
    </row>
    <row r="45390" spans="2:8">
      <c r="B45390" s="2" t="s">
        <v>45837</v>
      </c>
      <c r="C45390" s="2">
        <v>18</v>
      </c>
      <c r="D45390" s="2" t="s">
        <v>460</v>
      </c>
      <c r="E45390" s="2"/>
      <c r="F45390" s="2"/>
      <c r="G45390" s="2"/>
      <c r="H45390" s="2"/>
    </row>
    <row r="45391" spans="2:8">
      <c r="B45391" s="2" t="s">
        <v>45838</v>
      </c>
      <c r="C45391" s="2">
        <v>14</v>
      </c>
      <c r="D45391" s="2" t="s">
        <v>460</v>
      </c>
      <c r="E45391" s="2"/>
      <c r="F45391" s="2"/>
      <c r="G45391" s="2"/>
      <c r="H45391" s="2"/>
    </row>
    <row r="45392" spans="2:8">
      <c r="B45392" s="2" t="s">
        <v>45839</v>
      </c>
      <c r="C45392" s="2">
        <v>22</v>
      </c>
      <c r="D45392" s="2" t="s">
        <v>460</v>
      </c>
      <c r="E45392" s="2"/>
      <c r="F45392" s="2"/>
      <c r="G45392" s="2"/>
      <c r="H45392" s="2"/>
    </row>
    <row r="45393" spans="2:8">
      <c r="B45393" s="2" t="s">
        <v>45840</v>
      </c>
      <c r="C45393" s="2">
        <v>25</v>
      </c>
      <c r="D45393" s="2" t="s">
        <v>460</v>
      </c>
      <c r="E45393" s="2"/>
      <c r="F45393" s="2"/>
      <c r="G45393" s="2"/>
      <c r="H45393" s="2"/>
    </row>
    <row r="45394" spans="2:8">
      <c r="B45394" s="2" t="s">
        <v>45841</v>
      </c>
      <c r="C45394" s="2">
        <v>28</v>
      </c>
      <c r="D45394" s="2" t="s">
        <v>460</v>
      </c>
      <c r="E45394" s="2"/>
      <c r="F45394" s="2"/>
      <c r="G45394" s="2"/>
      <c r="H45394" s="2"/>
    </row>
    <row r="45395" spans="2:8">
      <c r="B45395" s="2" t="s">
        <v>45842</v>
      </c>
      <c r="C45395" s="2">
        <v>29</v>
      </c>
      <c r="D45395" s="2" t="s">
        <v>460</v>
      </c>
      <c r="E45395" s="2"/>
      <c r="F45395" s="2"/>
      <c r="G45395" s="2"/>
      <c r="H45395" s="2"/>
    </row>
    <row r="45396" spans="2:8">
      <c r="B45396" s="2" t="s">
        <v>45843</v>
      </c>
      <c r="C45396" s="2">
        <v>28</v>
      </c>
      <c r="D45396" s="2" t="s">
        <v>460</v>
      </c>
      <c r="E45396" s="2"/>
      <c r="F45396" s="2"/>
      <c r="G45396" s="2"/>
      <c r="H45396" s="2"/>
    </row>
    <row r="45397" spans="2:8">
      <c r="B45397" s="2" t="s">
        <v>45844</v>
      </c>
      <c r="C45397" s="2">
        <v>26</v>
      </c>
      <c r="D45397" s="2" t="s">
        <v>460</v>
      </c>
      <c r="E45397" s="2"/>
      <c r="F45397" s="2"/>
      <c r="G45397" s="2"/>
      <c r="H45397" s="2"/>
    </row>
    <row r="45398" spans="2:8">
      <c r="B45398" s="2" t="s">
        <v>45845</v>
      </c>
      <c r="C45398" s="2">
        <v>25</v>
      </c>
      <c r="D45398" s="2" t="s">
        <v>460</v>
      </c>
      <c r="E45398" s="2"/>
      <c r="F45398" s="2"/>
      <c r="G45398" s="2"/>
      <c r="H45398" s="2"/>
    </row>
    <row r="45399" spans="2:8">
      <c r="B45399" s="2" t="s">
        <v>45846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40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40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40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25</v>
      </c>
      <c r="D45415" s="2" t="s">
        <v>460</v>
      </c>
      <c r="E45415" s="2"/>
      <c r="F45415" s="2"/>
      <c r="G45415" s="2"/>
      <c r="H45415" s="2"/>
    </row>
    <row r="45416" spans="2:8">
      <c r="B45416" s="2" t="s">
        <v>45863</v>
      </c>
      <c r="C45416" s="2">
        <v>26</v>
      </c>
      <c r="D45416" s="2" t="s">
        <v>460</v>
      </c>
      <c r="E45416" s="2"/>
      <c r="F45416" s="2"/>
      <c r="G45416" s="2"/>
      <c r="H45416" s="2"/>
    </row>
    <row r="45417" spans="2:8">
      <c r="B45417" s="2" t="s">
        <v>45864</v>
      </c>
      <c r="C45417" s="2">
        <v>27</v>
      </c>
      <c r="D45417" s="2" t="s">
        <v>460</v>
      </c>
      <c r="E45417" s="2"/>
      <c r="F45417" s="2"/>
      <c r="G45417" s="2"/>
      <c r="H45417" s="2"/>
    </row>
    <row r="45418" spans="2:8">
      <c r="B45418" s="2" t="s">
        <v>45865</v>
      </c>
      <c r="C45418" s="2">
        <v>27</v>
      </c>
      <c r="D45418" s="2" t="s">
        <v>460</v>
      </c>
      <c r="E45418" s="2"/>
      <c r="F45418" s="2"/>
      <c r="G45418" s="2"/>
      <c r="H45418" s="2"/>
    </row>
    <row r="45419" spans="2:8">
      <c r="B45419" s="2" t="s">
        <v>45866</v>
      </c>
      <c r="C45419" s="2">
        <v>27</v>
      </c>
      <c r="D45419" s="2" t="s">
        <v>460</v>
      </c>
      <c r="E45419" s="2"/>
      <c r="F45419" s="2"/>
      <c r="G45419" s="2"/>
      <c r="H45419" s="2"/>
    </row>
    <row r="45420" spans="2:8">
      <c r="B45420" s="2" t="s">
        <v>45867</v>
      </c>
      <c r="C45420" s="2">
        <v>26</v>
      </c>
      <c r="D45420" s="2" t="s">
        <v>460</v>
      </c>
      <c r="E45420" s="2"/>
      <c r="F45420" s="2"/>
      <c r="G45420" s="2"/>
      <c r="H45420" s="2"/>
    </row>
    <row r="45421" spans="2:8">
      <c r="B45421" s="2" t="s">
        <v>45868</v>
      </c>
      <c r="C45421" s="2">
        <v>24</v>
      </c>
      <c r="D45421" s="2" t="s">
        <v>460</v>
      </c>
      <c r="E45421" s="2"/>
      <c r="F45421" s="2"/>
      <c r="G45421" s="2"/>
      <c r="H45421" s="2"/>
    </row>
    <row r="45422" spans="2:8">
      <c r="B45422" s="2" t="s">
        <v>45869</v>
      </c>
      <c r="C45422" s="2">
        <v>37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38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35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34</v>
      </c>
      <c r="D45426" s="2" t="s">
        <v>460</v>
      </c>
      <c r="E45426" s="2"/>
      <c r="F45426" s="2"/>
      <c r="G45426" s="2"/>
      <c r="H45426" s="2"/>
    </row>
    <row r="45427" spans="2:8">
      <c r="B45427" s="2" t="s">
        <v>45874</v>
      </c>
      <c r="C45427" s="2">
        <v>34</v>
      </c>
      <c r="D45427" s="2" t="s">
        <v>460</v>
      </c>
      <c r="E45427" s="2"/>
      <c r="F45427" s="2"/>
      <c r="G45427" s="2"/>
      <c r="H45427" s="2"/>
    </row>
    <row r="45428" spans="2:8">
      <c r="B45428" s="2" t="s">
        <v>45875</v>
      </c>
      <c r="C45428" s="2">
        <v>33</v>
      </c>
      <c r="D45428" s="2" t="s">
        <v>460</v>
      </c>
      <c r="E45428" s="2"/>
      <c r="F45428" s="2"/>
      <c r="G45428" s="2"/>
      <c r="H45428" s="2"/>
    </row>
    <row r="45429" spans="2:8">
      <c r="B45429" s="2" t="s">
        <v>45876</v>
      </c>
      <c r="C45429" s="2">
        <v>33</v>
      </c>
      <c r="D45429" s="2" t="s">
        <v>460</v>
      </c>
      <c r="E45429" s="2"/>
      <c r="F45429" s="2"/>
      <c r="G45429" s="2"/>
      <c r="H45429" s="2"/>
    </row>
    <row r="45430" spans="2:8">
      <c r="B45430" s="2" t="s">
        <v>45877</v>
      </c>
      <c r="C45430" s="2">
        <v>34</v>
      </c>
      <c r="D45430" s="2" t="s">
        <v>460</v>
      </c>
      <c r="E45430" s="2"/>
      <c r="F45430" s="2"/>
      <c r="G45430" s="2"/>
      <c r="H45430" s="2"/>
    </row>
    <row r="45431" spans="2:8">
      <c r="B45431" s="2" t="s">
        <v>45878</v>
      </c>
      <c r="C45431" s="2">
        <v>32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29</v>
      </c>
      <c r="D45437" s="2" t="s">
        <v>460</v>
      </c>
      <c r="E45437" s="2"/>
      <c r="F45437" s="2"/>
      <c r="G45437" s="2"/>
      <c r="H45437" s="2"/>
    </row>
    <row r="45438" spans="2:8">
      <c r="B45438" s="2" t="s">
        <v>45885</v>
      </c>
      <c r="C45438" s="2">
        <v>29</v>
      </c>
      <c r="D45438" s="2" t="s">
        <v>460</v>
      </c>
      <c r="E45438" s="2"/>
      <c r="F45438" s="2"/>
      <c r="G45438" s="2"/>
      <c r="H45438" s="2"/>
    </row>
    <row r="45439" spans="2:8">
      <c r="B45439" s="2" t="s">
        <v>45886</v>
      </c>
      <c r="C45439" s="2">
        <v>27</v>
      </c>
      <c r="D45439" s="2" t="s">
        <v>460</v>
      </c>
      <c r="E45439" s="2"/>
      <c r="F45439" s="2"/>
      <c r="G45439" s="2"/>
      <c r="H45439" s="2"/>
    </row>
    <row r="45440" spans="2:8">
      <c r="B45440" s="2" t="s">
        <v>45887</v>
      </c>
      <c r="C45440" s="2">
        <v>26</v>
      </c>
      <c r="D45440" s="2" t="s">
        <v>460</v>
      </c>
      <c r="E45440" s="2"/>
      <c r="F45440" s="2"/>
      <c r="G45440" s="2"/>
      <c r="H45440" s="2"/>
    </row>
    <row r="45441" spans="2:8">
      <c r="B45441" s="2" t="s">
        <v>45888</v>
      </c>
      <c r="C45441" s="2">
        <v>23</v>
      </c>
      <c r="D45441" s="2" t="s">
        <v>460</v>
      </c>
      <c r="E45441" s="2"/>
      <c r="F45441" s="2"/>
      <c r="G45441" s="2"/>
      <c r="H45441" s="2"/>
    </row>
    <row r="45442" spans="2:8">
      <c r="B45442" s="2" t="s">
        <v>45889</v>
      </c>
      <c r="C45442" s="2">
        <v>19</v>
      </c>
      <c r="D45442" s="2" t="s">
        <v>460</v>
      </c>
      <c r="E45442" s="2"/>
      <c r="F45442" s="2"/>
      <c r="G45442" s="2"/>
      <c r="H45442" s="2"/>
    </row>
    <row r="45443" spans="2:8">
      <c r="B45443" s="2" t="s">
        <v>45890</v>
      </c>
      <c r="C45443" s="2">
        <v>22</v>
      </c>
      <c r="D45443" s="2" t="s">
        <v>460</v>
      </c>
      <c r="E45443" s="2"/>
      <c r="F45443" s="2"/>
      <c r="G45443" s="2"/>
      <c r="H45443" s="2"/>
    </row>
    <row r="45444" spans="2:8">
      <c r="B45444" s="2" t="s">
        <v>45891</v>
      </c>
      <c r="C45444" s="2">
        <v>25</v>
      </c>
      <c r="D45444" s="2" t="s">
        <v>460</v>
      </c>
      <c r="E45444" s="2"/>
      <c r="F45444" s="2"/>
      <c r="G45444" s="2"/>
      <c r="H45444" s="2"/>
    </row>
    <row r="45445" spans="2:8">
      <c r="B45445" s="2" t="s">
        <v>45892</v>
      </c>
      <c r="C45445" s="2">
        <v>19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18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18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16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10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10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19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30</v>
      </c>
      <c r="D45463" s="2" t="s">
        <v>460</v>
      </c>
      <c r="E45463" s="2"/>
      <c r="F45463" s="2"/>
      <c r="G45463" s="2"/>
      <c r="H45463" s="2"/>
    </row>
    <row r="45464" spans="2:8">
      <c r="B45464" s="2" t="s">
        <v>45911</v>
      </c>
      <c r="C45464" s="2">
        <v>29</v>
      </c>
      <c r="D45464" s="2" t="s">
        <v>460</v>
      </c>
      <c r="E45464" s="2"/>
      <c r="F45464" s="2"/>
      <c r="G45464" s="2"/>
      <c r="H45464" s="2"/>
    </row>
    <row r="45465" spans="2:8">
      <c r="B45465" s="2" t="s">
        <v>45912</v>
      </c>
      <c r="C45465" s="2">
        <v>29</v>
      </c>
      <c r="D45465" s="2" t="s">
        <v>460</v>
      </c>
      <c r="E45465" s="2"/>
      <c r="F45465" s="2"/>
      <c r="G45465" s="2"/>
      <c r="H45465" s="2"/>
    </row>
    <row r="45466" spans="2:8">
      <c r="B45466" s="2" t="s">
        <v>45913</v>
      </c>
      <c r="C45466" s="2">
        <v>30</v>
      </c>
      <c r="D45466" s="2" t="s">
        <v>460</v>
      </c>
      <c r="E45466" s="2"/>
      <c r="F45466" s="2"/>
      <c r="G45466" s="2"/>
      <c r="H45466" s="2"/>
    </row>
    <row r="45467" spans="2:8">
      <c r="B45467" s="2" t="s">
        <v>45914</v>
      </c>
      <c r="C45467" s="2">
        <v>34</v>
      </c>
      <c r="D45467" s="2" t="s">
        <v>460</v>
      </c>
      <c r="E45467" s="2"/>
      <c r="F45467" s="2"/>
      <c r="G45467" s="2"/>
      <c r="H45467" s="2"/>
    </row>
    <row r="45468" spans="2:8">
      <c r="B45468" s="2" t="s">
        <v>45915</v>
      </c>
      <c r="C45468" s="2">
        <v>35</v>
      </c>
      <c r="D45468" s="2" t="s">
        <v>460</v>
      </c>
      <c r="E45468" s="2"/>
      <c r="F45468" s="2"/>
      <c r="G45468" s="2"/>
      <c r="H45468" s="2"/>
    </row>
    <row r="45469" spans="2:8">
      <c r="B45469" s="2" t="s">
        <v>45916</v>
      </c>
      <c r="C45469" s="2">
        <v>35</v>
      </c>
      <c r="D45469" s="2" t="s">
        <v>460</v>
      </c>
      <c r="E45469" s="2"/>
      <c r="F45469" s="2"/>
      <c r="G45469" s="2"/>
      <c r="H45469" s="2"/>
    </row>
    <row r="45470" spans="2:8">
      <c r="B45470" s="2" t="s">
        <v>45917</v>
      </c>
      <c r="C45470" s="2">
        <v>18</v>
      </c>
      <c r="D45470" s="2" t="s">
        <v>460</v>
      </c>
      <c r="E45470" s="2"/>
      <c r="F45470" s="2"/>
      <c r="G45470" s="2"/>
      <c r="H45470" s="2"/>
    </row>
    <row r="45471" spans="2:8">
      <c r="B45471" s="2" t="s">
        <v>45918</v>
      </c>
      <c r="C45471" s="2">
        <v>32</v>
      </c>
      <c r="D45471" s="2" t="s">
        <v>460</v>
      </c>
      <c r="E45471" s="2"/>
      <c r="F45471" s="2"/>
      <c r="G45471" s="2"/>
      <c r="H45471" s="2"/>
    </row>
    <row r="45472" spans="2:8">
      <c r="B45472" s="2" t="s">
        <v>45919</v>
      </c>
      <c r="C45472" s="2">
        <v>11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12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33</v>
      </c>
      <c r="D45474" s="2" t="s">
        <v>460</v>
      </c>
      <c r="E45474" s="2"/>
      <c r="F45474" s="2"/>
      <c r="G45474" s="2"/>
      <c r="H45474" s="2"/>
    </row>
    <row r="45475" spans="2:8">
      <c r="B45475" s="2" t="s">
        <v>45922</v>
      </c>
      <c r="C45475" s="2">
        <v>31</v>
      </c>
      <c r="D45475" s="2" t="s">
        <v>460</v>
      </c>
      <c r="E45475" s="2"/>
      <c r="F45475" s="2"/>
      <c r="G45475" s="2"/>
      <c r="H45475" s="2"/>
    </row>
    <row r="45476" spans="2:8">
      <c r="B45476" s="2" t="s">
        <v>45923</v>
      </c>
      <c r="C45476" s="2">
        <v>23</v>
      </c>
      <c r="D45476" s="2" t="s">
        <v>460</v>
      </c>
      <c r="E45476" s="2"/>
      <c r="F45476" s="2"/>
      <c r="G45476" s="2"/>
      <c r="H45476" s="2"/>
    </row>
    <row r="45477" spans="2:8">
      <c r="B45477" s="2" t="s">
        <v>45924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19</v>
      </c>
      <c r="D45496" s="2" t="s">
        <v>460</v>
      </c>
      <c r="E45496" s="2"/>
      <c r="F45496" s="2"/>
      <c r="G45496" s="2"/>
      <c r="H45496" s="2"/>
    </row>
    <row r="45497" spans="2:8">
      <c r="B45497" s="2" t="s">
        <v>45944</v>
      </c>
      <c r="C45497" s="2">
        <v>20</v>
      </c>
      <c r="D45497" s="2" t="s">
        <v>460</v>
      </c>
      <c r="E45497" s="2"/>
      <c r="F45497" s="2"/>
      <c r="G45497" s="2"/>
      <c r="H45497" s="2"/>
    </row>
    <row r="45498" spans="2:8">
      <c r="B45498" s="2" t="s">
        <v>45945</v>
      </c>
      <c r="C45498" s="2">
        <v>20</v>
      </c>
      <c r="D45498" s="2" t="s">
        <v>460</v>
      </c>
      <c r="E45498" s="2"/>
      <c r="F45498" s="2"/>
      <c r="G45498" s="2"/>
      <c r="H45498" s="2"/>
    </row>
    <row r="45499" spans="2:8">
      <c r="B45499" s="2" t="s">
        <v>45946</v>
      </c>
      <c r="C45499" s="2">
        <v>19</v>
      </c>
      <c r="D45499" s="2" t="s">
        <v>460</v>
      </c>
      <c r="E45499" s="2"/>
      <c r="F45499" s="2"/>
      <c r="G45499" s="2"/>
      <c r="H45499" s="2"/>
    </row>
    <row r="45500" spans="2:8">
      <c r="B45500" s="2" t="s">
        <v>45947</v>
      </c>
      <c r="C45500" s="2">
        <v>17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17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19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35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25</v>
      </c>
      <c r="D45511" s="2" t="s">
        <v>460</v>
      </c>
      <c r="E45511" s="2"/>
      <c r="F45511" s="2"/>
      <c r="G45511" s="2"/>
      <c r="H45511" s="2"/>
    </row>
    <row r="45512" spans="2:8">
      <c r="B45512" s="2" t="s">
        <v>45959</v>
      </c>
      <c r="C45512" s="2">
        <v>25</v>
      </c>
      <c r="D45512" s="2" t="s">
        <v>460</v>
      </c>
      <c r="E45512" s="2"/>
      <c r="F45512" s="2"/>
      <c r="G45512" s="2"/>
      <c r="H45512" s="2"/>
    </row>
    <row r="45513" spans="2:8">
      <c r="B45513" s="2" t="s">
        <v>45960</v>
      </c>
      <c r="C45513" s="2">
        <v>24</v>
      </c>
      <c r="D45513" s="2" t="s">
        <v>460</v>
      </c>
      <c r="E45513" s="2"/>
      <c r="F45513" s="2"/>
      <c r="G45513" s="2"/>
      <c r="H45513" s="2"/>
    </row>
    <row r="45514" spans="2:8">
      <c r="B45514" s="2" t="s">
        <v>45961</v>
      </c>
      <c r="C45514" s="2">
        <v>22</v>
      </c>
      <c r="D45514" s="2" t="s">
        <v>460</v>
      </c>
      <c r="E45514" s="2"/>
      <c r="F45514" s="2"/>
      <c r="G45514" s="2"/>
      <c r="H45514" s="2"/>
    </row>
    <row r="45515" spans="2:8">
      <c r="B45515" s="2" t="s">
        <v>45962</v>
      </c>
      <c r="C45515" s="2">
        <v>22</v>
      </c>
      <c r="D45515" s="2" t="s">
        <v>460</v>
      </c>
      <c r="E45515" s="2"/>
      <c r="F45515" s="2"/>
      <c r="G45515" s="2"/>
      <c r="H45515" s="2"/>
    </row>
    <row r="45516" spans="2:8">
      <c r="B45516" s="2" t="s">
        <v>45963</v>
      </c>
      <c r="C45516" s="2">
        <v>22</v>
      </c>
      <c r="D45516" s="2" t="s">
        <v>460</v>
      </c>
      <c r="E45516" s="2"/>
      <c r="F45516" s="2"/>
      <c r="G45516" s="2"/>
      <c r="H45516" s="2"/>
    </row>
    <row r="45517" spans="2:8">
      <c r="B45517" s="2" t="s">
        <v>45964</v>
      </c>
      <c r="C45517" s="2">
        <v>21</v>
      </c>
      <c r="D45517" s="2" t="s">
        <v>460</v>
      </c>
      <c r="E45517" s="2"/>
      <c r="F45517" s="2"/>
      <c r="G45517" s="2"/>
      <c r="H45517" s="2"/>
    </row>
    <row r="45518" spans="2:8">
      <c r="B45518" s="2" t="s">
        <v>45965</v>
      </c>
      <c r="C45518" s="2">
        <v>21</v>
      </c>
      <c r="D45518" s="2" t="s">
        <v>460</v>
      </c>
      <c r="E45518" s="2"/>
      <c r="F45518" s="2"/>
      <c r="G45518" s="2"/>
      <c r="H45518" s="2"/>
    </row>
    <row r="45519" spans="2:8">
      <c r="B45519" s="2" t="s">
        <v>45966</v>
      </c>
      <c r="C45519" s="2">
        <v>22</v>
      </c>
      <c r="D45519" s="2" t="s">
        <v>460</v>
      </c>
      <c r="E45519" s="2"/>
      <c r="F45519" s="2"/>
      <c r="G45519" s="2"/>
      <c r="H45519" s="2"/>
    </row>
    <row r="45520" spans="2:8">
      <c r="B45520" s="2" t="s">
        <v>45967</v>
      </c>
      <c r="C45520" s="2">
        <v>35</v>
      </c>
      <c r="D45520" s="2" t="s">
        <v>460</v>
      </c>
      <c r="E45520" s="2"/>
      <c r="F45520" s="2"/>
      <c r="G45520" s="2"/>
      <c r="H45520" s="2"/>
    </row>
    <row r="45521" spans="2:8">
      <c r="B45521" s="2" t="s">
        <v>45968</v>
      </c>
      <c r="C45521" s="2">
        <v>35</v>
      </c>
      <c r="D45521" s="2" t="s">
        <v>460</v>
      </c>
      <c r="E45521" s="2"/>
      <c r="F45521" s="2"/>
      <c r="G45521" s="2"/>
      <c r="H45521" s="2"/>
    </row>
    <row r="45522" spans="2:8">
      <c r="B45522" s="2" t="s">
        <v>45969</v>
      </c>
      <c r="C45522" s="2">
        <v>32</v>
      </c>
      <c r="D45522" s="2" t="s">
        <v>460</v>
      </c>
      <c r="E45522" s="2"/>
      <c r="F45522" s="2"/>
      <c r="G45522" s="2"/>
      <c r="H45522" s="2"/>
    </row>
    <row r="45523" spans="2:8">
      <c r="B45523" s="2" t="s">
        <v>45970</v>
      </c>
      <c r="C45523" s="2">
        <v>28</v>
      </c>
      <c r="D45523" s="2" t="s">
        <v>460</v>
      </c>
      <c r="E45523" s="2"/>
      <c r="F45523" s="2"/>
      <c r="G45523" s="2"/>
      <c r="H45523" s="2"/>
    </row>
    <row r="45524" spans="2:8">
      <c r="B45524" s="2" t="s">
        <v>45971</v>
      </c>
      <c r="C45524" s="2">
        <v>25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460</v>
      </c>
      <c r="E45531" s="2"/>
      <c r="F45531" s="2"/>
      <c r="G45531" s="2"/>
      <c r="H45531" s="2"/>
    </row>
    <row r="45532" spans="2:8">
      <c r="B45532" s="2" t="s">
        <v>45979</v>
      </c>
      <c r="C45532" s="2">
        <v>24</v>
      </c>
      <c r="D45532" s="2" t="s">
        <v>460</v>
      </c>
      <c r="E45532" s="2"/>
      <c r="F45532" s="2"/>
      <c r="G45532" s="2"/>
      <c r="H45532" s="2"/>
    </row>
    <row r="45533" spans="2:8">
      <c r="B45533" s="2" t="s">
        <v>45980</v>
      </c>
      <c r="C45533" s="2">
        <v>26</v>
      </c>
      <c r="D45533" s="2" t="s">
        <v>460</v>
      </c>
      <c r="E45533" s="2"/>
      <c r="F45533" s="2"/>
      <c r="G45533" s="2"/>
      <c r="H45533" s="2"/>
    </row>
    <row r="45534" spans="2:8">
      <c r="B45534" s="2" t="s">
        <v>45981</v>
      </c>
      <c r="C45534" s="2">
        <v>25</v>
      </c>
      <c r="D45534" s="2" t="s">
        <v>460</v>
      </c>
      <c r="E45534" s="2"/>
      <c r="F45534" s="2"/>
      <c r="G45534" s="2"/>
      <c r="H45534" s="2"/>
    </row>
    <row r="45535" spans="2:8">
      <c r="B45535" s="2" t="s">
        <v>45982</v>
      </c>
      <c r="C45535" s="2">
        <v>25</v>
      </c>
      <c r="D45535" s="2" t="s">
        <v>460</v>
      </c>
      <c r="E45535" s="2"/>
      <c r="F45535" s="2"/>
      <c r="G45535" s="2"/>
      <c r="H45535" s="2"/>
    </row>
    <row r="45536" spans="2:8">
      <c r="B45536" s="2" t="s">
        <v>45983</v>
      </c>
      <c r="C45536" s="2">
        <v>26</v>
      </c>
      <c r="D45536" s="2" t="s">
        <v>460</v>
      </c>
      <c r="E45536" s="2"/>
      <c r="F45536" s="2"/>
      <c r="G45536" s="2"/>
      <c r="H45536" s="2"/>
    </row>
    <row r="45537" spans="2:8">
      <c r="B45537" s="2" t="s">
        <v>45984</v>
      </c>
      <c r="C45537" s="2">
        <v>24</v>
      </c>
      <c r="D45537" s="2" t="s">
        <v>460</v>
      </c>
      <c r="E45537" s="2"/>
      <c r="F45537" s="2"/>
      <c r="G45537" s="2"/>
      <c r="H45537" s="2"/>
    </row>
    <row r="45538" spans="2:8">
      <c r="B45538" s="2" t="s">
        <v>45985</v>
      </c>
      <c r="C45538" s="2">
        <v>25</v>
      </c>
      <c r="D45538" s="2" t="s">
        <v>460</v>
      </c>
      <c r="E45538" s="2"/>
      <c r="F45538" s="2"/>
      <c r="G45538" s="2"/>
      <c r="H45538" s="2"/>
    </row>
    <row r="45539" spans="2:8">
      <c r="B45539" s="2" t="s">
        <v>45986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31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28</v>
      </c>
      <c r="D45547" s="2" t="s">
        <v>460</v>
      </c>
      <c r="E45547" s="2"/>
      <c r="F45547" s="2"/>
      <c r="G45547" s="2"/>
      <c r="H45547" s="2"/>
    </row>
    <row r="45548" spans="2:8">
      <c r="B45548" s="2" t="s">
        <v>45995</v>
      </c>
      <c r="C45548" s="2">
        <v>29</v>
      </c>
      <c r="D45548" s="2" t="s">
        <v>460</v>
      </c>
      <c r="E45548" s="2"/>
      <c r="F45548" s="2"/>
      <c r="G45548" s="2"/>
      <c r="H45548" s="2"/>
    </row>
    <row r="45549" spans="2:8">
      <c r="B45549" s="2" t="s">
        <v>45996</v>
      </c>
      <c r="C45549" s="2">
        <v>30</v>
      </c>
      <c r="D45549" s="2" t="s">
        <v>460</v>
      </c>
      <c r="E45549" s="2"/>
      <c r="F45549" s="2"/>
      <c r="G45549" s="2"/>
      <c r="H45549" s="2"/>
    </row>
    <row r="45550" spans="2:8">
      <c r="B45550" s="2" t="s">
        <v>45997</v>
      </c>
      <c r="C45550" s="2">
        <v>28</v>
      </c>
      <c r="D45550" s="2" t="s">
        <v>460</v>
      </c>
      <c r="E45550" s="2"/>
      <c r="F45550" s="2"/>
      <c r="G45550" s="2"/>
      <c r="H45550" s="2"/>
    </row>
    <row r="45551" spans="2:8">
      <c r="B45551" s="2" t="s">
        <v>45998</v>
      </c>
      <c r="C45551" s="2">
        <v>28</v>
      </c>
      <c r="D45551" s="2" t="s">
        <v>460</v>
      </c>
      <c r="E45551" s="2"/>
      <c r="F45551" s="2"/>
      <c r="G45551" s="2"/>
      <c r="H45551" s="2"/>
    </row>
    <row r="45552" spans="2:8">
      <c r="B45552" s="2" t="s">
        <v>45999</v>
      </c>
      <c r="C45552" s="2">
        <v>29</v>
      </c>
      <c r="D45552" s="2" t="s">
        <v>460</v>
      </c>
      <c r="E45552" s="2"/>
      <c r="F45552" s="2"/>
      <c r="G45552" s="2"/>
      <c r="H45552" s="2"/>
    </row>
    <row r="45553" spans="2:8">
      <c r="B45553" s="2" t="s">
        <v>46000</v>
      </c>
      <c r="C45553" s="2">
        <v>32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30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24</v>
      </c>
      <c r="D45560" s="2" t="s">
        <v>460</v>
      </c>
      <c r="E45560" s="2"/>
      <c r="F45560" s="2"/>
      <c r="G45560" s="2"/>
      <c r="H45560" s="2"/>
    </row>
    <row r="45561" spans="2:8">
      <c r="B45561" s="2" t="s">
        <v>46008</v>
      </c>
      <c r="C45561" s="2">
        <v>24</v>
      </c>
      <c r="D45561" s="2" t="s">
        <v>460</v>
      </c>
      <c r="E45561" s="2"/>
      <c r="F45561" s="2"/>
      <c r="G45561" s="2"/>
      <c r="H45561" s="2"/>
    </row>
    <row r="45562" spans="2:8">
      <c r="B45562" s="2" t="s">
        <v>46009</v>
      </c>
      <c r="C45562" s="2">
        <v>24</v>
      </c>
      <c r="D45562" s="2" t="s">
        <v>460</v>
      </c>
      <c r="E45562" s="2"/>
      <c r="F45562" s="2"/>
      <c r="G45562" s="2"/>
      <c r="H45562" s="2"/>
    </row>
    <row r="45563" spans="2:8">
      <c r="B45563" s="2" t="s">
        <v>46010</v>
      </c>
      <c r="C45563" s="2">
        <v>23</v>
      </c>
      <c r="D45563" s="2" t="s">
        <v>460</v>
      </c>
      <c r="E45563" s="2"/>
      <c r="F45563" s="2"/>
      <c r="G45563" s="2"/>
      <c r="H45563" s="2"/>
    </row>
    <row r="45564" spans="2:8">
      <c r="B45564" s="2" t="s">
        <v>46011</v>
      </c>
      <c r="C45564" s="2">
        <v>23</v>
      </c>
      <c r="D45564" s="2" t="s">
        <v>460</v>
      </c>
      <c r="E45564" s="2"/>
      <c r="F45564" s="2"/>
      <c r="G45564" s="2"/>
      <c r="H45564" s="2"/>
    </row>
    <row r="45565" spans="2:8">
      <c r="B45565" s="2" t="s">
        <v>46012</v>
      </c>
      <c r="C45565" s="2">
        <v>22</v>
      </c>
      <c r="D45565" s="2" t="s">
        <v>460</v>
      </c>
      <c r="E45565" s="2"/>
      <c r="F45565" s="2"/>
      <c r="G45565" s="2"/>
      <c r="H45565" s="2"/>
    </row>
    <row r="45566" spans="2:8">
      <c r="B45566" s="2" t="s">
        <v>46013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26</v>
      </c>
      <c r="D45572" s="2" t="s">
        <v>460</v>
      </c>
      <c r="E45572" s="2"/>
      <c r="F45572" s="2"/>
      <c r="G45572" s="2"/>
      <c r="H45572" s="2"/>
    </row>
    <row r="45573" spans="2:8">
      <c r="B45573" s="2" t="s">
        <v>46020</v>
      </c>
      <c r="C45573" s="2">
        <v>26</v>
      </c>
      <c r="D45573" s="2" t="s">
        <v>460</v>
      </c>
      <c r="E45573" s="2"/>
      <c r="F45573" s="2"/>
      <c r="G45573" s="2"/>
      <c r="H45573" s="2"/>
    </row>
    <row r="45574" spans="2:8">
      <c r="B45574" s="2" t="s">
        <v>46021</v>
      </c>
      <c r="C45574" s="2">
        <v>26</v>
      </c>
      <c r="D45574" s="2" t="s">
        <v>460</v>
      </c>
      <c r="E45574" s="2"/>
      <c r="F45574" s="2"/>
      <c r="G45574" s="2"/>
      <c r="H45574" s="2"/>
    </row>
    <row r="45575" spans="2:8">
      <c r="B45575" s="2" t="s">
        <v>46022</v>
      </c>
      <c r="C45575" s="2">
        <v>26</v>
      </c>
      <c r="D45575" s="2" t="s">
        <v>460</v>
      </c>
      <c r="E45575" s="2"/>
      <c r="F45575" s="2"/>
      <c r="G45575" s="2"/>
      <c r="H45575" s="2"/>
    </row>
    <row r="45576" spans="2:8">
      <c r="B45576" s="2" t="s">
        <v>46023</v>
      </c>
      <c r="C45576" s="2">
        <v>25</v>
      </c>
      <c r="D45576" s="2" t="s">
        <v>460</v>
      </c>
      <c r="E45576" s="2"/>
      <c r="F45576" s="2"/>
      <c r="G45576" s="2"/>
      <c r="H45576" s="2"/>
    </row>
    <row r="45577" spans="2:8">
      <c r="B45577" s="2" t="s">
        <v>46024</v>
      </c>
      <c r="C45577" s="2">
        <v>28</v>
      </c>
      <c r="D45577" s="2" t="s">
        <v>460</v>
      </c>
      <c r="E45577" s="2"/>
      <c r="F45577" s="2"/>
      <c r="G45577" s="2"/>
      <c r="H45577" s="2"/>
    </row>
    <row r="45578" spans="2:8">
      <c r="B45578" s="2" t="s">
        <v>46025</v>
      </c>
      <c r="C45578" s="2">
        <v>28</v>
      </c>
      <c r="D45578" s="2" t="s">
        <v>460</v>
      </c>
      <c r="E45578" s="2"/>
      <c r="F45578" s="2"/>
      <c r="G45578" s="2"/>
      <c r="H45578" s="2"/>
    </row>
    <row r="45579" spans="2:8">
      <c r="B45579" s="2" t="s">
        <v>46026</v>
      </c>
      <c r="C45579" s="2">
        <v>26</v>
      </c>
      <c r="D45579" s="2" t="s">
        <v>460</v>
      </c>
      <c r="E45579" s="2"/>
      <c r="F45579" s="2"/>
      <c r="G45579" s="2"/>
      <c r="H45579" s="2"/>
    </row>
    <row r="45580" spans="2:8">
      <c r="B45580" s="2" t="s">
        <v>46027</v>
      </c>
      <c r="C45580" s="2">
        <v>27</v>
      </c>
      <c r="D45580" s="2" t="s">
        <v>460</v>
      </c>
      <c r="E45580" s="2"/>
      <c r="F45580" s="2"/>
      <c r="G45580" s="2"/>
      <c r="H45580" s="2"/>
    </row>
    <row r="45581" spans="2:8">
      <c r="B45581" s="2" t="s">
        <v>46028</v>
      </c>
      <c r="C45581" s="2">
        <v>26</v>
      </c>
      <c r="D45581" s="2" t="s">
        <v>460</v>
      </c>
      <c r="E45581" s="2"/>
      <c r="F45581" s="2"/>
      <c r="G45581" s="2"/>
      <c r="H45581" s="2"/>
    </row>
    <row r="45582" spans="2:8">
      <c r="B45582" s="2" t="s">
        <v>46029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30</v>
      </c>
      <c r="D45585" s="2" t="s">
        <v>460</v>
      </c>
      <c r="E45585" s="2"/>
      <c r="F45585" s="2"/>
      <c r="G45585" s="2"/>
      <c r="H45585" s="2"/>
    </row>
    <row r="45586" spans="2:8">
      <c r="B45586" s="2" t="s">
        <v>46033</v>
      </c>
      <c r="C45586" s="2">
        <v>31</v>
      </c>
      <c r="D45586" s="2" t="s">
        <v>460</v>
      </c>
      <c r="E45586" s="2"/>
      <c r="F45586" s="2"/>
      <c r="G45586" s="2"/>
      <c r="H45586" s="2"/>
    </row>
    <row r="45587" spans="2:8">
      <c r="B45587" s="2" t="s">
        <v>46034</v>
      </c>
      <c r="C45587" s="2">
        <v>28</v>
      </c>
      <c r="D45587" s="2" t="s">
        <v>460</v>
      </c>
      <c r="E45587" s="2"/>
      <c r="F45587" s="2"/>
      <c r="G45587" s="2"/>
      <c r="H45587" s="2"/>
    </row>
    <row r="45588" spans="2:8">
      <c r="B45588" s="2" t="s">
        <v>46035</v>
      </c>
      <c r="C45588" s="2">
        <v>28</v>
      </c>
      <c r="D45588" s="2" t="s">
        <v>460</v>
      </c>
      <c r="E45588" s="2"/>
      <c r="F45588" s="2"/>
      <c r="G45588" s="2"/>
      <c r="H45588" s="2"/>
    </row>
    <row r="45589" spans="2:8">
      <c r="B45589" s="2" t="s">
        <v>46036</v>
      </c>
      <c r="C45589" s="2">
        <v>24</v>
      </c>
      <c r="D45589" s="2" t="s">
        <v>460</v>
      </c>
      <c r="E45589" s="2"/>
      <c r="F45589" s="2"/>
      <c r="G45589" s="2"/>
      <c r="H45589" s="2"/>
    </row>
    <row r="45590" spans="2:8">
      <c r="B45590" s="2" t="s">
        <v>46037</v>
      </c>
      <c r="C45590" s="2">
        <v>26</v>
      </c>
      <c r="D45590" s="2" t="s">
        <v>460</v>
      </c>
      <c r="E45590" s="2"/>
      <c r="F45590" s="2"/>
      <c r="G45590" s="2"/>
      <c r="H45590" s="2"/>
    </row>
    <row r="45591" spans="2:8">
      <c r="B45591" s="2" t="s">
        <v>46038</v>
      </c>
      <c r="C45591" s="2">
        <v>19</v>
      </c>
      <c r="D45591" s="2" t="s">
        <v>460</v>
      </c>
      <c r="E45591" s="2"/>
      <c r="F45591" s="2"/>
      <c r="G45591" s="2"/>
      <c r="H45591" s="2"/>
    </row>
    <row r="45592" spans="2:8">
      <c r="B45592" s="2" t="s">
        <v>46039</v>
      </c>
      <c r="C45592" s="2">
        <v>21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30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27</v>
      </c>
      <c r="D45600" s="2" t="s">
        <v>460</v>
      </c>
      <c r="E45600" s="2"/>
      <c r="F45600" s="2"/>
      <c r="G45600" s="2"/>
      <c r="H45600" s="2"/>
    </row>
    <row r="45601" spans="2:8">
      <c r="B45601" s="2" t="s">
        <v>46048</v>
      </c>
      <c r="C45601" s="2">
        <v>27</v>
      </c>
      <c r="D45601" s="2" t="s">
        <v>460</v>
      </c>
      <c r="E45601" s="2"/>
      <c r="F45601" s="2"/>
      <c r="G45601" s="2"/>
      <c r="H45601" s="2"/>
    </row>
    <row r="45602" spans="2:8">
      <c r="B45602" s="2" t="s">
        <v>46049</v>
      </c>
      <c r="C45602" s="2">
        <v>36</v>
      </c>
      <c r="D45602" s="2" t="s">
        <v>460</v>
      </c>
      <c r="E45602" s="2"/>
      <c r="F45602" s="2"/>
      <c r="G45602" s="2"/>
      <c r="H45602" s="2"/>
    </row>
    <row r="45603" spans="2:8">
      <c r="B45603" s="2" t="s">
        <v>46050</v>
      </c>
      <c r="C45603" s="2">
        <v>36</v>
      </c>
      <c r="D45603" s="2" t="s">
        <v>460</v>
      </c>
      <c r="E45603" s="2"/>
      <c r="F45603" s="2"/>
      <c r="G45603" s="2"/>
      <c r="H45603" s="2"/>
    </row>
    <row r="45604" spans="2:8">
      <c r="B45604" s="2" t="s">
        <v>46051</v>
      </c>
      <c r="C45604" s="2">
        <v>35</v>
      </c>
      <c r="D45604" s="2" t="s">
        <v>460</v>
      </c>
      <c r="E45604" s="2"/>
      <c r="F45604" s="2"/>
      <c r="G45604" s="2"/>
      <c r="H45604" s="2"/>
    </row>
    <row r="45605" spans="2:8">
      <c r="B45605" s="2" t="s">
        <v>46052</v>
      </c>
      <c r="C45605" s="2">
        <v>35</v>
      </c>
      <c r="D45605" s="2" t="s">
        <v>460</v>
      </c>
      <c r="E45605" s="2"/>
      <c r="F45605" s="2"/>
      <c r="G45605" s="2"/>
      <c r="H45605" s="2"/>
    </row>
    <row r="45606" spans="2:8">
      <c r="B45606" s="2" t="s">
        <v>46053</v>
      </c>
      <c r="C45606" s="2">
        <v>32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35</v>
      </c>
      <c r="D45613" s="2" t="s">
        <v>460</v>
      </c>
      <c r="E45613" s="2"/>
      <c r="F45613" s="2"/>
      <c r="G45613" s="2"/>
      <c r="H45613" s="2"/>
    </row>
    <row r="45614" spans="2:8">
      <c r="B45614" s="2" t="s">
        <v>46061</v>
      </c>
      <c r="C45614" s="2">
        <v>35</v>
      </c>
      <c r="D45614" s="2" t="s">
        <v>460</v>
      </c>
      <c r="E45614" s="2"/>
      <c r="F45614" s="2"/>
      <c r="G45614" s="2"/>
      <c r="H45614" s="2"/>
    </row>
    <row r="45615" spans="2:8">
      <c r="B45615" s="2" t="s">
        <v>46062</v>
      </c>
      <c r="C45615" s="2">
        <v>34</v>
      </c>
      <c r="D45615" s="2" t="s">
        <v>460</v>
      </c>
      <c r="E45615" s="2"/>
      <c r="F45615" s="2"/>
      <c r="G45615" s="2"/>
      <c r="H45615" s="2"/>
    </row>
    <row r="45616" spans="2:8">
      <c r="B45616" s="2" t="s">
        <v>46063</v>
      </c>
      <c r="C45616" s="2">
        <v>33</v>
      </c>
      <c r="D45616" s="2" t="s">
        <v>460</v>
      </c>
      <c r="E45616" s="2"/>
      <c r="F45616" s="2"/>
      <c r="G45616" s="2"/>
      <c r="H45616" s="2"/>
    </row>
    <row r="45617" spans="2:8">
      <c r="B45617" s="2" t="s">
        <v>46064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27</v>
      </c>
      <c r="D45622" s="2" t="s">
        <v>460</v>
      </c>
      <c r="E45622" s="2"/>
      <c r="F45622" s="2"/>
      <c r="G45622" s="2"/>
      <c r="H45622" s="2"/>
    </row>
    <row r="45623" spans="2:8">
      <c r="B45623" s="2" t="s">
        <v>46070</v>
      </c>
      <c r="C45623" s="2">
        <v>28</v>
      </c>
      <c r="D45623" s="2" t="s">
        <v>460</v>
      </c>
      <c r="E45623" s="2"/>
      <c r="F45623" s="2"/>
      <c r="G45623" s="2"/>
      <c r="H45623" s="2"/>
    </row>
    <row r="45624" spans="2:8">
      <c r="B45624" s="2" t="s">
        <v>46071</v>
      </c>
      <c r="C45624" s="2">
        <v>28</v>
      </c>
      <c r="D45624" s="2" t="s">
        <v>460</v>
      </c>
      <c r="E45624" s="2"/>
      <c r="F45624" s="2"/>
      <c r="G45624" s="2"/>
      <c r="H45624" s="2"/>
    </row>
    <row r="45625" spans="2:8">
      <c r="B45625" s="2" t="s">
        <v>46072</v>
      </c>
      <c r="C45625" s="2">
        <v>29</v>
      </c>
      <c r="D45625" s="2" t="s">
        <v>460</v>
      </c>
      <c r="E45625" s="2"/>
      <c r="F45625" s="2"/>
      <c r="G45625" s="2"/>
      <c r="H45625" s="2"/>
    </row>
    <row r="45626" spans="2:8">
      <c r="B45626" s="2" t="s">
        <v>46073</v>
      </c>
      <c r="C45626" s="2">
        <v>33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33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35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34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31</v>
      </c>
      <c r="D45647" s="2" t="s">
        <v>460</v>
      </c>
      <c r="E45647" s="2"/>
      <c r="F45647" s="2"/>
      <c r="G45647" s="2"/>
      <c r="H45647" s="2"/>
    </row>
    <row r="45648" spans="2:8">
      <c r="B45648" s="2" t="s">
        <v>46095</v>
      </c>
      <c r="C45648" s="2">
        <v>31</v>
      </c>
      <c r="D45648" s="2" t="s">
        <v>460</v>
      </c>
      <c r="E45648" s="2"/>
      <c r="F45648" s="2"/>
      <c r="G45648" s="2"/>
      <c r="H45648" s="2"/>
    </row>
    <row r="45649" spans="2:8">
      <c r="B45649" s="2" t="s">
        <v>46096</v>
      </c>
      <c r="C45649" s="2">
        <v>30</v>
      </c>
      <c r="D45649" s="2" t="s">
        <v>460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460</v>
      </c>
      <c r="E45650" s="2"/>
      <c r="F45650" s="2"/>
      <c r="G45650" s="2"/>
      <c r="H45650" s="2"/>
    </row>
    <row r="45651" spans="2:8">
      <c r="B45651" s="2" t="s">
        <v>46098</v>
      </c>
      <c r="C45651" s="2">
        <v>30</v>
      </c>
      <c r="D45651" s="2" t="s">
        <v>460</v>
      </c>
      <c r="E45651" s="2"/>
      <c r="F45651" s="2"/>
      <c r="G45651" s="2"/>
      <c r="H45651" s="2"/>
    </row>
    <row r="45652" spans="2:8">
      <c r="B45652" s="2" t="s">
        <v>46099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29</v>
      </c>
      <c r="D45659" s="2" t="s">
        <v>460</v>
      </c>
      <c r="E45659" s="2"/>
      <c r="F45659" s="2"/>
      <c r="G45659" s="2"/>
      <c r="H45659" s="2"/>
    </row>
    <row r="45660" spans="2:8">
      <c r="B45660" s="2" t="s">
        <v>46107</v>
      </c>
      <c r="C45660" s="2">
        <v>32</v>
      </c>
      <c r="D45660" s="2" t="s">
        <v>460</v>
      </c>
      <c r="E45660" s="2"/>
      <c r="F45660" s="2"/>
      <c r="G45660" s="2"/>
      <c r="H45660" s="2"/>
    </row>
    <row r="45661" spans="2:8">
      <c r="B45661" s="2" t="s">
        <v>46108</v>
      </c>
      <c r="C45661" s="2">
        <v>32</v>
      </c>
      <c r="D45661" s="2" t="s">
        <v>460</v>
      </c>
      <c r="E45661" s="2"/>
      <c r="F45661" s="2"/>
      <c r="G45661" s="2"/>
      <c r="H45661" s="2"/>
    </row>
    <row r="45662" spans="2:8">
      <c r="B45662" s="2" t="s">
        <v>46109</v>
      </c>
      <c r="C45662" s="2">
        <v>33</v>
      </c>
      <c r="D45662" s="2" t="s">
        <v>460</v>
      </c>
      <c r="E45662" s="2"/>
      <c r="F45662" s="2"/>
      <c r="G45662" s="2"/>
      <c r="H45662" s="2"/>
    </row>
    <row r="45663" spans="2:8">
      <c r="B45663" s="2" t="s">
        <v>46110</v>
      </c>
      <c r="C45663" s="2">
        <v>27</v>
      </c>
      <c r="D45663" s="2" t="s">
        <v>460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460</v>
      </c>
      <c r="E45664" s="2"/>
      <c r="F45664" s="2"/>
      <c r="G45664" s="2"/>
      <c r="H45664" s="2"/>
    </row>
    <row r="45665" spans="2:8">
      <c r="B45665" s="2" t="s">
        <v>46112</v>
      </c>
      <c r="C45665" s="2">
        <v>27</v>
      </c>
      <c r="D45665" s="2" t="s">
        <v>460</v>
      </c>
      <c r="E45665" s="2"/>
      <c r="F45665" s="2"/>
      <c r="G45665" s="2"/>
      <c r="H45665" s="2"/>
    </row>
    <row r="45666" spans="2:8">
      <c r="B45666" s="2" t="s">
        <v>46113</v>
      </c>
      <c r="C45666" s="2">
        <v>27</v>
      </c>
      <c r="D45666" s="2" t="s">
        <v>460</v>
      </c>
      <c r="E45666" s="2"/>
      <c r="F45666" s="2"/>
      <c r="G45666" s="2"/>
      <c r="H45666" s="2"/>
    </row>
    <row r="45667" spans="2:8">
      <c r="B45667" s="2" t="s">
        <v>46114</v>
      </c>
      <c r="C45667" s="2">
        <v>29</v>
      </c>
      <c r="D45667" s="2" t="s">
        <v>460</v>
      </c>
      <c r="E45667" s="2"/>
      <c r="F45667" s="2"/>
      <c r="G45667" s="2"/>
      <c r="H45667" s="2"/>
    </row>
    <row r="45668" spans="2:8">
      <c r="B45668" s="2" t="s">
        <v>46115</v>
      </c>
      <c r="C45668" s="2">
        <v>30</v>
      </c>
      <c r="D45668" s="2" t="s">
        <v>460</v>
      </c>
      <c r="E45668" s="2"/>
      <c r="F45668" s="2"/>
      <c r="G45668" s="2"/>
      <c r="H45668" s="2"/>
    </row>
    <row r="45669" spans="2:8">
      <c r="B45669" s="2" t="s">
        <v>46116</v>
      </c>
      <c r="C45669" s="2">
        <v>22</v>
      </c>
      <c r="D45669" s="2" t="s">
        <v>460</v>
      </c>
      <c r="E45669" s="2"/>
      <c r="F45669" s="2"/>
      <c r="G45669" s="2"/>
      <c r="H45669" s="2"/>
    </row>
    <row r="45670" spans="2:8">
      <c r="B45670" s="2" t="s">
        <v>46117</v>
      </c>
      <c r="C45670" s="2">
        <v>22</v>
      </c>
      <c r="D45670" s="2" t="s">
        <v>460</v>
      </c>
      <c r="E45670" s="2"/>
      <c r="F45670" s="2"/>
      <c r="G45670" s="2"/>
      <c r="H45670" s="2"/>
    </row>
    <row r="45671" spans="2:8">
      <c r="B45671" s="2" t="s">
        <v>46118</v>
      </c>
      <c r="C45671" s="2">
        <v>22</v>
      </c>
      <c r="D45671" s="2" t="s">
        <v>460</v>
      </c>
      <c r="E45671" s="2"/>
      <c r="F45671" s="2"/>
      <c r="G45671" s="2"/>
      <c r="H45671" s="2"/>
    </row>
    <row r="45672" spans="2:8">
      <c r="B45672" s="2" t="s">
        <v>46119</v>
      </c>
      <c r="C45672" s="2">
        <v>23</v>
      </c>
      <c r="D45672" s="2" t="s">
        <v>460</v>
      </c>
      <c r="E45672" s="2"/>
      <c r="F45672" s="2"/>
      <c r="G45672" s="2"/>
      <c r="H45672" s="2"/>
    </row>
    <row r="45673" spans="2:8">
      <c r="B45673" s="2" t="s">
        <v>46120</v>
      </c>
      <c r="C45673" s="2">
        <v>24</v>
      </c>
      <c r="D45673" s="2" t="s">
        <v>460</v>
      </c>
      <c r="E45673" s="2"/>
      <c r="F45673" s="2"/>
      <c r="G45673" s="2"/>
      <c r="H45673" s="2"/>
    </row>
    <row r="45674" spans="2:8">
      <c r="B45674" s="2" t="s">
        <v>46121</v>
      </c>
      <c r="C45674" s="2">
        <v>24</v>
      </c>
      <c r="D45674" s="2" t="s">
        <v>460</v>
      </c>
      <c r="E45674" s="2"/>
      <c r="F45674" s="2"/>
      <c r="G45674" s="2"/>
      <c r="H45674" s="2"/>
    </row>
    <row r="45675" spans="2:8">
      <c r="B45675" s="2" t="s">
        <v>46122</v>
      </c>
      <c r="C45675" s="2">
        <v>34</v>
      </c>
      <c r="D45675" s="2" t="s">
        <v>460</v>
      </c>
      <c r="E45675" s="2"/>
      <c r="F45675" s="2"/>
      <c r="G45675" s="2"/>
      <c r="H45675" s="2"/>
    </row>
    <row r="45676" spans="2:8">
      <c r="B45676" s="2" t="s">
        <v>46123</v>
      </c>
      <c r="C45676" s="2">
        <v>35</v>
      </c>
      <c r="D45676" s="2" t="s">
        <v>460</v>
      </c>
      <c r="E45676" s="2"/>
      <c r="F45676" s="2"/>
      <c r="G45676" s="2"/>
      <c r="H45676" s="2"/>
    </row>
    <row r="45677" spans="2:8">
      <c r="B45677" s="2" t="s">
        <v>46124</v>
      </c>
      <c r="C45677" s="2">
        <v>36</v>
      </c>
      <c r="D45677" s="2" t="s">
        <v>460</v>
      </c>
      <c r="E45677" s="2"/>
      <c r="F45677" s="2"/>
      <c r="G45677" s="2"/>
      <c r="H45677" s="2"/>
    </row>
    <row r="45678" spans="2:8">
      <c r="B45678" s="2" t="s">
        <v>46125</v>
      </c>
      <c r="C45678" s="2">
        <v>36</v>
      </c>
      <c r="D45678" s="2" t="s">
        <v>460</v>
      </c>
      <c r="E45678" s="2"/>
      <c r="F45678" s="2"/>
      <c r="G45678" s="2"/>
      <c r="H45678" s="2"/>
    </row>
    <row r="45679" spans="2:8">
      <c r="B45679" s="2" t="s">
        <v>46126</v>
      </c>
      <c r="C45679" s="2">
        <v>37</v>
      </c>
      <c r="D45679" s="2" t="s">
        <v>460</v>
      </c>
      <c r="E45679" s="2"/>
      <c r="F45679" s="2"/>
      <c r="G45679" s="2"/>
      <c r="H45679" s="2"/>
    </row>
    <row r="45680" spans="2:8">
      <c r="B45680" s="2" t="s">
        <v>46127</v>
      </c>
      <c r="C45680" s="2">
        <v>24</v>
      </c>
      <c r="D45680" s="2" t="s">
        <v>460</v>
      </c>
      <c r="E45680" s="2"/>
      <c r="F45680" s="2"/>
      <c r="G45680" s="2"/>
      <c r="H45680" s="2"/>
    </row>
    <row r="45681" spans="2:8">
      <c r="B45681" s="2" t="s">
        <v>46128</v>
      </c>
      <c r="C45681" s="2">
        <v>27</v>
      </c>
      <c r="D45681" s="2" t="s">
        <v>460</v>
      </c>
      <c r="E45681" s="2"/>
      <c r="F45681" s="2"/>
      <c r="G45681" s="2"/>
      <c r="H45681" s="2"/>
    </row>
    <row r="45682" spans="2:8">
      <c r="B45682" s="2" t="s">
        <v>46129</v>
      </c>
      <c r="C45682" s="2">
        <v>28</v>
      </c>
      <c r="D45682" s="2" t="s">
        <v>460</v>
      </c>
      <c r="E45682" s="2"/>
      <c r="F45682" s="2"/>
      <c r="G45682" s="2"/>
      <c r="H45682" s="2"/>
    </row>
    <row r="45683" spans="2:8">
      <c r="B45683" s="2" t="s">
        <v>46130</v>
      </c>
      <c r="C45683" s="2">
        <v>28</v>
      </c>
      <c r="D45683" s="2" t="s">
        <v>460</v>
      </c>
      <c r="E45683" s="2"/>
      <c r="F45683" s="2"/>
      <c r="G45683" s="2"/>
      <c r="H45683" s="2"/>
    </row>
    <row r="45684" spans="2:8">
      <c r="B45684" s="2" t="s">
        <v>46131</v>
      </c>
      <c r="C45684" s="2">
        <v>28</v>
      </c>
      <c r="D45684" s="2" t="s">
        <v>460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460</v>
      </c>
      <c r="E45685" s="2"/>
      <c r="F45685" s="2"/>
      <c r="G45685" s="2"/>
      <c r="H45685" s="2"/>
    </row>
    <row r="45686" spans="2:8">
      <c r="B45686" s="2" t="s">
        <v>46133</v>
      </c>
      <c r="C45686" s="2">
        <v>25</v>
      </c>
      <c r="D45686" s="2" t="s">
        <v>460</v>
      </c>
      <c r="E45686" s="2"/>
      <c r="F45686" s="2"/>
      <c r="G45686" s="2"/>
      <c r="H45686" s="2"/>
    </row>
    <row r="45687" spans="2:8">
      <c r="B45687" s="2" t="s">
        <v>46134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35</v>
      </c>
      <c r="D45698" s="2" t="s">
        <v>460</v>
      </c>
      <c r="E45698" s="2"/>
      <c r="F45698" s="2"/>
      <c r="G45698" s="2"/>
      <c r="H45698" s="2"/>
    </row>
    <row r="45699" spans="2:8">
      <c r="B45699" s="2" t="s">
        <v>46146</v>
      </c>
      <c r="C45699" s="2">
        <v>29</v>
      </c>
      <c r="D45699" s="2" t="s">
        <v>460</v>
      </c>
      <c r="E45699" s="2"/>
      <c r="F45699" s="2"/>
      <c r="G45699" s="2"/>
      <c r="H45699" s="2"/>
    </row>
    <row r="45700" spans="2:8">
      <c r="B45700" s="2" t="s">
        <v>46147</v>
      </c>
      <c r="C45700" s="2">
        <v>15</v>
      </c>
      <c r="D45700" s="2" t="s">
        <v>460</v>
      </c>
      <c r="E45700" s="2"/>
      <c r="F45700" s="2"/>
      <c r="G45700" s="2"/>
      <c r="H45700" s="2"/>
    </row>
    <row r="45701" spans="2:8">
      <c r="B45701" s="2" t="s">
        <v>46148</v>
      </c>
      <c r="C45701" s="2">
        <v>19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27</v>
      </c>
      <c r="D45702" s="2" t="s">
        <v>460</v>
      </c>
      <c r="E45702" s="2"/>
      <c r="F45702" s="2"/>
      <c r="G45702" s="2"/>
      <c r="H45702" s="2"/>
    </row>
    <row r="45703" spans="2:8">
      <c r="B45703" s="2" t="s">
        <v>46150</v>
      </c>
      <c r="C45703" s="2">
        <v>10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33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12</v>
      </c>
      <c r="D45709" s="2" t="s">
        <v>460</v>
      </c>
      <c r="E45709" s="2"/>
      <c r="F45709" s="2"/>
      <c r="G45709" s="2"/>
      <c r="H45709" s="2"/>
    </row>
    <row r="45710" spans="2:8">
      <c r="B45710" s="2" t="s">
        <v>46157</v>
      </c>
      <c r="C45710" s="2">
        <v>33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33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34</v>
      </c>
      <c r="D45725" s="2" t="s">
        <v>460</v>
      </c>
      <c r="E45725" s="2"/>
      <c r="F45725" s="2"/>
      <c r="G45725" s="2"/>
      <c r="H45725" s="2"/>
    </row>
    <row r="45726" spans="2:8">
      <c r="B45726" s="2" t="s">
        <v>46173</v>
      </c>
      <c r="C45726" s="2">
        <v>33</v>
      </c>
      <c r="D45726" s="2" t="s">
        <v>460</v>
      </c>
      <c r="E45726" s="2"/>
      <c r="F45726" s="2"/>
      <c r="G45726" s="2"/>
      <c r="H45726" s="2"/>
    </row>
    <row r="45727" spans="2:8">
      <c r="B45727" s="2" t="s">
        <v>46174</v>
      </c>
      <c r="C45727" s="2">
        <v>32</v>
      </c>
      <c r="D45727" s="2" t="s">
        <v>460</v>
      </c>
      <c r="E45727" s="2"/>
      <c r="F45727" s="2"/>
      <c r="G45727" s="2"/>
      <c r="H45727" s="2"/>
    </row>
    <row r="45728" spans="2:8">
      <c r="B45728" s="2" t="s">
        <v>46175</v>
      </c>
      <c r="C45728" s="2">
        <v>32</v>
      </c>
      <c r="D45728" s="2" t="s">
        <v>460</v>
      </c>
      <c r="E45728" s="2"/>
      <c r="F45728" s="2"/>
      <c r="G45728" s="2"/>
      <c r="H45728" s="2"/>
    </row>
    <row r="45729" spans="2:8">
      <c r="B45729" s="2" t="s">
        <v>46176</v>
      </c>
      <c r="C45729" s="2">
        <v>31</v>
      </c>
      <c r="D45729" s="2" t="s">
        <v>460</v>
      </c>
      <c r="E45729" s="2"/>
      <c r="F45729" s="2"/>
      <c r="G45729" s="2"/>
      <c r="H45729" s="2"/>
    </row>
    <row r="45730" spans="2:8">
      <c r="B45730" s="2" t="s">
        <v>46177</v>
      </c>
      <c r="C45730" s="2">
        <v>25</v>
      </c>
      <c r="D45730" s="2" t="s">
        <v>460</v>
      </c>
      <c r="E45730" s="2"/>
      <c r="F45730" s="2"/>
      <c r="G45730" s="2"/>
      <c r="H45730" s="2"/>
    </row>
    <row r="45731" spans="2:8">
      <c r="B45731" s="2" t="s">
        <v>46178</v>
      </c>
      <c r="C45731" s="2">
        <v>25</v>
      </c>
      <c r="D45731" s="2" t="s">
        <v>460</v>
      </c>
      <c r="E45731" s="2"/>
      <c r="F45731" s="2"/>
      <c r="G45731" s="2"/>
      <c r="H45731" s="2"/>
    </row>
    <row r="45732" spans="2:8">
      <c r="B45732" s="2" t="s">
        <v>46179</v>
      </c>
      <c r="C45732" s="2">
        <v>26</v>
      </c>
      <c r="D45732" s="2" t="s">
        <v>460</v>
      </c>
      <c r="E45732" s="2"/>
      <c r="F45732" s="2"/>
      <c r="G45732" s="2"/>
      <c r="H45732" s="2"/>
    </row>
    <row r="45733" spans="2:8">
      <c r="B45733" s="2" t="s">
        <v>46180</v>
      </c>
      <c r="C45733" s="2">
        <v>24</v>
      </c>
      <c r="D45733" s="2" t="s">
        <v>460</v>
      </c>
      <c r="E45733" s="2"/>
      <c r="F45733" s="2"/>
      <c r="G45733" s="2"/>
      <c r="H45733" s="2"/>
    </row>
    <row r="45734" spans="2:8">
      <c r="B45734" s="2" t="s">
        <v>46181</v>
      </c>
      <c r="C45734" s="2">
        <v>25</v>
      </c>
      <c r="D45734" s="2" t="s">
        <v>460</v>
      </c>
      <c r="E45734" s="2"/>
      <c r="F45734" s="2"/>
      <c r="G45734" s="2"/>
      <c r="H45734" s="2"/>
    </row>
    <row r="45735" spans="2:8">
      <c r="B45735" s="2" t="s">
        <v>46182</v>
      </c>
      <c r="C45735" s="2">
        <v>13</v>
      </c>
      <c r="D45735" s="2" t="s">
        <v>460</v>
      </c>
      <c r="E45735" s="2"/>
      <c r="F45735" s="2"/>
      <c r="G45735" s="2"/>
      <c r="H45735" s="2"/>
    </row>
    <row r="45736" spans="2:8">
      <c r="B45736" s="2" t="s">
        <v>46183</v>
      </c>
      <c r="C45736" s="2">
        <v>22</v>
      </c>
      <c r="D45736" s="2" t="s">
        <v>460</v>
      </c>
      <c r="E45736" s="2"/>
      <c r="F45736" s="2"/>
      <c r="G45736" s="2"/>
      <c r="H45736" s="2"/>
    </row>
    <row r="45737" spans="2:8">
      <c r="B45737" s="2" t="s">
        <v>46184</v>
      </c>
      <c r="C45737" s="2">
        <v>27</v>
      </c>
      <c r="D45737" s="2" t="s">
        <v>460</v>
      </c>
      <c r="E45737" s="2"/>
      <c r="F45737" s="2"/>
      <c r="G45737" s="2"/>
      <c r="H45737" s="2"/>
    </row>
    <row r="45738" spans="2:8">
      <c r="B45738" s="2" t="s">
        <v>46185</v>
      </c>
      <c r="C45738" s="2">
        <v>30</v>
      </c>
      <c r="D45738" s="2" t="s">
        <v>460</v>
      </c>
      <c r="E45738" s="2"/>
      <c r="F45738" s="2"/>
      <c r="G45738" s="2"/>
      <c r="H45738" s="2"/>
    </row>
    <row r="45739" spans="2:8">
      <c r="B45739" s="2" t="s">
        <v>46186</v>
      </c>
      <c r="C45739" s="2">
        <v>32</v>
      </c>
      <c r="D45739" s="2" t="s">
        <v>460</v>
      </c>
      <c r="E45739" s="2"/>
      <c r="F45739" s="2"/>
      <c r="G45739" s="2"/>
      <c r="H45739" s="2"/>
    </row>
    <row r="45740" spans="2:8">
      <c r="B45740" s="2" t="s">
        <v>46187</v>
      </c>
      <c r="C45740" s="2">
        <v>31</v>
      </c>
      <c r="D45740" s="2" t="s">
        <v>460</v>
      </c>
      <c r="E45740" s="2"/>
      <c r="F45740" s="2"/>
      <c r="G45740" s="2"/>
      <c r="H45740" s="2"/>
    </row>
    <row r="45741" spans="2:8">
      <c r="B45741" s="2" t="s">
        <v>46188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35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14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15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19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31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39</v>
      </c>
      <c r="D45815" s="2" t="s">
        <v>460</v>
      </c>
      <c r="E45815" s="2"/>
      <c r="F45815" s="2"/>
      <c r="G45815" s="2"/>
      <c r="H45815" s="2"/>
    </row>
    <row r="45816" spans="2:8">
      <c r="B45816" s="2" t="s">
        <v>46263</v>
      </c>
      <c r="C45816" s="2">
        <v>41</v>
      </c>
      <c r="D45816" s="2" t="s">
        <v>460</v>
      </c>
      <c r="E45816" s="2"/>
      <c r="F45816" s="2"/>
      <c r="G45816" s="2"/>
      <c r="H45816" s="2"/>
    </row>
    <row r="45817" spans="2:8">
      <c r="B45817" s="2" t="s">
        <v>46264</v>
      </c>
      <c r="C45817" s="2">
        <v>41</v>
      </c>
      <c r="D45817" s="2" t="s">
        <v>460</v>
      </c>
      <c r="E45817" s="2"/>
      <c r="F45817" s="2"/>
      <c r="G45817" s="2"/>
      <c r="H45817" s="2"/>
    </row>
    <row r="45818" spans="2:8">
      <c r="B45818" s="2" t="s">
        <v>46265</v>
      </c>
      <c r="C45818" s="2">
        <v>39</v>
      </c>
      <c r="D45818" s="2" t="s">
        <v>460</v>
      </c>
      <c r="E45818" s="2"/>
      <c r="F45818" s="2"/>
      <c r="G45818" s="2"/>
      <c r="H45818" s="2"/>
    </row>
    <row r="45819" spans="2:8">
      <c r="B45819" s="2" t="s">
        <v>46266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13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11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15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6</v>
      </c>
      <c r="D45827" s="2" t="s">
        <v>460</v>
      </c>
      <c r="E45827" s="2"/>
      <c r="F45827" s="2"/>
      <c r="G45827" s="2"/>
      <c r="H45827" s="2"/>
    </row>
    <row r="45828" spans="2:8">
      <c r="B45828" s="2" t="s">
        <v>46275</v>
      </c>
      <c r="C45828" s="2">
        <v>30</v>
      </c>
      <c r="D45828" s="2" t="s">
        <v>460</v>
      </c>
      <c r="E45828" s="2"/>
      <c r="F45828" s="2"/>
      <c r="G45828" s="2"/>
      <c r="H45828" s="2"/>
    </row>
    <row r="45829" spans="2:8">
      <c r="B45829" s="2" t="s">
        <v>46276</v>
      </c>
      <c r="C45829" s="2">
        <v>34</v>
      </c>
      <c r="D45829" s="2" t="s">
        <v>460</v>
      </c>
      <c r="E45829" s="2"/>
      <c r="F45829" s="2"/>
      <c r="G45829" s="2"/>
      <c r="H45829" s="2"/>
    </row>
    <row r="45830" spans="2:8">
      <c r="B45830" s="2" t="s">
        <v>46277</v>
      </c>
      <c r="C45830" s="2">
        <v>35</v>
      </c>
      <c r="D45830" s="2" t="s">
        <v>460</v>
      </c>
      <c r="E45830" s="2"/>
      <c r="F45830" s="2"/>
      <c r="G45830" s="2"/>
      <c r="H45830" s="2"/>
    </row>
    <row r="45831" spans="2:8">
      <c r="B45831" s="2" t="s">
        <v>46278</v>
      </c>
      <c r="C45831" s="2">
        <v>36</v>
      </c>
      <c r="D45831" s="2" t="s">
        <v>460</v>
      </c>
      <c r="E45831" s="2"/>
      <c r="F45831" s="2"/>
      <c r="G45831" s="2"/>
      <c r="H45831" s="2"/>
    </row>
    <row r="45832" spans="2:8">
      <c r="B45832" s="2" t="s">
        <v>46279</v>
      </c>
      <c r="C45832" s="2">
        <v>35</v>
      </c>
      <c r="D45832" s="2" t="s">
        <v>460</v>
      </c>
      <c r="E45832" s="2"/>
      <c r="F45832" s="2"/>
      <c r="G45832" s="2"/>
      <c r="H45832" s="2"/>
    </row>
    <row r="45833" spans="2:8">
      <c r="B45833" s="2" t="s">
        <v>46280</v>
      </c>
      <c r="C45833" s="2">
        <v>16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19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32</v>
      </c>
      <c r="D45835" s="2" t="s">
        <v>460</v>
      </c>
      <c r="E45835" s="2"/>
      <c r="F45835" s="2"/>
      <c r="G45835" s="2"/>
      <c r="H45835" s="2"/>
    </row>
    <row r="45836" spans="2:8">
      <c r="B45836" s="2" t="s">
        <v>46283</v>
      </c>
      <c r="C45836" s="2">
        <v>32</v>
      </c>
      <c r="D45836" s="2" t="s">
        <v>460</v>
      </c>
      <c r="E45836" s="2"/>
      <c r="F45836" s="2"/>
      <c r="G45836" s="2"/>
      <c r="H45836" s="2"/>
    </row>
    <row r="45837" spans="2:8">
      <c r="B45837" s="2" t="s">
        <v>46284</v>
      </c>
      <c r="C45837" s="2">
        <v>31</v>
      </c>
      <c r="D45837" s="2" t="s">
        <v>460</v>
      </c>
      <c r="E45837" s="2"/>
      <c r="F45837" s="2"/>
      <c r="G45837" s="2"/>
      <c r="H45837" s="2"/>
    </row>
    <row r="45838" spans="2:8">
      <c r="B45838" s="2" t="s">
        <v>46285</v>
      </c>
      <c r="C45838" s="2">
        <v>31</v>
      </c>
      <c r="D45838" s="2" t="s">
        <v>460</v>
      </c>
      <c r="E45838" s="2"/>
      <c r="F45838" s="2"/>
      <c r="G45838" s="2"/>
      <c r="H45838" s="2"/>
    </row>
    <row r="45839" spans="2:8">
      <c r="B45839" s="2" t="s">
        <v>46286</v>
      </c>
      <c r="C45839" s="2">
        <v>33</v>
      </c>
      <c r="D45839" s="2" t="s">
        <v>460</v>
      </c>
      <c r="E45839" s="2"/>
      <c r="F45839" s="2"/>
      <c r="G45839" s="2"/>
      <c r="H45839" s="2"/>
    </row>
    <row r="45840" spans="2:8">
      <c r="B45840" s="2" t="s">
        <v>46287</v>
      </c>
      <c r="C45840" s="2">
        <v>32</v>
      </c>
      <c r="D45840" s="2" t="s">
        <v>460</v>
      </c>
      <c r="E45840" s="2"/>
      <c r="F45840" s="2"/>
      <c r="G45840" s="2"/>
      <c r="H45840" s="2"/>
    </row>
    <row r="45841" spans="2:8">
      <c r="B45841" s="2" t="s">
        <v>46288</v>
      </c>
      <c r="C45841" s="2">
        <v>31</v>
      </c>
      <c r="D45841" s="2" t="s">
        <v>460</v>
      </c>
      <c r="E45841" s="2"/>
      <c r="F45841" s="2"/>
      <c r="G45841" s="2"/>
      <c r="H45841" s="2"/>
    </row>
    <row r="45842" spans="2:8">
      <c r="B45842" s="2" t="s">
        <v>46289</v>
      </c>
      <c r="C45842" s="2">
        <v>31</v>
      </c>
      <c r="D45842" s="2" t="s">
        <v>460</v>
      </c>
      <c r="E45842" s="2"/>
      <c r="F45842" s="2"/>
      <c r="G45842" s="2"/>
      <c r="H45842" s="2"/>
    </row>
    <row r="45843" spans="2:8">
      <c r="B45843" s="2" t="s">
        <v>46290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39</v>
      </c>
      <c r="D45849" s="2" t="s">
        <v>460</v>
      </c>
      <c r="E45849" s="2"/>
      <c r="F45849" s="2"/>
      <c r="G45849" s="2"/>
      <c r="H45849" s="2"/>
    </row>
    <row r="45850" spans="2:8">
      <c r="B45850" s="2" t="s">
        <v>46297</v>
      </c>
      <c r="C45850" s="2">
        <v>38</v>
      </c>
      <c r="D45850" s="2" t="s">
        <v>460</v>
      </c>
      <c r="E45850" s="2"/>
      <c r="F45850" s="2"/>
      <c r="G45850" s="2"/>
      <c r="H45850" s="2"/>
    </row>
    <row r="45851" spans="2:8">
      <c r="B45851" s="2" t="s">
        <v>46298</v>
      </c>
      <c r="C45851" s="2">
        <v>38</v>
      </c>
      <c r="D45851" s="2" t="s">
        <v>460</v>
      </c>
      <c r="E45851" s="2"/>
      <c r="F45851" s="2"/>
      <c r="G45851" s="2"/>
      <c r="H45851" s="2"/>
    </row>
    <row r="45852" spans="2:8">
      <c r="B45852" s="2" t="s">
        <v>46299</v>
      </c>
      <c r="C45852" s="2">
        <v>18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16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12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30</v>
      </c>
      <c r="D45867" s="2" t="s">
        <v>460</v>
      </c>
      <c r="E45867" s="2"/>
      <c r="F45867" s="2"/>
      <c r="G45867" s="2"/>
      <c r="H45867" s="2"/>
    </row>
    <row r="45868" spans="2:8">
      <c r="B45868" s="2" t="s">
        <v>46315</v>
      </c>
      <c r="C45868" s="2">
        <v>32</v>
      </c>
      <c r="D45868" s="2" t="s">
        <v>460</v>
      </c>
      <c r="E45868" s="2"/>
      <c r="F45868" s="2"/>
      <c r="G45868" s="2"/>
      <c r="H45868" s="2"/>
    </row>
    <row r="45869" spans="2:8">
      <c r="B45869" s="2" t="s">
        <v>46316</v>
      </c>
      <c r="C45869" s="2">
        <v>32</v>
      </c>
      <c r="D45869" s="2" t="s">
        <v>460</v>
      </c>
      <c r="E45869" s="2"/>
      <c r="F45869" s="2"/>
      <c r="G45869" s="2"/>
      <c r="H45869" s="2"/>
    </row>
    <row r="45870" spans="2:8">
      <c r="B45870" s="2" t="s">
        <v>46317</v>
      </c>
      <c r="C45870" s="2">
        <v>31</v>
      </c>
      <c r="D45870" s="2" t="s">
        <v>460</v>
      </c>
      <c r="E45870" s="2"/>
      <c r="F45870" s="2"/>
      <c r="G45870" s="2"/>
      <c r="H45870" s="2"/>
    </row>
    <row r="45871" spans="2:8">
      <c r="B45871" s="2" t="s">
        <v>46318</v>
      </c>
      <c r="C45871" s="2">
        <v>31</v>
      </c>
      <c r="D45871" s="2" t="s">
        <v>460</v>
      </c>
      <c r="E45871" s="2"/>
      <c r="F45871" s="2"/>
      <c r="G45871" s="2"/>
      <c r="H45871" s="2"/>
    </row>
    <row r="45872" spans="2:8">
      <c r="B45872" s="2" t="s">
        <v>46319</v>
      </c>
      <c r="C45872" s="2">
        <v>30</v>
      </c>
      <c r="D45872" s="2" t="s">
        <v>460</v>
      </c>
      <c r="E45872" s="2"/>
      <c r="F45872" s="2"/>
      <c r="G45872" s="2"/>
      <c r="H45872" s="2"/>
    </row>
    <row r="45873" spans="2:8">
      <c r="B45873" s="2" t="s">
        <v>46320</v>
      </c>
      <c r="C45873" s="2">
        <v>30</v>
      </c>
      <c r="D45873" s="2" t="s">
        <v>460</v>
      </c>
      <c r="E45873" s="2"/>
      <c r="F45873" s="2"/>
      <c r="G45873" s="2"/>
      <c r="H45873" s="2"/>
    </row>
    <row r="45874" spans="2:8">
      <c r="B45874" s="2" t="s">
        <v>46321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29</v>
      </c>
      <c r="D45880" s="2" t="s">
        <v>460</v>
      </c>
      <c r="E45880" s="2"/>
      <c r="F45880" s="2"/>
      <c r="G45880" s="2"/>
      <c r="H45880" s="2"/>
    </row>
    <row r="45881" spans="2:8">
      <c r="B45881" s="2" t="s">
        <v>46328</v>
      </c>
      <c r="C45881" s="2">
        <v>25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30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32</v>
      </c>
      <c r="D45894" s="2" t="s">
        <v>460</v>
      </c>
      <c r="E45894" s="2"/>
      <c r="F45894" s="2"/>
      <c r="G45894" s="2"/>
      <c r="H45894" s="2"/>
    </row>
    <row r="45895" spans="2:8">
      <c r="B45895" s="2" t="s">
        <v>46342</v>
      </c>
      <c r="C45895" s="2">
        <v>32</v>
      </c>
      <c r="D45895" s="2" t="s">
        <v>460</v>
      </c>
      <c r="E45895" s="2"/>
      <c r="F45895" s="2"/>
      <c r="G45895" s="2"/>
      <c r="H45895" s="2"/>
    </row>
    <row r="45896" spans="2:8">
      <c r="B45896" s="2" t="s">
        <v>46343</v>
      </c>
      <c r="C45896" s="2">
        <v>32</v>
      </c>
      <c r="D45896" s="2" t="s">
        <v>460</v>
      </c>
      <c r="E45896" s="2"/>
      <c r="F45896" s="2"/>
      <c r="G45896" s="2"/>
      <c r="H45896" s="2"/>
    </row>
    <row r="45897" spans="2:8">
      <c r="B45897" s="2" t="s">
        <v>46344</v>
      </c>
      <c r="C45897" s="2">
        <v>31</v>
      </c>
      <c r="D45897" s="2" t="s">
        <v>460</v>
      </c>
      <c r="E45897" s="2"/>
      <c r="F45897" s="2"/>
      <c r="G45897" s="2"/>
      <c r="H45897" s="2"/>
    </row>
    <row r="45898" spans="2:8">
      <c r="B45898" s="2" t="s">
        <v>46345</v>
      </c>
      <c r="C45898" s="2">
        <v>24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31</v>
      </c>
      <c r="D45905" s="2" t="s">
        <v>460</v>
      </c>
      <c r="E45905" s="2"/>
      <c r="F45905" s="2"/>
      <c r="G45905" s="2"/>
      <c r="H45905" s="2"/>
    </row>
    <row r="45906" spans="2:8">
      <c r="B45906" s="2" t="s">
        <v>46353</v>
      </c>
      <c r="C45906" s="2">
        <v>36</v>
      </c>
      <c r="D45906" s="2" t="s">
        <v>460</v>
      </c>
      <c r="E45906" s="2"/>
      <c r="F45906" s="2"/>
      <c r="G45906" s="2"/>
      <c r="H45906" s="2"/>
    </row>
    <row r="45907" spans="2:8">
      <c r="B45907" s="2" t="s">
        <v>46354</v>
      </c>
      <c r="C45907" s="2">
        <v>38</v>
      </c>
      <c r="D45907" s="2" t="s">
        <v>460</v>
      </c>
      <c r="E45907" s="2"/>
      <c r="F45907" s="2"/>
      <c r="G45907" s="2"/>
      <c r="H45907" s="2"/>
    </row>
    <row r="45908" spans="2:8">
      <c r="B45908" s="2" t="s">
        <v>46355</v>
      </c>
      <c r="C45908" s="2">
        <v>32</v>
      </c>
      <c r="D45908" s="2" t="s">
        <v>460</v>
      </c>
      <c r="E45908" s="2"/>
      <c r="F45908" s="2"/>
      <c r="G45908" s="2"/>
      <c r="H45908" s="2"/>
    </row>
    <row r="45909" spans="2:8">
      <c r="B45909" s="2" t="s">
        <v>46356</v>
      </c>
      <c r="C45909" s="2">
        <v>43</v>
      </c>
      <c r="D45909" s="2" t="s">
        <v>460</v>
      </c>
      <c r="E45909" s="2"/>
      <c r="F45909" s="2"/>
      <c r="G45909" s="2"/>
      <c r="H45909" s="2"/>
    </row>
    <row r="45910" spans="2:8">
      <c r="B45910" s="2" t="s">
        <v>46357</v>
      </c>
      <c r="C45910" s="2">
        <v>43</v>
      </c>
      <c r="D45910" s="2" t="s">
        <v>460</v>
      </c>
      <c r="E45910" s="2"/>
      <c r="F45910" s="2"/>
      <c r="G45910" s="2"/>
      <c r="H45910" s="2"/>
    </row>
    <row r="45911" spans="2:8">
      <c r="B45911" s="2" t="s">
        <v>46358</v>
      </c>
      <c r="C45911" s="2">
        <v>35</v>
      </c>
      <c r="D45911" s="2" t="s">
        <v>460</v>
      </c>
      <c r="E45911" s="2"/>
      <c r="F45911" s="2"/>
      <c r="G45911" s="2"/>
      <c r="H45911" s="2"/>
    </row>
    <row r="45912" spans="2:8">
      <c r="B45912" s="2" t="s">
        <v>46359</v>
      </c>
      <c r="C45912" s="2">
        <v>25</v>
      </c>
      <c r="D45912" s="2" t="s">
        <v>460</v>
      </c>
      <c r="E45912" s="2"/>
      <c r="F45912" s="2"/>
      <c r="G45912" s="2"/>
      <c r="H45912" s="2"/>
    </row>
    <row r="45913" spans="2:8">
      <c r="B45913" s="2" t="s">
        <v>46360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28</v>
      </c>
      <c r="D45923" s="2" t="s">
        <v>460</v>
      </c>
      <c r="E45923" s="2"/>
      <c r="F45923" s="2"/>
      <c r="G45923" s="2"/>
      <c r="H45923" s="2"/>
    </row>
    <row r="45924" spans="2:8">
      <c r="B45924" s="2" t="s">
        <v>46371</v>
      </c>
      <c r="C45924" s="2">
        <v>31</v>
      </c>
      <c r="D45924" s="2" t="s">
        <v>460</v>
      </c>
      <c r="E45924" s="2"/>
      <c r="F45924" s="2"/>
      <c r="G45924" s="2"/>
      <c r="H45924" s="2"/>
    </row>
    <row r="45925" spans="2:8">
      <c r="B45925" s="2" t="s">
        <v>46372</v>
      </c>
      <c r="C45925" s="2">
        <v>32</v>
      </c>
      <c r="D45925" s="2" t="s">
        <v>460</v>
      </c>
      <c r="E45925" s="2"/>
      <c r="F45925" s="2"/>
      <c r="G45925" s="2"/>
      <c r="H45925" s="2"/>
    </row>
    <row r="45926" spans="2:8">
      <c r="B45926" s="2" t="s">
        <v>46373</v>
      </c>
      <c r="C45926" s="2">
        <v>32</v>
      </c>
      <c r="D45926" s="2" t="s">
        <v>460</v>
      </c>
      <c r="E45926" s="2"/>
      <c r="F45926" s="2"/>
      <c r="G45926" s="2"/>
      <c r="H45926" s="2"/>
    </row>
    <row r="45927" spans="2:8">
      <c r="B45927" s="2" t="s">
        <v>46374</v>
      </c>
      <c r="C45927" s="2">
        <v>31</v>
      </c>
      <c r="D45927" s="2" t="s">
        <v>460</v>
      </c>
      <c r="E45927" s="2"/>
      <c r="F45927" s="2"/>
      <c r="G45927" s="2"/>
      <c r="H45927" s="2"/>
    </row>
    <row r="45928" spans="2:8">
      <c r="B45928" s="2" t="s">
        <v>46375</v>
      </c>
      <c r="C45928" s="2">
        <v>29</v>
      </c>
      <c r="D45928" s="2" t="s">
        <v>460</v>
      </c>
      <c r="E45928" s="2"/>
      <c r="F45928" s="2"/>
      <c r="G45928" s="2"/>
      <c r="H45928" s="2"/>
    </row>
    <row r="45929" spans="2:8">
      <c r="B45929" s="2" t="s">
        <v>46376</v>
      </c>
      <c r="C45929" s="2">
        <v>35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19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13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13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17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19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19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15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10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28</v>
      </c>
      <c r="D45940" s="2" t="s">
        <v>460</v>
      </c>
      <c r="E45940" s="2"/>
      <c r="F45940" s="2"/>
      <c r="G45940" s="2"/>
      <c r="H45940" s="2"/>
    </row>
    <row r="45941" spans="2:8">
      <c r="B45941" s="2" t="s">
        <v>46388</v>
      </c>
      <c r="C45941" s="2">
        <v>29</v>
      </c>
      <c r="D45941" s="2" t="s">
        <v>460</v>
      </c>
      <c r="E45941" s="2"/>
      <c r="F45941" s="2"/>
      <c r="G45941" s="2"/>
      <c r="H45941" s="2"/>
    </row>
    <row r="45942" spans="2:8">
      <c r="B45942" s="2" t="s">
        <v>46389</v>
      </c>
      <c r="C45942" s="2">
        <v>30</v>
      </c>
      <c r="D45942" s="2" t="s">
        <v>460</v>
      </c>
      <c r="E45942" s="2"/>
      <c r="F45942" s="2"/>
      <c r="G45942" s="2"/>
      <c r="H45942" s="2"/>
    </row>
    <row r="45943" spans="2:8">
      <c r="B45943" s="2" t="s">
        <v>46390</v>
      </c>
      <c r="C45943" s="2">
        <v>28</v>
      </c>
      <c r="D45943" s="2" t="s">
        <v>460</v>
      </c>
      <c r="E45943" s="2"/>
      <c r="F45943" s="2"/>
      <c r="G45943" s="2"/>
      <c r="H45943" s="2"/>
    </row>
    <row r="45944" spans="2:8">
      <c r="B45944" s="2" t="s">
        <v>46391</v>
      </c>
      <c r="C45944" s="2">
        <v>28</v>
      </c>
      <c r="D45944" s="2" t="s">
        <v>460</v>
      </c>
      <c r="E45944" s="2"/>
      <c r="F45944" s="2"/>
      <c r="G45944" s="2"/>
      <c r="H45944" s="2"/>
    </row>
    <row r="45945" spans="2:8">
      <c r="B45945" s="2" t="s">
        <v>46392</v>
      </c>
      <c r="C45945" s="2">
        <v>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20</v>
      </c>
      <c r="D45946" s="2" t="s">
        <v>460</v>
      </c>
      <c r="E45946" s="2"/>
      <c r="F45946" s="2"/>
      <c r="G45946" s="2"/>
      <c r="H45946" s="2"/>
    </row>
    <row r="45947" spans="2:8">
      <c r="B45947" s="2" t="s">
        <v>46394</v>
      </c>
      <c r="C45947" s="2">
        <v>20</v>
      </c>
      <c r="D45947" s="2" t="s">
        <v>460</v>
      </c>
      <c r="E45947" s="2"/>
      <c r="F45947" s="2"/>
      <c r="G45947" s="2"/>
      <c r="H45947" s="2"/>
    </row>
    <row r="45948" spans="2:8">
      <c r="B45948" s="2" t="s">
        <v>46395</v>
      </c>
      <c r="C45948" s="2">
        <v>20</v>
      </c>
      <c r="D45948" s="2" t="s">
        <v>460</v>
      </c>
      <c r="E45948" s="2"/>
      <c r="F45948" s="2"/>
      <c r="G45948" s="2"/>
      <c r="H45948" s="2"/>
    </row>
    <row r="45949" spans="2:8">
      <c r="B45949" s="2" t="s">
        <v>46396</v>
      </c>
      <c r="C45949" s="2">
        <v>20</v>
      </c>
      <c r="D45949" s="2" t="s">
        <v>460</v>
      </c>
      <c r="E45949" s="2"/>
      <c r="F45949" s="2"/>
      <c r="G45949" s="2"/>
      <c r="H45949" s="2"/>
    </row>
    <row r="45950" spans="2:8">
      <c r="B45950" s="2" t="s">
        <v>46397</v>
      </c>
      <c r="C45950" s="2">
        <v>19</v>
      </c>
      <c r="D45950" s="2" t="s">
        <v>460</v>
      </c>
      <c r="E45950" s="2"/>
      <c r="F45950" s="2"/>
      <c r="G45950" s="2"/>
      <c r="H45950" s="2"/>
    </row>
    <row r="45951" spans="2:8">
      <c r="B45951" s="2" t="s">
        <v>46398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37</v>
      </c>
      <c r="D45953" s="2" t="s">
        <v>460</v>
      </c>
      <c r="E45953" s="2"/>
      <c r="F45953" s="2"/>
      <c r="G45953" s="2"/>
      <c r="H45953" s="2"/>
    </row>
    <row r="45954" spans="2:8">
      <c r="B45954" s="2" t="s">
        <v>46401</v>
      </c>
      <c r="C45954" s="2">
        <v>36</v>
      </c>
      <c r="D45954" s="2" t="s">
        <v>460</v>
      </c>
      <c r="E45954" s="2"/>
      <c r="F45954" s="2"/>
      <c r="G45954" s="2"/>
      <c r="H45954" s="2"/>
    </row>
    <row r="45955" spans="2:8">
      <c r="B45955" s="2" t="s">
        <v>46402</v>
      </c>
      <c r="C45955" s="2">
        <v>35</v>
      </c>
      <c r="D45955" s="2" t="s">
        <v>460</v>
      </c>
      <c r="E45955" s="2"/>
      <c r="F45955" s="2"/>
      <c r="G45955" s="2"/>
      <c r="H45955" s="2"/>
    </row>
    <row r="45956" spans="2:8">
      <c r="B45956" s="2" t="s">
        <v>46403</v>
      </c>
      <c r="C45956" s="2">
        <v>34</v>
      </c>
      <c r="D45956" s="2" t="s">
        <v>460</v>
      </c>
      <c r="E45956" s="2"/>
      <c r="F45956" s="2"/>
      <c r="G45956" s="2"/>
      <c r="H45956" s="2"/>
    </row>
    <row r="45957" spans="2:8">
      <c r="B45957" s="2" t="s">
        <v>46404</v>
      </c>
      <c r="C45957" s="2">
        <v>38</v>
      </c>
      <c r="D45957" s="2" t="s">
        <v>460</v>
      </c>
      <c r="E45957" s="2"/>
      <c r="F45957" s="2"/>
      <c r="G45957" s="2"/>
      <c r="H45957" s="2"/>
    </row>
    <row r="45958" spans="2:8">
      <c r="B45958" s="2" t="s">
        <v>46405</v>
      </c>
      <c r="C45958" s="2">
        <v>39</v>
      </c>
      <c r="D45958" s="2" t="s">
        <v>460</v>
      </c>
      <c r="E45958" s="2"/>
      <c r="F45958" s="2"/>
      <c r="G45958" s="2"/>
      <c r="H45958" s="2"/>
    </row>
    <row r="45959" spans="2:8">
      <c r="B45959" s="2" t="s">
        <v>46406</v>
      </c>
      <c r="C45959" s="2">
        <v>39</v>
      </c>
      <c r="D45959" s="2" t="s">
        <v>460</v>
      </c>
      <c r="E45959" s="2"/>
      <c r="F45959" s="2"/>
      <c r="G45959" s="2"/>
      <c r="H45959" s="2"/>
    </row>
    <row r="45960" spans="2:8">
      <c r="B45960" s="2" t="s">
        <v>46407</v>
      </c>
      <c r="C45960" s="2">
        <v>18</v>
      </c>
      <c r="D45960" s="2" t="s">
        <v>460</v>
      </c>
      <c r="E45960" s="2"/>
      <c r="F45960" s="2"/>
      <c r="G45960" s="2"/>
      <c r="H45960" s="2"/>
    </row>
    <row r="45961" spans="2:8">
      <c r="B45961" s="2" t="s">
        <v>46408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35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33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25</v>
      </c>
      <c r="D45978" s="2" t="s">
        <v>460</v>
      </c>
      <c r="E45978" s="2"/>
      <c r="F45978" s="2"/>
      <c r="G45978" s="2"/>
      <c r="H45978" s="2"/>
    </row>
    <row r="45979" spans="2:8">
      <c r="B45979" s="2" t="s">
        <v>46426</v>
      </c>
      <c r="C45979" s="2">
        <v>26</v>
      </c>
      <c r="D45979" s="2" t="s">
        <v>460</v>
      </c>
      <c r="E45979" s="2"/>
      <c r="F45979" s="2"/>
      <c r="G45979" s="2"/>
      <c r="H45979" s="2"/>
    </row>
    <row r="45980" spans="2:8">
      <c r="B45980" s="2" t="s">
        <v>46427</v>
      </c>
      <c r="C45980" s="2">
        <v>25</v>
      </c>
      <c r="D45980" s="2" t="s">
        <v>460</v>
      </c>
      <c r="E45980" s="2"/>
      <c r="F45980" s="2"/>
      <c r="G45980" s="2"/>
      <c r="H45980" s="2"/>
    </row>
    <row r="45981" spans="2:8">
      <c r="B45981" s="2" t="s">
        <v>46428</v>
      </c>
      <c r="C45981" s="2">
        <v>22</v>
      </c>
      <c r="D45981" s="2" t="s">
        <v>460</v>
      </c>
      <c r="E45981" s="2"/>
      <c r="F45981" s="2"/>
      <c r="G45981" s="2"/>
      <c r="H45981" s="2"/>
    </row>
    <row r="45982" spans="2:8">
      <c r="B45982" s="2" t="s">
        <v>46429</v>
      </c>
      <c r="C45982" s="2">
        <v>19</v>
      </c>
      <c r="D45982" s="2" t="s">
        <v>460</v>
      </c>
      <c r="E45982" s="2"/>
      <c r="F45982" s="2"/>
      <c r="G45982" s="2"/>
      <c r="H45982" s="2"/>
    </row>
    <row r="45983" spans="2:8">
      <c r="B45983" s="2" t="s">
        <v>46430</v>
      </c>
      <c r="C45983" s="2">
        <v>18</v>
      </c>
      <c r="D45983" s="2" t="s">
        <v>460</v>
      </c>
      <c r="E45983" s="2"/>
      <c r="F45983" s="2"/>
      <c r="G45983" s="2"/>
      <c r="H45983" s="2"/>
    </row>
    <row r="45984" spans="2:8">
      <c r="B45984" s="2" t="s">
        <v>46431</v>
      </c>
      <c r="C45984" s="2">
        <v>22</v>
      </c>
      <c r="D45984" s="2" t="s">
        <v>460</v>
      </c>
      <c r="E45984" s="2"/>
      <c r="F45984" s="2"/>
      <c r="G45984" s="2"/>
      <c r="H45984" s="2"/>
    </row>
    <row r="45985" spans="2:8">
      <c r="B45985" s="2" t="s">
        <v>46432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23</v>
      </c>
      <c r="D46000" s="2" t="s">
        <v>460</v>
      </c>
      <c r="E46000" s="2"/>
      <c r="F46000" s="2"/>
      <c r="G46000" s="2"/>
      <c r="H46000" s="2"/>
    </row>
    <row r="46001" spans="2:8">
      <c r="B46001" s="2" t="s">
        <v>46448</v>
      </c>
      <c r="C46001" s="2">
        <v>23</v>
      </c>
      <c r="D46001" s="2" t="s">
        <v>460</v>
      </c>
      <c r="E46001" s="2"/>
      <c r="F46001" s="2"/>
      <c r="G46001" s="2"/>
      <c r="H46001" s="2"/>
    </row>
    <row r="46002" spans="2:8">
      <c r="B46002" s="2" t="s">
        <v>46449</v>
      </c>
      <c r="C46002" s="2">
        <v>24</v>
      </c>
      <c r="D46002" s="2" t="s">
        <v>460</v>
      </c>
      <c r="E46002" s="2"/>
      <c r="F46002" s="2"/>
      <c r="G46002" s="2"/>
      <c r="H46002" s="2"/>
    </row>
    <row r="46003" spans="2:8">
      <c r="B46003" s="2" t="s">
        <v>46450</v>
      </c>
      <c r="C46003" s="2">
        <v>24</v>
      </c>
      <c r="D46003" s="2" t="s">
        <v>460</v>
      </c>
      <c r="E46003" s="2"/>
      <c r="F46003" s="2"/>
      <c r="G46003" s="2"/>
      <c r="H46003" s="2"/>
    </row>
    <row r="46004" spans="2:8">
      <c r="B46004" s="2" t="s">
        <v>46451</v>
      </c>
      <c r="C46004" s="2">
        <v>24</v>
      </c>
      <c r="D46004" s="2" t="s">
        <v>460</v>
      </c>
      <c r="E46004" s="2"/>
      <c r="F46004" s="2"/>
      <c r="G46004" s="2"/>
      <c r="H46004" s="2"/>
    </row>
    <row r="46005" spans="2:8">
      <c r="B46005" s="2" t="s">
        <v>46452</v>
      </c>
      <c r="C46005" s="2">
        <v>24</v>
      </c>
      <c r="D46005" s="2" t="s">
        <v>460</v>
      </c>
      <c r="E46005" s="2"/>
      <c r="F46005" s="2"/>
      <c r="G46005" s="2"/>
      <c r="H46005" s="2"/>
    </row>
    <row r="46006" spans="2:8">
      <c r="B46006" s="2" t="s">
        <v>46453</v>
      </c>
      <c r="C46006" s="2">
        <v>21</v>
      </c>
      <c r="D46006" s="2" t="s">
        <v>460</v>
      </c>
      <c r="E46006" s="2"/>
      <c r="F46006" s="2"/>
      <c r="G46006" s="2"/>
      <c r="H46006" s="2"/>
    </row>
    <row r="46007" spans="2:8">
      <c r="B46007" s="2" t="s">
        <v>46454</v>
      </c>
      <c r="C46007" s="2">
        <v>22</v>
      </c>
      <c r="D46007" s="2" t="s">
        <v>460</v>
      </c>
      <c r="E46007" s="2"/>
      <c r="F46007" s="2"/>
      <c r="G46007" s="2"/>
      <c r="H46007" s="2"/>
    </row>
    <row r="46008" spans="2:8">
      <c r="B46008" s="2" t="s">
        <v>46455</v>
      </c>
      <c r="C46008" s="2">
        <v>22</v>
      </c>
      <c r="D46008" s="2" t="s">
        <v>460</v>
      </c>
      <c r="E46008" s="2"/>
      <c r="F46008" s="2"/>
      <c r="G46008" s="2"/>
      <c r="H46008" s="2"/>
    </row>
    <row r="46009" spans="2:8">
      <c r="B46009" s="2" t="s">
        <v>46456</v>
      </c>
      <c r="C46009" s="2">
        <v>22</v>
      </c>
      <c r="D46009" s="2" t="s">
        <v>460</v>
      </c>
      <c r="E46009" s="2"/>
      <c r="F46009" s="2"/>
      <c r="G46009" s="2"/>
      <c r="H46009" s="2"/>
    </row>
    <row r="46010" spans="2:8">
      <c r="B46010" s="2" t="s">
        <v>46457</v>
      </c>
      <c r="C46010" s="2">
        <v>20</v>
      </c>
      <c r="D46010" s="2" t="s">
        <v>460</v>
      </c>
      <c r="E46010" s="2"/>
      <c r="F46010" s="2"/>
      <c r="G46010" s="2"/>
      <c r="H46010" s="2"/>
    </row>
    <row r="46011" spans="2:8">
      <c r="B46011" s="2" t="s">
        <v>46458</v>
      </c>
      <c r="C46011" s="2">
        <v>21</v>
      </c>
      <c r="D46011" s="2" t="s">
        <v>460</v>
      </c>
      <c r="E46011" s="2"/>
      <c r="F46011" s="2"/>
      <c r="G46011" s="2"/>
      <c r="H46011" s="2"/>
    </row>
    <row r="46012" spans="2:8">
      <c r="B46012" s="2" t="s">
        <v>46459</v>
      </c>
      <c r="C46012" s="2">
        <v>21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35</v>
      </c>
      <c r="D46016" s="2" t="s">
        <v>460</v>
      </c>
      <c r="E46016" s="2"/>
      <c r="F46016" s="2"/>
      <c r="G46016" s="2"/>
      <c r="H46016" s="2"/>
    </row>
    <row r="46017" spans="2:8">
      <c r="B46017" s="2" t="s">
        <v>46464</v>
      </c>
      <c r="C46017" s="2">
        <v>37</v>
      </c>
      <c r="D46017" s="2" t="s">
        <v>460</v>
      </c>
      <c r="E46017" s="2"/>
      <c r="F46017" s="2"/>
      <c r="G46017" s="2"/>
      <c r="H46017" s="2"/>
    </row>
    <row r="46018" spans="2:8">
      <c r="B46018" s="2" t="s">
        <v>46465</v>
      </c>
      <c r="C46018" s="2">
        <v>30</v>
      </c>
      <c r="D46018" s="2" t="s">
        <v>460</v>
      </c>
      <c r="E46018" s="2"/>
      <c r="F46018" s="2"/>
      <c r="G46018" s="2"/>
      <c r="H46018" s="2"/>
    </row>
    <row r="46019" spans="2:8">
      <c r="B46019" s="2" t="s">
        <v>46466</v>
      </c>
      <c r="C46019" s="2">
        <v>30</v>
      </c>
      <c r="D46019" s="2" t="s">
        <v>460</v>
      </c>
      <c r="E46019" s="2"/>
      <c r="F46019" s="2"/>
      <c r="G46019" s="2"/>
      <c r="H46019" s="2"/>
    </row>
    <row r="46020" spans="2:8">
      <c r="B46020" s="2" t="s">
        <v>46467</v>
      </c>
      <c r="C46020" s="2">
        <v>30</v>
      </c>
      <c r="D46020" s="2" t="s">
        <v>460</v>
      </c>
      <c r="E46020" s="2"/>
      <c r="F46020" s="2"/>
      <c r="G46020" s="2"/>
      <c r="H46020" s="2"/>
    </row>
    <row r="46021" spans="2:8">
      <c r="B46021" s="2" t="s">
        <v>46468</v>
      </c>
      <c r="C46021" s="2">
        <v>30</v>
      </c>
      <c r="D46021" s="2" t="s">
        <v>460</v>
      </c>
      <c r="E46021" s="2"/>
      <c r="F46021" s="2"/>
      <c r="G46021" s="2"/>
      <c r="H46021" s="2"/>
    </row>
    <row r="46022" spans="2:8">
      <c r="B46022" s="2" t="s">
        <v>46469</v>
      </c>
      <c r="C46022" s="2">
        <v>28</v>
      </c>
      <c r="D46022" s="2" t="s">
        <v>460</v>
      </c>
      <c r="E46022" s="2"/>
      <c r="F46022" s="2"/>
      <c r="G46022" s="2"/>
      <c r="H46022" s="2"/>
    </row>
    <row r="46023" spans="2:8">
      <c r="B46023" s="2" t="s">
        <v>46470</v>
      </c>
      <c r="C46023" s="2">
        <v>26</v>
      </c>
      <c r="D46023" s="2" t="s">
        <v>460</v>
      </c>
      <c r="E46023" s="2"/>
      <c r="F46023" s="2"/>
      <c r="G46023" s="2"/>
      <c r="H46023" s="2"/>
    </row>
    <row r="46024" spans="2:8">
      <c r="B46024" s="2" t="s">
        <v>46471</v>
      </c>
      <c r="C46024" s="2">
        <v>27</v>
      </c>
      <c r="D46024" s="2" t="s">
        <v>460</v>
      </c>
      <c r="E46024" s="2"/>
      <c r="F46024" s="2"/>
      <c r="G46024" s="2"/>
      <c r="H46024" s="2"/>
    </row>
    <row r="46025" spans="2:8">
      <c r="B46025" s="2" t="s">
        <v>46472</v>
      </c>
      <c r="C46025" s="2">
        <v>27</v>
      </c>
      <c r="D46025" s="2" t="s">
        <v>460</v>
      </c>
      <c r="E46025" s="2"/>
      <c r="F46025" s="2"/>
      <c r="G46025" s="2"/>
      <c r="H46025" s="2"/>
    </row>
    <row r="46026" spans="2:8">
      <c r="B46026" s="2" t="s">
        <v>46473</v>
      </c>
      <c r="C46026" s="2">
        <v>25</v>
      </c>
      <c r="D46026" s="2" t="s">
        <v>460</v>
      </c>
      <c r="E46026" s="2"/>
      <c r="F46026" s="2"/>
      <c r="G46026" s="2"/>
      <c r="H46026" s="2"/>
    </row>
    <row r="46027" spans="2:8">
      <c r="B46027" s="2" t="s">
        <v>46474</v>
      </c>
      <c r="C46027" s="2">
        <v>17</v>
      </c>
      <c r="D46027" s="2" t="s">
        <v>460</v>
      </c>
      <c r="E46027" s="2"/>
      <c r="F46027" s="2"/>
      <c r="G46027" s="2"/>
      <c r="H46027" s="2"/>
    </row>
    <row r="46028" spans="2:8">
      <c r="B46028" s="2" t="s">
        <v>46475</v>
      </c>
      <c r="C46028" s="2">
        <v>8</v>
      </c>
      <c r="D46028" s="2" t="s">
        <v>460</v>
      </c>
      <c r="E46028" s="2"/>
      <c r="F46028" s="2"/>
      <c r="G46028" s="2"/>
      <c r="H46028" s="2"/>
    </row>
    <row r="46029" spans="2:8">
      <c r="B46029" s="2" t="s">
        <v>46476</v>
      </c>
      <c r="C46029" s="2">
        <v>23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30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32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19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19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16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10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17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15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24</v>
      </c>
      <c r="D46047" s="2" t="s">
        <v>460</v>
      </c>
      <c r="E46047" s="2"/>
      <c r="F46047" s="2"/>
      <c r="G46047" s="2"/>
      <c r="H46047" s="2"/>
    </row>
    <row r="46048" spans="2:8">
      <c r="B46048" s="2" t="s">
        <v>46495</v>
      </c>
      <c r="C46048" s="2">
        <v>26</v>
      </c>
      <c r="D46048" s="2" t="s">
        <v>460</v>
      </c>
      <c r="E46048" s="2"/>
      <c r="F46048" s="2"/>
      <c r="G46048" s="2"/>
      <c r="H46048" s="2"/>
    </row>
    <row r="46049" spans="2:8">
      <c r="B46049" s="2" t="s">
        <v>46496</v>
      </c>
      <c r="C46049" s="2">
        <v>25</v>
      </c>
      <c r="D46049" s="2" t="s">
        <v>460</v>
      </c>
      <c r="E46049" s="2"/>
      <c r="F46049" s="2"/>
      <c r="G46049" s="2"/>
      <c r="H46049" s="2"/>
    </row>
    <row r="46050" spans="2:8">
      <c r="B46050" s="2" t="s">
        <v>46497</v>
      </c>
      <c r="C46050" s="2">
        <v>25</v>
      </c>
      <c r="D46050" s="2" t="s">
        <v>460</v>
      </c>
      <c r="E46050" s="2"/>
      <c r="F46050" s="2"/>
      <c r="G46050" s="2"/>
      <c r="H46050" s="2"/>
    </row>
    <row r="46051" spans="2:8">
      <c r="B46051" s="2" t="s">
        <v>46498</v>
      </c>
      <c r="C46051" s="2">
        <v>25</v>
      </c>
      <c r="D46051" s="2" t="s">
        <v>460</v>
      </c>
      <c r="E46051" s="2"/>
      <c r="F46051" s="2"/>
      <c r="G46051" s="2"/>
      <c r="H46051" s="2"/>
    </row>
    <row r="46052" spans="2:8">
      <c r="B46052" s="2" t="s">
        <v>46499</v>
      </c>
      <c r="C46052" s="2">
        <v>27</v>
      </c>
      <c r="D46052" s="2" t="s">
        <v>460</v>
      </c>
      <c r="E46052" s="2"/>
      <c r="F46052" s="2"/>
      <c r="G46052" s="2"/>
      <c r="H46052" s="2"/>
    </row>
    <row r="46053" spans="2:8">
      <c r="B46053" s="2" t="s">
        <v>46500</v>
      </c>
      <c r="C46053" s="2">
        <v>28</v>
      </c>
      <c r="D46053" s="2" t="s">
        <v>460</v>
      </c>
      <c r="E46053" s="2"/>
      <c r="F46053" s="2"/>
      <c r="G46053" s="2"/>
      <c r="H46053" s="2"/>
    </row>
    <row r="46054" spans="2:8">
      <c r="B46054" s="2" t="s">
        <v>46501</v>
      </c>
      <c r="C46054" s="2">
        <v>25</v>
      </c>
      <c r="D46054" s="2" t="s">
        <v>460</v>
      </c>
      <c r="E46054" s="2"/>
      <c r="F46054" s="2"/>
      <c r="G46054" s="2"/>
      <c r="H46054" s="2"/>
    </row>
    <row r="46055" spans="2:8">
      <c r="B46055" s="2" t="s">
        <v>46502</v>
      </c>
      <c r="C46055" s="2">
        <v>29</v>
      </c>
      <c r="D46055" s="2" t="s">
        <v>460</v>
      </c>
      <c r="E46055" s="2"/>
      <c r="F46055" s="2"/>
      <c r="G46055" s="2"/>
      <c r="H46055" s="2"/>
    </row>
    <row r="46056" spans="2:8">
      <c r="B46056" s="2" t="s">
        <v>46503</v>
      </c>
      <c r="C46056" s="2">
        <v>29</v>
      </c>
      <c r="D46056" s="2" t="s">
        <v>460</v>
      </c>
      <c r="E46056" s="2"/>
      <c r="F46056" s="2"/>
      <c r="G46056" s="2"/>
      <c r="H46056" s="2"/>
    </row>
    <row r="46057" spans="2:8">
      <c r="B46057" s="2" t="s">
        <v>46504</v>
      </c>
      <c r="C46057" s="2">
        <v>31</v>
      </c>
      <c r="D46057" s="2" t="s">
        <v>460</v>
      </c>
      <c r="E46057" s="2"/>
      <c r="F46057" s="2"/>
      <c r="G46057" s="2"/>
      <c r="H46057" s="2"/>
    </row>
    <row r="46058" spans="2:8">
      <c r="B46058" s="2" t="s">
        <v>46505</v>
      </c>
      <c r="C46058" s="2">
        <v>31</v>
      </c>
      <c r="D46058" s="2" t="s">
        <v>460</v>
      </c>
      <c r="E46058" s="2"/>
      <c r="F46058" s="2"/>
      <c r="G46058" s="2"/>
      <c r="H46058" s="2"/>
    </row>
    <row r="46059" spans="2:8">
      <c r="B46059" s="2" t="s">
        <v>46506</v>
      </c>
      <c r="C46059" s="2">
        <v>29</v>
      </c>
      <c r="D46059" s="2" t="s">
        <v>460</v>
      </c>
      <c r="E46059" s="2"/>
      <c r="F46059" s="2"/>
      <c r="G46059" s="2"/>
      <c r="H46059" s="2"/>
    </row>
    <row r="46060" spans="2:8">
      <c r="B46060" s="2" t="s">
        <v>46507</v>
      </c>
      <c r="C46060" s="2">
        <v>27</v>
      </c>
      <c r="D46060" s="2" t="s">
        <v>460</v>
      </c>
      <c r="E46060" s="2"/>
      <c r="F46060" s="2"/>
      <c r="G46060" s="2"/>
      <c r="H46060" s="2"/>
    </row>
    <row r="46061" spans="2:8">
      <c r="B46061" s="2" t="s">
        <v>46508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30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28</v>
      </c>
      <c r="D46072" s="2" t="s">
        <v>460</v>
      </c>
      <c r="E46072" s="2"/>
      <c r="F46072" s="2"/>
      <c r="G46072" s="2"/>
      <c r="H46072" s="2"/>
    </row>
    <row r="46073" spans="2:8">
      <c r="B46073" s="2" t="s">
        <v>46520</v>
      </c>
      <c r="C46073" s="2">
        <v>30</v>
      </c>
      <c r="D46073" s="2" t="s">
        <v>460</v>
      </c>
      <c r="E46073" s="2"/>
      <c r="F46073" s="2"/>
      <c r="G46073" s="2"/>
      <c r="H46073" s="2"/>
    </row>
    <row r="46074" spans="2:8">
      <c r="B46074" s="2" t="s">
        <v>46521</v>
      </c>
      <c r="C46074" s="2">
        <v>31</v>
      </c>
      <c r="D46074" s="2" t="s">
        <v>460</v>
      </c>
      <c r="E46074" s="2"/>
      <c r="F46074" s="2"/>
      <c r="G46074" s="2"/>
      <c r="H46074" s="2"/>
    </row>
    <row r="46075" spans="2:8">
      <c r="B46075" s="2" t="s">
        <v>46522</v>
      </c>
      <c r="C46075" s="2">
        <v>32</v>
      </c>
      <c r="D46075" s="2" t="s">
        <v>460</v>
      </c>
      <c r="E46075" s="2"/>
      <c r="F46075" s="2"/>
      <c r="G46075" s="2"/>
      <c r="H46075" s="2"/>
    </row>
    <row r="46076" spans="2:8">
      <c r="B46076" s="2" t="s">
        <v>46523</v>
      </c>
      <c r="C46076" s="2">
        <v>32</v>
      </c>
      <c r="D46076" s="2" t="s">
        <v>460</v>
      </c>
      <c r="E46076" s="2"/>
      <c r="F46076" s="2"/>
      <c r="G46076" s="2"/>
      <c r="H46076" s="2"/>
    </row>
    <row r="46077" spans="2:8">
      <c r="B46077" s="2" t="s">
        <v>46524</v>
      </c>
      <c r="C46077" s="2">
        <v>33</v>
      </c>
      <c r="D46077" s="2" t="s">
        <v>460</v>
      </c>
      <c r="E46077" s="2"/>
      <c r="F46077" s="2"/>
      <c r="G46077" s="2"/>
      <c r="H46077" s="2"/>
    </row>
    <row r="46078" spans="2:8">
      <c r="B46078" s="2" t="s">
        <v>46525</v>
      </c>
      <c r="C46078" s="2">
        <v>27</v>
      </c>
      <c r="D46078" s="2" t="s">
        <v>460</v>
      </c>
      <c r="E46078" s="2"/>
      <c r="F46078" s="2"/>
      <c r="G46078" s="2"/>
      <c r="H46078" s="2"/>
    </row>
    <row r="46079" spans="2:8">
      <c r="B46079" s="2" t="s">
        <v>46526</v>
      </c>
      <c r="C46079" s="2">
        <v>28</v>
      </c>
      <c r="D46079" s="2" t="s">
        <v>460</v>
      </c>
      <c r="E46079" s="2"/>
      <c r="F46079" s="2"/>
      <c r="G46079" s="2"/>
      <c r="H46079" s="2"/>
    </row>
    <row r="46080" spans="2:8">
      <c r="B46080" s="2" t="s">
        <v>46527</v>
      </c>
      <c r="C46080" s="2">
        <v>28</v>
      </c>
      <c r="D46080" s="2" t="s">
        <v>460</v>
      </c>
      <c r="E46080" s="2"/>
      <c r="F46080" s="2"/>
      <c r="G46080" s="2"/>
      <c r="H46080" s="2"/>
    </row>
    <row r="46081" spans="2:8">
      <c r="B46081" s="2" t="s">
        <v>46528</v>
      </c>
      <c r="C46081" s="2">
        <v>29</v>
      </c>
      <c r="D46081" s="2" t="s">
        <v>460</v>
      </c>
      <c r="E46081" s="2"/>
      <c r="F46081" s="2"/>
      <c r="G46081" s="2"/>
      <c r="H46081" s="2"/>
    </row>
    <row r="46082" spans="2:8">
      <c r="B46082" s="2" t="s">
        <v>46529</v>
      </c>
      <c r="C46082" s="2">
        <v>28</v>
      </c>
      <c r="D46082" s="2" t="s">
        <v>460</v>
      </c>
      <c r="E46082" s="2"/>
      <c r="F46082" s="2"/>
      <c r="G46082" s="2"/>
      <c r="H46082" s="2"/>
    </row>
    <row r="46083" spans="2:8">
      <c r="B46083" s="2" t="s">
        <v>46530</v>
      </c>
      <c r="C46083" s="2">
        <v>27</v>
      </c>
      <c r="D46083" s="2" t="s">
        <v>460</v>
      </c>
      <c r="E46083" s="2"/>
      <c r="F46083" s="2"/>
      <c r="G46083" s="2"/>
      <c r="H46083" s="2"/>
    </row>
    <row r="46084" spans="2:8">
      <c r="B46084" s="2" t="s">
        <v>46531</v>
      </c>
      <c r="C46084" s="2">
        <v>25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34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33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38</v>
      </c>
      <c r="D46094" s="2" t="s">
        <v>460</v>
      </c>
      <c r="E46094" s="2"/>
      <c r="F46094" s="2"/>
      <c r="G46094" s="2"/>
      <c r="H46094" s="2"/>
    </row>
    <row r="46095" spans="2:8">
      <c r="B46095" s="2" t="s">
        <v>46542</v>
      </c>
      <c r="C46095" s="2">
        <v>39</v>
      </c>
      <c r="D46095" s="2" t="s">
        <v>460</v>
      </c>
      <c r="E46095" s="2"/>
      <c r="F46095" s="2"/>
      <c r="G46095" s="2"/>
      <c r="H46095" s="2"/>
    </row>
    <row r="46096" spans="2:8">
      <c r="B46096" s="2" t="s">
        <v>46543</v>
      </c>
      <c r="C46096" s="2">
        <v>22</v>
      </c>
      <c r="D46096" s="2" t="s">
        <v>460</v>
      </c>
      <c r="E46096" s="2"/>
      <c r="F46096" s="2"/>
      <c r="G46096" s="2"/>
      <c r="H46096" s="2"/>
    </row>
    <row r="46097" spans="2:8">
      <c r="B46097" s="2" t="s">
        <v>46544</v>
      </c>
      <c r="C46097" s="2">
        <v>21</v>
      </c>
      <c r="D46097" s="2" t="s">
        <v>460</v>
      </c>
      <c r="E46097" s="2"/>
      <c r="F46097" s="2"/>
      <c r="G46097" s="2"/>
      <c r="H46097" s="2"/>
    </row>
    <row r="46098" spans="2:8">
      <c r="B46098" s="2" t="s">
        <v>46545</v>
      </c>
      <c r="C46098" s="2">
        <v>21</v>
      </c>
      <c r="D46098" s="2" t="s">
        <v>460</v>
      </c>
      <c r="E46098" s="2"/>
      <c r="F46098" s="2"/>
      <c r="G46098" s="2"/>
      <c r="H46098" s="2"/>
    </row>
    <row r="46099" spans="2:8">
      <c r="B46099" s="2" t="s">
        <v>46546</v>
      </c>
      <c r="C46099" s="2">
        <v>21</v>
      </c>
      <c r="D46099" s="2" t="s">
        <v>460</v>
      </c>
      <c r="E46099" s="2"/>
      <c r="F46099" s="2"/>
      <c r="G46099" s="2"/>
      <c r="H46099" s="2"/>
    </row>
    <row r="46100" spans="2:8">
      <c r="B46100" s="2" t="s">
        <v>46547</v>
      </c>
      <c r="C46100" s="2">
        <v>22</v>
      </c>
      <c r="D46100" s="2" t="s">
        <v>460</v>
      </c>
      <c r="E46100" s="2"/>
      <c r="F46100" s="2"/>
      <c r="G46100" s="2"/>
      <c r="H46100" s="2"/>
    </row>
    <row r="46101" spans="2:8">
      <c r="B46101" s="2" t="s">
        <v>46548</v>
      </c>
      <c r="C46101" s="2">
        <v>22</v>
      </c>
      <c r="D46101" s="2" t="s">
        <v>460</v>
      </c>
      <c r="E46101" s="2"/>
      <c r="F46101" s="2"/>
      <c r="G46101" s="2"/>
      <c r="H46101" s="2"/>
    </row>
    <row r="46102" spans="2:8">
      <c r="B46102" s="2" t="s">
        <v>46549</v>
      </c>
      <c r="C46102" s="2">
        <v>21</v>
      </c>
      <c r="D46102" s="2" t="s">
        <v>460</v>
      </c>
      <c r="E46102" s="2"/>
      <c r="F46102" s="2"/>
      <c r="G46102" s="2"/>
      <c r="H46102" s="2"/>
    </row>
    <row r="46103" spans="2:8">
      <c r="B46103" s="2" t="s">
        <v>46550</v>
      </c>
      <c r="C46103" s="2">
        <v>23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13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19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18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18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10</v>
      </c>
      <c r="D46136" s="2" t="s">
        <v>460</v>
      </c>
      <c r="E46136" s="2"/>
      <c r="F46136" s="2"/>
      <c r="G46136" s="2"/>
      <c r="H46136" s="2"/>
    </row>
    <row r="46137" spans="2:8">
      <c r="B46137" s="2" t="s">
        <v>46584</v>
      </c>
      <c r="C46137" s="2">
        <v>14</v>
      </c>
      <c r="D46137" s="2" t="s">
        <v>460</v>
      </c>
      <c r="E46137" s="2"/>
      <c r="F46137" s="2"/>
      <c r="G46137" s="2"/>
      <c r="H46137" s="2"/>
    </row>
    <row r="46138" spans="2:8">
      <c r="B46138" s="2" t="s">
        <v>46585</v>
      </c>
      <c r="C46138" s="2">
        <v>23</v>
      </c>
      <c r="D46138" s="2" t="s">
        <v>460</v>
      </c>
      <c r="E46138" s="2"/>
      <c r="F46138" s="2"/>
      <c r="G46138" s="2"/>
      <c r="H46138" s="2"/>
    </row>
    <row r="46139" spans="2:8">
      <c r="B46139" s="2" t="s">
        <v>46586</v>
      </c>
      <c r="C46139" s="2">
        <v>24</v>
      </c>
      <c r="D46139" s="2" t="s">
        <v>460</v>
      </c>
      <c r="E46139" s="2"/>
      <c r="F46139" s="2"/>
      <c r="G46139" s="2"/>
      <c r="H46139" s="2"/>
    </row>
    <row r="46140" spans="2:8">
      <c r="B46140" s="2" t="s">
        <v>46587</v>
      </c>
      <c r="C46140" s="2">
        <v>26</v>
      </c>
      <c r="D46140" s="2" t="s">
        <v>460</v>
      </c>
      <c r="E46140" s="2"/>
      <c r="F46140" s="2"/>
      <c r="G46140" s="2"/>
      <c r="H46140" s="2"/>
    </row>
    <row r="46141" spans="2:8">
      <c r="B46141" s="2" t="s">
        <v>46588</v>
      </c>
      <c r="C46141" s="2">
        <v>27</v>
      </c>
      <c r="D46141" s="2" t="s">
        <v>460</v>
      </c>
      <c r="E46141" s="2"/>
      <c r="F46141" s="2"/>
      <c r="G46141" s="2"/>
      <c r="H46141" s="2"/>
    </row>
    <row r="46142" spans="2:8">
      <c r="B46142" s="2" t="s">
        <v>46589</v>
      </c>
      <c r="C46142" s="2">
        <v>26</v>
      </c>
      <c r="D46142" s="2" t="s">
        <v>460</v>
      </c>
      <c r="E46142" s="2"/>
      <c r="F46142" s="2"/>
      <c r="G46142" s="2"/>
      <c r="H46142" s="2"/>
    </row>
    <row r="46143" spans="2:8">
      <c r="B46143" s="2" t="s">
        <v>46590</v>
      </c>
      <c r="C46143" s="2">
        <v>30</v>
      </c>
      <c r="D46143" s="2" t="s">
        <v>460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460</v>
      </c>
      <c r="E46144" s="2"/>
      <c r="F46144" s="2"/>
      <c r="G46144" s="2"/>
      <c r="H46144" s="2"/>
    </row>
    <row r="46145" spans="2:8">
      <c r="B46145" s="2" t="s">
        <v>46592</v>
      </c>
      <c r="C46145" s="2">
        <v>25</v>
      </c>
      <c r="D46145" s="2" t="s">
        <v>460</v>
      </c>
      <c r="E46145" s="2"/>
      <c r="F46145" s="2"/>
      <c r="G46145" s="2"/>
      <c r="H46145" s="2"/>
    </row>
    <row r="46146" spans="2:8">
      <c r="B46146" s="2" t="s">
        <v>46593</v>
      </c>
      <c r="C46146" s="2">
        <v>26</v>
      </c>
      <c r="D46146" s="2" t="s">
        <v>460</v>
      </c>
      <c r="E46146" s="2"/>
      <c r="F46146" s="2"/>
      <c r="G46146" s="2"/>
      <c r="H46146" s="2"/>
    </row>
    <row r="46147" spans="2:8">
      <c r="B46147" s="2" t="s">
        <v>46594</v>
      </c>
      <c r="C46147" s="2">
        <v>37</v>
      </c>
      <c r="D46147" s="2" t="s">
        <v>460</v>
      </c>
      <c r="E46147" s="2"/>
      <c r="F46147" s="2"/>
      <c r="G46147" s="2"/>
      <c r="H46147" s="2"/>
    </row>
    <row r="46148" spans="2:8">
      <c r="B46148" s="2" t="s">
        <v>46595</v>
      </c>
      <c r="C46148" s="2">
        <v>27</v>
      </c>
      <c r="D46148" s="2" t="s">
        <v>460</v>
      </c>
      <c r="E46148" s="2"/>
      <c r="F46148" s="2"/>
      <c r="G46148" s="2"/>
      <c r="H46148" s="2"/>
    </row>
    <row r="46149" spans="2:8">
      <c r="B46149" s="2" t="s">
        <v>46596</v>
      </c>
      <c r="C46149" s="2">
        <v>31</v>
      </c>
      <c r="D46149" s="2" t="s">
        <v>460</v>
      </c>
      <c r="E46149" s="2"/>
      <c r="F46149" s="2"/>
      <c r="G46149" s="2"/>
      <c r="H46149" s="2"/>
    </row>
    <row r="46150" spans="2:8">
      <c r="B46150" s="2" t="s">
        <v>46597</v>
      </c>
      <c r="C46150" s="2">
        <v>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10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13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14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17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15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14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15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24</v>
      </c>
      <c r="D46168" s="2" t="s">
        <v>460</v>
      </c>
      <c r="E46168" s="2"/>
      <c r="F46168" s="2"/>
      <c r="G46168" s="2"/>
      <c r="H46168" s="2"/>
    </row>
    <row r="46169" spans="2:8">
      <c r="B46169" s="2" t="s">
        <v>46616</v>
      </c>
      <c r="C46169" s="2">
        <v>25</v>
      </c>
      <c r="D46169" s="2" t="s">
        <v>460</v>
      </c>
      <c r="E46169" s="2"/>
      <c r="F46169" s="2"/>
      <c r="G46169" s="2"/>
      <c r="H46169" s="2"/>
    </row>
    <row r="46170" spans="2:8">
      <c r="B46170" s="2" t="s">
        <v>46617</v>
      </c>
      <c r="C46170" s="2">
        <v>26</v>
      </c>
      <c r="D46170" s="2" t="s">
        <v>460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460</v>
      </c>
      <c r="E46171" s="2"/>
      <c r="F46171" s="2"/>
      <c r="G46171" s="2"/>
      <c r="H46171" s="2"/>
    </row>
    <row r="46172" spans="2:8">
      <c r="B46172" s="2" t="s">
        <v>46619</v>
      </c>
      <c r="C46172" s="2">
        <v>28</v>
      </c>
      <c r="D46172" s="2" t="s">
        <v>460</v>
      </c>
      <c r="E46172" s="2"/>
      <c r="F46172" s="2"/>
      <c r="G46172" s="2"/>
      <c r="H46172" s="2"/>
    </row>
    <row r="46173" spans="2:8">
      <c r="B46173" s="2" t="s">
        <v>46620</v>
      </c>
      <c r="C46173" s="2">
        <v>28</v>
      </c>
      <c r="D46173" s="2" t="s">
        <v>460</v>
      </c>
      <c r="E46173" s="2"/>
      <c r="F46173" s="2"/>
      <c r="G46173" s="2"/>
      <c r="H46173" s="2"/>
    </row>
    <row r="46174" spans="2:8">
      <c r="B46174" s="2" t="s">
        <v>46621</v>
      </c>
      <c r="C46174" s="2">
        <v>28</v>
      </c>
      <c r="D46174" s="2" t="s">
        <v>460</v>
      </c>
      <c r="E46174" s="2"/>
      <c r="F46174" s="2"/>
      <c r="G46174" s="2"/>
      <c r="H46174" s="2"/>
    </row>
    <row r="46175" spans="2:8">
      <c r="B46175" s="2" t="s">
        <v>46622</v>
      </c>
      <c r="C46175" s="2">
        <v>12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16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34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32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38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38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30</v>
      </c>
      <c r="D46186" s="2" t="s">
        <v>460</v>
      </c>
      <c r="E46186" s="2"/>
      <c r="F46186" s="2"/>
      <c r="G46186" s="2"/>
      <c r="H46186" s="2"/>
    </row>
    <row r="46187" spans="2:8">
      <c r="B46187" s="2" t="s">
        <v>46634</v>
      </c>
      <c r="C46187" s="2">
        <v>31</v>
      </c>
      <c r="D46187" s="2" t="s">
        <v>460</v>
      </c>
      <c r="E46187" s="2"/>
      <c r="F46187" s="2"/>
      <c r="G46187" s="2"/>
      <c r="H46187" s="2"/>
    </row>
    <row r="46188" spans="2:8">
      <c r="B46188" s="2" t="s">
        <v>46635</v>
      </c>
      <c r="C46188" s="2">
        <v>32</v>
      </c>
      <c r="D46188" s="2" t="s">
        <v>460</v>
      </c>
      <c r="E46188" s="2"/>
      <c r="F46188" s="2"/>
      <c r="G46188" s="2"/>
      <c r="H46188" s="2"/>
    </row>
    <row r="46189" spans="2:8">
      <c r="B46189" s="2" t="s">
        <v>46636</v>
      </c>
      <c r="C46189" s="2">
        <v>33</v>
      </c>
      <c r="D46189" s="2" t="s">
        <v>460</v>
      </c>
      <c r="E46189" s="2"/>
      <c r="F46189" s="2"/>
      <c r="G46189" s="2"/>
      <c r="H46189" s="2"/>
    </row>
    <row r="46190" spans="2:8">
      <c r="B46190" s="2" t="s">
        <v>46637</v>
      </c>
      <c r="C46190" s="2">
        <v>33</v>
      </c>
      <c r="D46190" s="2" t="s">
        <v>460</v>
      </c>
      <c r="E46190" s="2"/>
      <c r="F46190" s="2"/>
      <c r="G46190" s="2"/>
      <c r="H46190" s="2"/>
    </row>
    <row r="46191" spans="2:8">
      <c r="B46191" s="2" t="s">
        <v>46638</v>
      </c>
      <c r="C46191" s="2">
        <v>31</v>
      </c>
      <c r="D46191" s="2" t="s">
        <v>460</v>
      </c>
      <c r="E46191" s="2"/>
      <c r="F46191" s="2"/>
      <c r="G46191" s="2"/>
      <c r="H46191" s="2"/>
    </row>
    <row r="46192" spans="2:8">
      <c r="B46192" s="2" t="s">
        <v>46639</v>
      </c>
      <c r="C46192" s="2">
        <v>27</v>
      </c>
      <c r="D46192" s="2" t="s">
        <v>460</v>
      </c>
      <c r="E46192" s="2"/>
      <c r="F46192" s="2"/>
      <c r="G46192" s="2"/>
      <c r="H46192" s="2"/>
    </row>
    <row r="46193" spans="2:8">
      <c r="B46193" s="2" t="s">
        <v>46640</v>
      </c>
      <c r="C46193" s="2">
        <v>28</v>
      </c>
      <c r="D46193" s="2" t="s">
        <v>460</v>
      </c>
      <c r="E46193" s="2"/>
      <c r="F46193" s="2"/>
      <c r="G46193" s="2"/>
      <c r="H46193" s="2"/>
    </row>
    <row r="46194" spans="2:8">
      <c r="B46194" s="2" t="s">
        <v>46641</v>
      </c>
      <c r="C46194" s="2">
        <v>28</v>
      </c>
      <c r="D46194" s="2" t="s">
        <v>460</v>
      </c>
      <c r="E46194" s="2"/>
      <c r="F46194" s="2"/>
      <c r="G46194" s="2"/>
      <c r="H46194" s="2"/>
    </row>
    <row r="46195" spans="2:8">
      <c r="B46195" s="2" t="s">
        <v>46642</v>
      </c>
      <c r="C46195" s="2">
        <v>28</v>
      </c>
      <c r="D46195" s="2" t="s">
        <v>460</v>
      </c>
      <c r="E46195" s="2"/>
      <c r="F46195" s="2"/>
      <c r="G46195" s="2"/>
      <c r="H46195" s="2"/>
    </row>
    <row r="46196" spans="2:8">
      <c r="B46196" s="2" t="s">
        <v>46643</v>
      </c>
      <c r="C46196" s="2">
        <v>27</v>
      </c>
      <c r="D46196" s="2" t="s">
        <v>460</v>
      </c>
      <c r="E46196" s="2"/>
      <c r="F46196" s="2"/>
      <c r="G46196" s="2"/>
      <c r="H46196" s="2"/>
    </row>
    <row r="46197" spans="2:8">
      <c r="B46197" s="2" t="s">
        <v>46644</v>
      </c>
      <c r="C46197" s="2">
        <v>26</v>
      </c>
      <c r="D46197" s="2" t="s">
        <v>460</v>
      </c>
      <c r="E46197" s="2"/>
      <c r="F46197" s="2"/>
      <c r="G46197" s="2"/>
      <c r="H46197" s="2"/>
    </row>
    <row r="46198" spans="2:8">
      <c r="B46198" s="2" t="s">
        <v>46645</v>
      </c>
      <c r="C46198" s="2">
        <v>35</v>
      </c>
      <c r="D46198" s="2" t="s">
        <v>460</v>
      </c>
      <c r="E46198" s="2"/>
      <c r="F46198" s="2"/>
      <c r="G46198" s="2"/>
      <c r="H46198" s="2"/>
    </row>
    <row r="46199" spans="2:8">
      <c r="B46199" s="2" t="s">
        <v>46646</v>
      </c>
      <c r="C46199" s="2">
        <v>35</v>
      </c>
      <c r="D46199" s="2" t="s">
        <v>460</v>
      </c>
      <c r="E46199" s="2"/>
      <c r="F46199" s="2"/>
      <c r="G46199" s="2"/>
      <c r="H46199" s="2"/>
    </row>
    <row r="46200" spans="2:8">
      <c r="B46200" s="2" t="s">
        <v>46647</v>
      </c>
      <c r="C46200" s="2">
        <v>35</v>
      </c>
      <c r="D46200" s="2" t="s">
        <v>460</v>
      </c>
      <c r="E46200" s="2"/>
      <c r="F46200" s="2"/>
      <c r="G46200" s="2"/>
      <c r="H46200" s="2"/>
    </row>
    <row r="46201" spans="2:8">
      <c r="B46201" s="2" t="s">
        <v>46648</v>
      </c>
      <c r="C46201" s="2">
        <v>33</v>
      </c>
      <c r="D46201" s="2" t="s">
        <v>460</v>
      </c>
      <c r="E46201" s="2"/>
      <c r="F46201" s="2"/>
      <c r="G46201" s="2"/>
      <c r="H46201" s="2"/>
    </row>
    <row r="46202" spans="2:8">
      <c r="B46202" s="2" t="s">
        <v>46649</v>
      </c>
      <c r="C46202" s="2">
        <v>34</v>
      </c>
      <c r="D46202" s="2" t="s">
        <v>460</v>
      </c>
      <c r="E46202" s="2"/>
      <c r="F46202" s="2"/>
      <c r="G46202" s="2"/>
      <c r="H46202" s="2"/>
    </row>
    <row r="46203" spans="2:8">
      <c r="B46203" s="2" t="s">
        <v>46650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33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24</v>
      </c>
      <c r="D46215" s="2" t="s">
        <v>460</v>
      </c>
      <c r="E46215" s="2"/>
      <c r="F46215" s="2"/>
      <c r="G46215" s="2"/>
      <c r="H46215" s="2"/>
    </row>
    <row r="46216" spans="2:8">
      <c r="B46216" s="2" t="s">
        <v>46663</v>
      </c>
      <c r="C46216" s="2">
        <v>24</v>
      </c>
      <c r="D46216" s="2" t="s">
        <v>460</v>
      </c>
      <c r="E46216" s="2"/>
      <c r="F46216" s="2"/>
      <c r="G46216" s="2"/>
      <c r="H46216" s="2"/>
    </row>
    <row r="46217" spans="2:8">
      <c r="B46217" s="2" t="s">
        <v>46664</v>
      </c>
      <c r="C46217" s="2">
        <v>25</v>
      </c>
      <c r="D46217" s="2" t="s">
        <v>460</v>
      </c>
      <c r="E46217" s="2"/>
      <c r="F46217" s="2"/>
      <c r="G46217" s="2"/>
      <c r="H46217" s="2"/>
    </row>
    <row r="46218" spans="2:8">
      <c r="B46218" s="2" t="s">
        <v>46665</v>
      </c>
      <c r="C46218" s="2">
        <v>26</v>
      </c>
      <c r="D46218" s="2" t="s">
        <v>460</v>
      </c>
      <c r="E46218" s="2"/>
      <c r="F46218" s="2"/>
      <c r="G46218" s="2"/>
      <c r="H46218" s="2"/>
    </row>
    <row r="46219" spans="2:8">
      <c r="B46219" s="2" t="s">
        <v>46666</v>
      </c>
      <c r="C46219" s="2">
        <v>30</v>
      </c>
      <c r="D46219" s="2" t="s">
        <v>460</v>
      </c>
      <c r="E46219" s="2"/>
      <c r="F46219" s="2"/>
      <c r="G46219" s="2"/>
      <c r="H46219" s="2"/>
    </row>
    <row r="46220" spans="2:8">
      <c r="B46220" s="2" t="s">
        <v>46667</v>
      </c>
      <c r="C46220" s="2">
        <v>31</v>
      </c>
      <c r="D46220" s="2" t="s">
        <v>460</v>
      </c>
      <c r="E46220" s="2"/>
      <c r="F46220" s="2"/>
      <c r="G46220" s="2"/>
      <c r="H46220" s="2"/>
    </row>
    <row r="46221" spans="2:8">
      <c r="B46221" s="2" t="s">
        <v>46668</v>
      </c>
      <c r="C46221" s="2">
        <v>21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33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32</v>
      </c>
      <c r="D46225" s="2" t="s">
        <v>460</v>
      </c>
      <c r="E46225" s="2"/>
      <c r="F46225" s="2"/>
      <c r="G46225" s="2"/>
      <c r="H46225" s="2"/>
    </row>
    <row r="46226" spans="2:8">
      <c r="B46226" s="2" t="s">
        <v>46673</v>
      </c>
      <c r="C46226" s="2">
        <v>33</v>
      </c>
      <c r="D46226" s="2" t="s">
        <v>460</v>
      </c>
      <c r="E46226" s="2"/>
      <c r="F46226" s="2"/>
      <c r="G46226" s="2"/>
      <c r="H46226" s="2"/>
    </row>
    <row r="46227" spans="2:8">
      <c r="B46227" s="2" t="s">
        <v>46674</v>
      </c>
      <c r="C46227" s="2">
        <v>33</v>
      </c>
      <c r="D46227" s="2" t="s">
        <v>460</v>
      </c>
      <c r="E46227" s="2"/>
      <c r="F46227" s="2"/>
      <c r="G46227" s="2"/>
      <c r="H46227" s="2"/>
    </row>
    <row r="46228" spans="2:8">
      <c r="B46228" s="2" t="s">
        <v>46675</v>
      </c>
      <c r="C46228" s="2">
        <v>32</v>
      </c>
      <c r="D46228" s="2" t="s">
        <v>460</v>
      </c>
      <c r="E46228" s="2"/>
      <c r="F46228" s="2"/>
      <c r="G46228" s="2"/>
      <c r="H46228" s="2"/>
    </row>
    <row r="46229" spans="2:8">
      <c r="B46229" s="2" t="s">
        <v>46676</v>
      </c>
      <c r="C46229" s="2">
        <v>30</v>
      </c>
      <c r="D46229" s="2" t="s">
        <v>460</v>
      </c>
      <c r="E46229" s="2"/>
      <c r="F46229" s="2"/>
      <c r="G46229" s="2"/>
      <c r="H46229" s="2"/>
    </row>
    <row r="46230" spans="2:8">
      <c r="B46230" s="2" t="s">
        <v>46677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14</v>
      </c>
      <c r="D46238" s="2" t="s">
        <v>460</v>
      </c>
      <c r="E46238" s="2"/>
      <c r="F46238" s="2"/>
      <c r="G46238" s="2"/>
      <c r="H46238" s="2"/>
    </row>
    <row r="46239" spans="2:8">
      <c r="B46239" s="2" t="s">
        <v>46686</v>
      </c>
      <c r="C46239" s="2">
        <v>16</v>
      </c>
      <c r="D46239" s="2" t="s">
        <v>460</v>
      </c>
      <c r="E46239" s="2"/>
      <c r="F46239" s="2"/>
      <c r="G46239" s="2"/>
      <c r="H46239" s="2"/>
    </row>
    <row r="46240" spans="2:8">
      <c r="B46240" s="2" t="s">
        <v>46687</v>
      </c>
      <c r="C46240" s="2">
        <v>21</v>
      </c>
      <c r="D46240" s="2" t="s">
        <v>460</v>
      </c>
      <c r="E46240" s="2"/>
      <c r="F46240" s="2"/>
      <c r="G46240" s="2"/>
      <c r="H46240" s="2"/>
    </row>
    <row r="46241" spans="2:8">
      <c r="B46241" s="2" t="s">
        <v>46688</v>
      </c>
      <c r="C46241" s="2">
        <v>25</v>
      </c>
      <c r="D46241" s="2" t="s">
        <v>460</v>
      </c>
      <c r="E46241" s="2"/>
      <c r="F46241" s="2"/>
      <c r="G46241" s="2"/>
      <c r="H46241" s="2"/>
    </row>
    <row r="46242" spans="2:8">
      <c r="B46242" s="2" t="s">
        <v>46689</v>
      </c>
      <c r="C46242" s="2">
        <v>25</v>
      </c>
      <c r="D46242" s="2" t="s">
        <v>460</v>
      </c>
      <c r="E46242" s="2"/>
      <c r="F46242" s="2"/>
      <c r="G46242" s="2"/>
      <c r="H46242" s="2"/>
    </row>
    <row r="46243" spans="2:8">
      <c r="B46243" s="2" t="s">
        <v>46690</v>
      </c>
      <c r="C46243" s="2">
        <v>25</v>
      </c>
      <c r="D46243" s="2" t="s">
        <v>460</v>
      </c>
      <c r="E46243" s="2"/>
      <c r="F46243" s="2"/>
      <c r="G46243" s="2"/>
      <c r="H46243" s="2"/>
    </row>
    <row r="46244" spans="2:8">
      <c r="B46244" s="2" t="s">
        <v>46691</v>
      </c>
      <c r="C46244" s="2">
        <v>25</v>
      </c>
      <c r="D46244" s="2" t="s">
        <v>460</v>
      </c>
      <c r="E46244" s="2"/>
      <c r="F46244" s="2"/>
      <c r="G46244" s="2"/>
      <c r="H46244" s="2"/>
    </row>
    <row r="46245" spans="2:8">
      <c r="B46245" s="2" t="s">
        <v>46692</v>
      </c>
      <c r="C46245" s="2">
        <v>34</v>
      </c>
      <c r="D46245" s="2" t="s">
        <v>460</v>
      </c>
      <c r="E46245" s="2"/>
      <c r="F46245" s="2"/>
      <c r="G46245" s="2"/>
      <c r="H46245" s="2"/>
    </row>
    <row r="46246" spans="2:8">
      <c r="B46246" s="2" t="s">
        <v>46693</v>
      </c>
      <c r="C46246" s="2">
        <v>35</v>
      </c>
      <c r="D46246" s="2" t="s">
        <v>460</v>
      </c>
      <c r="E46246" s="2"/>
      <c r="F46246" s="2"/>
      <c r="G46246" s="2"/>
      <c r="H46246" s="2"/>
    </row>
    <row r="46247" spans="2:8">
      <c r="B46247" s="2" t="s">
        <v>46694</v>
      </c>
      <c r="C46247" s="2">
        <v>36</v>
      </c>
      <c r="D46247" s="2" t="s">
        <v>460</v>
      </c>
      <c r="E46247" s="2"/>
      <c r="F46247" s="2"/>
      <c r="G46247" s="2"/>
      <c r="H46247" s="2"/>
    </row>
    <row r="46248" spans="2:8">
      <c r="B46248" s="2" t="s">
        <v>46695</v>
      </c>
      <c r="C46248" s="2">
        <v>35</v>
      </c>
      <c r="D46248" s="2" t="s">
        <v>460</v>
      </c>
      <c r="E46248" s="2"/>
      <c r="F46248" s="2"/>
      <c r="G46248" s="2"/>
      <c r="H46248" s="2"/>
    </row>
    <row r="46249" spans="2:8">
      <c r="B46249" s="2" t="s">
        <v>46696</v>
      </c>
      <c r="C46249" s="2">
        <v>33</v>
      </c>
      <c r="D46249" s="2" t="s">
        <v>460</v>
      </c>
      <c r="E46249" s="2"/>
      <c r="F46249" s="2"/>
      <c r="G46249" s="2"/>
      <c r="H46249" s="2"/>
    </row>
    <row r="46250" spans="2:8">
      <c r="B46250" s="2" t="s">
        <v>46697</v>
      </c>
      <c r="C46250" s="2">
        <v>34</v>
      </c>
      <c r="D46250" s="2" t="s">
        <v>460</v>
      </c>
      <c r="E46250" s="2"/>
      <c r="F46250" s="2"/>
      <c r="G46250" s="2"/>
      <c r="H46250" s="2"/>
    </row>
    <row r="46251" spans="2:8">
      <c r="B46251" s="2" t="s">
        <v>46698</v>
      </c>
      <c r="C46251" s="2">
        <v>34</v>
      </c>
      <c r="D46251" s="2" t="s">
        <v>460</v>
      </c>
      <c r="E46251" s="2"/>
      <c r="F46251" s="2"/>
      <c r="G46251" s="2"/>
      <c r="H46251" s="2"/>
    </row>
    <row r="46252" spans="2:8">
      <c r="B46252" s="2" t="s">
        <v>46699</v>
      </c>
      <c r="C46252" s="2">
        <v>34</v>
      </c>
      <c r="D46252" s="2" t="s">
        <v>460</v>
      </c>
      <c r="E46252" s="2"/>
      <c r="F46252" s="2"/>
      <c r="G46252" s="2"/>
      <c r="H46252" s="2"/>
    </row>
    <row r="46253" spans="2:8">
      <c r="B46253" s="2" t="s">
        <v>46700</v>
      </c>
      <c r="C46253" s="2">
        <v>33</v>
      </c>
      <c r="D46253" s="2" t="s">
        <v>460</v>
      </c>
      <c r="E46253" s="2"/>
      <c r="F46253" s="2"/>
      <c r="G46253" s="2"/>
      <c r="H46253" s="2"/>
    </row>
    <row r="46254" spans="2:8">
      <c r="B46254" s="2" t="s">
        <v>46701</v>
      </c>
      <c r="C46254" s="2">
        <v>31</v>
      </c>
      <c r="D46254" s="2" t="s">
        <v>460</v>
      </c>
      <c r="E46254" s="2"/>
      <c r="F46254" s="2"/>
      <c r="G46254" s="2"/>
      <c r="H46254" s="2"/>
    </row>
    <row r="46255" spans="2:8">
      <c r="B46255" s="2" t="s">
        <v>46702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32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7</v>
      </c>
      <c r="D46261" s="2" t="s">
        <v>460</v>
      </c>
      <c r="E46261" s="2"/>
      <c r="F46261" s="2"/>
      <c r="G46261" s="2"/>
      <c r="H46261" s="2"/>
    </row>
    <row r="46262" spans="2:8">
      <c r="B46262" s="2" t="s">
        <v>46709</v>
      </c>
      <c r="C46262" s="2">
        <v>15</v>
      </c>
      <c r="D46262" s="2" t="s">
        <v>460</v>
      </c>
      <c r="E46262" s="2"/>
      <c r="F46262" s="2"/>
      <c r="G46262" s="2"/>
      <c r="H46262" s="2"/>
    </row>
    <row r="46263" spans="2:8">
      <c r="B46263" s="2" t="s">
        <v>46710</v>
      </c>
      <c r="C46263" s="2">
        <v>20</v>
      </c>
      <c r="D46263" s="2" t="s">
        <v>460</v>
      </c>
      <c r="E46263" s="2"/>
      <c r="F46263" s="2"/>
      <c r="G46263" s="2"/>
      <c r="H46263" s="2"/>
    </row>
    <row r="46264" spans="2:8">
      <c r="B46264" s="2" t="s">
        <v>46711</v>
      </c>
      <c r="C46264" s="2">
        <v>22</v>
      </c>
      <c r="D46264" s="2" t="s">
        <v>460</v>
      </c>
      <c r="E46264" s="2"/>
      <c r="F46264" s="2"/>
      <c r="G46264" s="2"/>
      <c r="H46264" s="2"/>
    </row>
    <row r="46265" spans="2:8">
      <c r="B46265" s="2" t="s">
        <v>46712</v>
      </c>
      <c r="C46265" s="2">
        <v>24</v>
      </c>
      <c r="D46265" s="2" t="s">
        <v>460</v>
      </c>
      <c r="E46265" s="2"/>
      <c r="F46265" s="2"/>
      <c r="G46265" s="2"/>
      <c r="H46265" s="2"/>
    </row>
    <row r="46266" spans="2:8">
      <c r="B46266" s="2" t="s">
        <v>46713</v>
      </c>
      <c r="C46266" s="2">
        <v>10</v>
      </c>
      <c r="D46266" s="2" t="s">
        <v>460</v>
      </c>
      <c r="E46266" s="2"/>
      <c r="F46266" s="2"/>
      <c r="G46266" s="2"/>
      <c r="H46266" s="2"/>
    </row>
    <row r="46267" spans="2:8">
      <c r="B46267" s="2" t="s">
        <v>46714</v>
      </c>
      <c r="C46267" s="2">
        <v>15</v>
      </c>
      <c r="D46267" s="2" t="s">
        <v>460</v>
      </c>
      <c r="E46267" s="2"/>
      <c r="F46267" s="2"/>
      <c r="G46267" s="2"/>
      <c r="H46267" s="2"/>
    </row>
    <row r="46268" spans="2:8">
      <c r="B46268" s="2" t="s">
        <v>46715</v>
      </c>
      <c r="C46268" s="2">
        <v>19</v>
      </c>
      <c r="D46268" s="2" t="s">
        <v>460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460</v>
      </c>
      <c r="E46269" s="2"/>
      <c r="F46269" s="2"/>
      <c r="G46269" s="2"/>
      <c r="H46269" s="2"/>
    </row>
    <row r="46270" spans="2:8">
      <c r="B46270" s="2" t="s">
        <v>46717</v>
      </c>
      <c r="C46270" s="2">
        <v>33</v>
      </c>
      <c r="D46270" s="2" t="s">
        <v>460</v>
      </c>
      <c r="E46270" s="2"/>
      <c r="F46270" s="2"/>
      <c r="G46270" s="2"/>
      <c r="H46270" s="2"/>
    </row>
    <row r="46271" spans="2:8">
      <c r="B46271" s="2" t="s">
        <v>46718</v>
      </c>
      <c r="C46271" s="2">
        <v>34</v>
      </c>
      <c r="D46271" s="2" t="s">
        <v>460</v>
      </c>
      <c r="E46271" s="2"/>
      <c r="F46271" s="2"/>
      <c r="G46271" s="2"/>
      <c r="H46271" s="2"/>
    </row>
    <row r="46272" spans="2:8">
      <c r="B46272" s="2" t="s">
        <v>46719</v>
      </c>
      <c r="C46272" s="2">
        <v>29</v>
      </c>
      <c r="D46272" s="2" t="s">
        <v>460</v>
      </c>
      <c r="E46272" s="2"/>
      <c r="F46272" s="2"/>
      <c r="G46272" s="2"/>
      <c r="H46272" s="2"/>
    </row>
    <row r="46273" spans="2:8">
      <c r="B46273" s="2" t="s">
        <v>46720</v>
      </c>
      <c r="C46273" s="2">
        <v>25</v>
      </c>
      <c r="D46273" s="2" t="s">
        <v>460</v>
      </c>
      <c r="E46273" s="2"/>
      <c r="F46273" s="2"/>
      <c r="G46273" s="2"/>
      <c r="H46273" s="2"/>
    </row>
    <row r="46274" spans="2:8">
      <c r="B46274" s="2" t="s">
        <v>46721</v>
      </c>
      <c r="C46274" s="2">
        <v>23</v>
      </c>
      <c r="D46274" s="2" t="s">
        <v>460</v>
      </c>
      <c r="E46274" s="2"/>
      <c r="F46274" s="2"/>
      <c r="G46274" s="2"/>
      <c r="H46274" s="2"/>
    </row>
    <row r="46275" spans="2:8">
      <c r="B46275" s="2" t="s">
        <v>46722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30</v>
      </c>
      <c r="D46286" s="2" t="s">
        <v>460</v>
      </c>
      <c r="E46286" s="2"/>
      <c r="F46286" s="2"/>
      <c r="G46286" s="2"/>
      <c r="H46286" s="2"/>
    </row>
    <row r="46287" spans="2:8">
      <c r="B46287" s="2" t="s">
        <v>46734</v>
      </c>
      <c r="C46287" s="2">
        <v>30</v>
      </c>
      <c r="D46287" s="2" t="s">
        <v>460</v>
      </c>
      <c r="E46287" s="2"/>
      <c r="F46287" s="2"/>
      <c r="G46287" s="2"/>
      <c r="H46287" s="2"/>
    </row>
    <row r="46288" spans="2:8">
      <c r="B46288" s="2" t="s">
        <v>46735</v>
      </c>
      <c r="C46288" s="2">
        <v>31</v>
      </c>
      <c r="D46288" s="2" t="s">
        <v>460</v>
      </c>
      <c r="E46288" s="2"/>
      <c r="F46288" s="2"/>
      <c r="G46288" s="2"/>
      <c r="H46288" s="2"/>
    </row>
    <row r="46289" spans="2:8">
      <c r="B46289" s="2" t="s">
        <v>46736</v>
      </c>
      <c r="C46289" s="2">
        <v>29</v>
      </c>
      <c r="D46289" s="2" t="s">
        <v>460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460</v>
      </c>
      <c r="E46290" s="2"/>
      <c r="F46290" s="2"/>
      <c r="G46290" s="2"/>
      <c r="H46290" s="2"/>
    </row>
    <row r="46291" spans="2:8">
      <c r="B46291" s="2" t="s">
        <v>46738</v>
      </c>
      <c r="C46291" s="2">
        <v>27</v>
      </c>
      <c r="D46291" s="2" t="s">
        <v>460</v>
      </c>
      <c r="E46291" s="2"/>
      <c r="F46291" s="2"/>
      <c r="G46291" s="2"/>
      <c r="H46291" s="2"/>
    </row>
    <row r="46292" spans="2:8">
      <c r="B46292" s="2" t="s">
        <v>46739</v>
      </c>
      <c r="C46292" s="2">
        <v>8</v>
      </c>
      <c r="D46292" s="2" t="s">
        <v>460</v>
      </c>
      <c r="E46292" s="2"/>
      <c r="F46292" s="2"/>
      <c r="G46292" s="2"/>
      <c r="H46292" s="2"/>
    </row>
    <row r="46293" spans="2:8">
      <c r="B46293" s="2" t="s">
        <v>46740</v>
      </c>
      <c r="C46293" s="2">
        <v>11</v>
      </c>
      <c r="D46293" s="2" t="s">
        <v>460</v>
      </c>
      <c r="E46293" s="2"/>
      <c r="F46293" s="2"/>
      <c r="G46293" s="2"/>
      <c r="H46293" s="2"/>
    </row>
    <row r="46294" spans="2:8">
      <c r="B46294" s="2" t="s">
        <v>46741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32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8</v>
      </c>
      <c r="D46307" s="2" t="s">
        <v>460</v>
      </c>
      <c r="E46307" s="2"/>
      <c r="F46307" s="2"/>
      <c r="G46307" s="2"/>
      <c r="H46307" s="2"/>
    </row>
    <row r="46308" spans="2:8">
      <c r="B46308" s="2" t="s">
        <v>46755</v>
      </c>
      <c r="C46308" s="2">
        <v>10</v>
      </c>
      <c r="D46308" s="2" t="s">
        <v>460</v>
      </c>
      <c r="E46308" s="2"/>
      <c r="F46308" s="2"/>
      <c r="G46308" s="2"/>
      <c r="H46308" s="2"/>
    </row>
    <row r="46309" spans="2:8">
      <c r="B46309" s="2" t="s">
        <v>46756</v>
      </c>
      <c r="C46309" s="2">
        <v>31</v>
      </c>
      <c r="D46309" s="2" t="s">
        <v>460</v>
      </c>
      <c r="E46309" s="2"/>
      <c r="F46309" s="2"/>
      <c r="G46309" s="2"/>
      <c r="H46309" s="2"/>
    </row>
    <row r="46310" spans="2:8">
      <c r="B46310" s="2" t="s">
        <v>46757</v>
      </c>
      <c r="C46310" s="2">
        <v>32</v>
      </c>
      <c r="D46310" s="2" t="s">
        <v>460</v>
      </c>
      <c r="E46310" s="2"/>
      <c r="F46310" s="2"/>
      <c r="G46310" s="2"/>
      <c r="H46310" s="2"/>
    </row>
    <row r="46311" spans="2:8">
      <c r="B46311" s="2" t="s">
        <v>46758</v>
      </c>
      <c r="C46311" s="2">
        <v>32</v>
      </c>
      <c r="D46311" s="2" t="s">
        <v>460</v>
      </c>
      <c r="E46311" s="2"/>
      <c r="F46311" s="2"/>
      <c r="G46311" s="2"/>
      <c r="H46311" s="2"/>
    </row>
    <row r="46312" spans="2:8">
      <c r="B46312" s="2" t="s">
        <v>46759</v>
      </c>
      <c r="C46312" s="2">
        <v>32</v>
      </c>
      <c r="D46312" s="2" t="s">
        <v>460</v>
      </c>
      <c r="E46312" s="2"/>
      <c r="F46312" s="2"/>
      <c r="G46312" s="2"/>
      <c r="H46312" s="2"/>
    </row>
    <row r="46313" spans="2:8">
      <c r="B46313" s="2" t="s">
        <v>46760</v>
      </c>
      <c r="C46313" s="2">
        <v>32</v>
      </c>
      <c r="D46313" s="2" t="s">
        <v>460</v>
      </c>
      <c r="E46313" s="2"/>
      <c r="F46313" s="2"/>
      <c r="G46313" s="2"/>
      <c r="H46313" s="2"/>
    </row>
    <row r="46314" spans="2:8">
      <c r="B46314" s="2" t="s">
        <v>46761</v>
      </c>
      <c r="C46314" s="2">
        <v>31</v>
      </c>
      <c r="D46314" s="2" t="s">
        <v>460</v>
      </c>
      <c r="E46314" s="2"/>
      <c r="F46314" s="2"/>
      <c r="G46314" s="2"/>
      <c r="H46314" s="2"/>
    </row>
    <row r="46315" spans="2:8">
      <c r="B46315" s="2" t="s">
        <v>46762</v>
      </c>
      <c r="C46315" s="2">
        <v>34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32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22</v>
      </c>
      <c r="D46320" s="2" t="s">
        <v>460</v>
      </c>
      <c r="E46320" s="2"/>
      <c r="F46320" s="2"/>
      <c r="G46320" s="2"/>
      <c r="H46320" s="2"/>
    </row>
    <row r="46321" spans="2:8">
      <c r="B46321" s="2" t="s">
        <v>46768</v>
      </c>
      <c r="C46321" s="2">
        <v>23</v>
      </c>
      <c r="D46321" s="2" t="s">
        <v>460</v>
      </c>
      <c r="E46321" s="2"/>
      <c r="F46321" s="2"/>
      <c r="G46321" s="2"/>
      <c r="H46321" s="2"/>
    </row>
    <row r="46322" spans="2:8">
      <c r="B46322" s="2" t="s">
        <v>46769</v>
      </c>
      <c r="C46322" s="2">
        <v>24</v>
      </c>
      <c r="D46322" s="2" t="s">
        <v>460</v>
      </c>
      <c r="E46322" s="2"/>
      <c r="F46322" s="2"/>
      <c r="G46322" s="2"/>
      <c r="H46322" s="2"/>
    </row>
    <row r="46323" spans="2:8">
      <c r="B46323" s="2" t="s">
        <v>46770</v>
      </c>
      <c r="C46323" s="2">
        <v>24</v>
      </c>
      <c r="D46323" s="2" t="s">
        <v>460</v>
      </c>
      <c r="E46323" s="2"/>
      <c r="F46323" s="2"/>
      <c r="G46323" s="2"/>
      <c r="H46323" s="2"/>
    </row>
    <row r="46324" spans="2:8">
      <c r="B46324" s="2" t="s">
        <v>46771</v>
      </c>
      <c r="C46324" s="2">
        <v>23</v>
      </c>
      <c r="D46324" s="2" t="s">
        <v>460</v>
      </c>
      <c r="E46324" s="2"/>
      <c r="F46324" s="2"/>
      <c r="G46324" s="2"/>
      <c r="H46324" s="2"/>
    </row>
    <row r="46325" spans="2:8">
      <c r="B46325" s="2" t="s">
        <v>46772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38</v>
      </c>
      <c r="D46330" s="2" t="s">
        <v>460</v>
      </c>
      <c r="E46330" s="2"/>
      <c r="F46330" s="2"/>
      <c r="G46330" s="2"/>
      <c r="H46330" s="2"/>
    </row>
    <row r="46331" spans="2:8">
      <c r="B46331" s="2" t="s">
        <v>46778</v>
      </c>
      <c r="C46331" s="2">
        <v>38</v>
      </c>
      <c r="D46331" s="2" t="s">
        <v>460</v>
      </c>
      <c r="E46331" s="2"/>
      <c r="F46331" s="2"/>
      <c r="G46331" s="2"/>
      <c r="H46331" s="2"/>
    </row>
    <row r="46332" spans="2:8">
      <c r="B46332" s="2" t="s">
        <v>46779</v>
      </c>
      <c r="C46332" s="2">
        <v>36</v>
      </c>
      <c r="D46332" s="2" t="s">
        <v>460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30</v>
      </c>
      <c r="D46338" s="2" t="s">
        <v>460</v>
      </c>
      <c r="E46338" s="2"/>
      <c r="F46338" s="2"/>
      <c r="G46338" s="2"/>
      <c r="H46338" s="2"/>
    </row>
    <row r="46339" spans="2:8">
      <c r="B46339" s="2" t="s">
        <v>46786</v>
      </c>
      <c r="C46339" s="2">
        <v>34</v>
      </c>
      <c r="D46339" s="2" t="s">
        <v>460</v>
      </c>
      <c r="E46339" s="2"/>
      <c r="F46339" s="2"/>
      <c r="G46339" s="2"/>
      <c r="H46339" s="2"/>
    </row>
    <row r="46340" spans="2:8">
      <c r="B46340" s="2" t="s">
        <v>46787</v>
      </c>
      <c r="C46340" s="2">
        <v>33</v>
      </c>
      <c r="D46340" s="2" t="s">
        <v>460</v>
      </c>
      <c r="E46340" s="2"/>
      <c r="F46340" s="2"/>
      <c r="G46340" s="2"/>
      <c r="H46340" s="2"/>
    </row>
    <row r="46341" spans="2:8">
      <c r="B46341" s="2" t="s">
        <v>46788</v>
      </c>
      <c r="C46341" s="2">
        <v>23</v>
      </c>
      <c r="D46341" s="2" t="s">
        <v>460</v>
      </c>
      <c r="E46341" s="2"/>
      <c r="F46341" s="2"/>
      <c r="G46341" s="2"/>
      <c r="H46341" s="2"/>
    </row>
    <row r="46342" spans="2:8">
      <c r="B46342" s="2" t="s">
        <v>46789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35</v>
      </c>
      <c r="D46348" s="2" t="s">
        <v>460</v>
      </c>
      <c r="E46348" s="2"/>
      <c r="F46348" s="2"/>
      <c r="G46348" s="2"/>
      <c r="H46348" s="2"/>
    </row>
    <row r="46349" spans="2:8">
      <c r="B46349" s="2" t="s">
        <v>46796</v>
      </c>
      <c r="C46349" s="2">
        <v>36</v>
      </c>
      <c r="D46349" s="2" t="s">
        <v>460</v>
      </c>
      <c r="E46349" s="2"/>
      <c r="F46349" s="2"/>
      <c r="G46349" s="2"/>
      <c r="H46349" s="2"/>
    </row>
    <row r="46350" spans="2:8">
      <c r="B46350" s="2" t="s">
        <v>46797</v>
      </c>
      <c r="C46350" s="2">
        <v>36</v>
      </c>
      <c r="D46350" s="2" t="s">
        <v>460</v>
      </c>
      <c r="E46350" s="2"/>
      <c r="F46350" s="2"/>
      <c r="G46350" s="2"/>
      <c r="H46350" s="2"/>
    </row>
    <row r="46351" spans="2:8">
      <c r="B46351" s="2" t="s">
        <v>46798</v>
      </c>
      <c r="C46351" s="2">
        <v>35</v>
      </c>
      <c r="D46351" s="2" t="s">
        <v>460</v>
      </c>
      <c r="E46351" s="2"/>
      <c r="F46351" s="2"/>
      <c r="G46351" s="2"/>
      <c r="H46351" s="2"/>
    </row>
    <row r="46352" spans="2:8">
      <c r="B46352" s="2" t="s">
        <v>46799</v>
      </c>
      <c r="C46352" s="2">
        <v>34</v>
      </c>
      <c r="D46352" s="2" t="s">
        <v>460</v>
      </c>
      <c r="E46352" s="2"/>
      <c r="F46352" s="2"/>
      <c r="G46352" s="2"/>
      <c r="H46352" s="2"/>
    </row>
    <row r="46353" spans="2:8">
      <c r="B46353" s="2" t="s">
        <v>46800</v>
      </c>
      <c r="C46353" s="2">
        <v>25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19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19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40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41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31</v>
      </c>
      <c r="D46369" s="2" t="s">
        <v>460</v>
      </c>
      <c r="E46369" s="2"/>
      <c r="F46369" s="2"/>
      <c r="G46369" s="2"/>
      <c r="H46369" s="2"/>
    </row>
    <row r="46370" spans="2:8">
      <c r="B46370" s="2" t="s">
        <v>46817</v>
      </c>
      <c r="C46370" s="2">
        <v>32</v>
      </c>
      <c r="D46370" s="2" t="s">
        <v>460</v>
      </c>
      <c r="E46370" s="2"/>
      <c r="F46370" s="2"/>
      <c r="G46370" s="2"/>
      <c r="H46370" s="2"/>
    </row>
    <row r="46371" spans="2:8">
      <c r="B46371" s="2" t="s">
        <v>46818</v>
      </c>
      <c r="C46371" s="2">
        <v>35</v>
      </c>
      <c r="D46371" s="2" t="s">
        <v>460</v>
      </c>
      <c r="E46371" s="2"/>
      <c r="F46371" s="2"/>
      <c r="G46371" s="2"/>
      <c r="H46371" s="2"/>
    </row>
    <row r="46372" spans="2:8">
      <c r="B46372" s="2" t="s">
        <v>46819</v>
      </c>
      <c r="C46372" s="2">
        <v>35</v>
      </c>
      <c r="D46372" s="2" t="s">
        <v>460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460</v>
      </c>
      <c r="E46373" s="2"/>
      <c r="F46373" s="2"/>
      <c r="G46373" s="2"/>
      <c r="H46373" s="2"/>
    </row>
    <row r="46374" spans="2:8">
      <c r="B46374" s="2" t="s">
        <v>46821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35</v>
      </c>
      <c r="D46375" s="2" t="s">
        <v>460</v>
      </c>
      <c r="E46375" s="2"/>
      <c r="F46375" s="2"/>
      <c r="G46375" s="2"/>
      <c r="H46375" s="2"/>
    </row>
    <row r="46376" spans="2:8">
      <c r="B46376" s="2" t="s">
        <v>46823</v>
      </c>
      <c r="C46376" s="2">
        <v>37</v>
      </c>
      <c r="D46376" s="2" t="s">
        <v>460</v>
      </c>
      <c r="E46376" s="2"/>
      <c r="F46376" s="2"/>
      <c r="G46376" s="2"/>
      <c r="H46376" s="2"/>
    </row>
    <row r="46377" spans="2:8">
      <c r="B46377" s="2" t="s">
        <v>46824</v>
      </c>
      <c r="C46377" s="2">
        <v>13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19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25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17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17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12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30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18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19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18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16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18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21</v>
      </c>
      <c r="D46409" s="2" t="s">
        <v>460</v>
      </c>
      <c r="E46409" s="2"/>
      <c r="F46409" s="2"/>
      <c r="G46409" s="2"/>
      <c r="H46409" s="2"/>
    </row>
    <row r="46410" spans="2:8">
      <c r="B46410" s="2" t="s">
        <v>46857</v>
      </c>
      <c r="C46410" s="2">
        <v>23</v>
      </c>
      <c r="D46410" s="2" t="s">
        <v>460</v>
      </c>
      <c r="E46410" s="2"/>
      <c r="F46410" s="2"/>
      <c r="G46410" s="2"/>
      <c r="H46410" s="2"/>
    </row>
    <row r="46411" spans="2:8">
      <c r="B46411" s="2" t="s">
        <v>46858</v>
      </c>
      <c r="C46411" s="2">
        <v>25</v>
      </c>
      <c r="D46411" s="2" t="s">
        <v>460</v>
      </c>
      <c r="E46411" s="2"/>
      <c r="F46411" s="2"/>
      <c r="G46411" s="2"/>
      <c r="H46411" s="2"/>
    </row>
    <row r="46412" spans="2:8">
      <c r="B46412" s="2" t="s">
        <v>46859</v>
      </c>
      <c r="C46412" s="2">
        <v>26</v>
      </c>
      <c r="D46412" s="2" t="s">
        <v>460</v>
      </c>
      <c r="E46412" s="2"/>
      <c r="F46412" s="2"/>
      <c r="G46412" s="2"/>
      <c r="H46412" s="2"/>
    </row>
    <row r="46413" spans="2:8">
      <c r="B46413" s="2" t="s">
        <v>46860</v>
      </c>
      <c r="C46413" s="2">
        <v>27</v>
      </c>
      <c r="D46413" s="2" t="s">
        <v>460</v>
      </c>
      <c r="E46413" s="2"/>
      <c r="F46413" s="2"/>
      <c r="G46413" s="2"/>
      <c r="H46413" s="2"/>
    </row>
    <row r="46414" spans="2:8">
      <c r="B46414" s="2" t="s">
        <v>46861</v>
      </c>
      <c r="C46414" s="2">
        <v>27</v>
      </c>
      <c r="D46414" s="2" t="s">
        <v>460</v>
      </c>
      <c r="E46414" s="2"/>
      <c r="F46414" s="2"/>
      <c r="G46414" s="2"/>
      <c r="H46414" s="2"/>
    </row>
    <row r="46415" spans="2:8">
      <c r="B46415" s="2" t="s">
        <v>46862</v>
      </c>
      <c r="C46415" s="2">
        <v>25</v>
      </c>
      <c r="D46415" s="2" t="s">
        <v>460</v>
      </c>
      <c r="E46415" s="2"/>
      <c r="F46415" s="2"/>
      <c r="G46415" s="2"/>
      <c r="H46415" s="2"/>
    </row>
    <row r="46416" spans="2:8">
      <c r="B46416" s="2" t="s">
        <v>46863</v>
      </c>
      <c r="C46416" s="2">
        <v>22</v>
      </c>
      <c r="D46416" s="2" t="s">
        <v>460</v>
      </c>
      <c r="E46416" s="2"/>
      <c r="F46416" s="2"/>
      <c r="G46416" s="2"/>
      <c r="H46416" s="2"/>
    </row>
    <row r="46417" spans="2:8">
      <c r="B46417" s="2" t="s">
        <v>46864</v>
      </c>
      <c r="C46417" s="2">
        <v>21</v>
      </c>
      <c r="D46417" s="2" t="s">
        <v>460</v>
      </c>
      <c r="E46417" s="2"/>
      <c r="F46417" s="2"/>
      <c r="G46417" s="2"/>
      <c r="H46417" s="2"/>
    </row>
    <row r="46418" spans="2:8">
      <c r="B46418" s="2" t="s">
        <v>46865</v>
      </c>
      <c r="C46418" s="2">
        <v>5</v>
      </c>
      <c r="D46418" s="2" t="s">
        <v>460</v>
      </c>
      <c r="E46418" s="2"/>
      <c r="F46418" s="2"/>
      <c r="G46418" s="2"/>
      <c r="H46418" s="2"/>
    </row>
    <row r="46419" spans="2:8">
      <c r="B46419" s="2" t="s">
        <v>46866</v>
      </c>
      <c r="C46419" s="2">
        <v>32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33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19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32</v>
      </c>
      <c r="D46452" s="2" t="s">
        <v>460</v>
      </c>
      <c r="E46452" s="2"/>
      <c r="F46452" s="2"/>
      <c r="G46452" s="2"/>
      <c r="H46452" s="2"/>
    </row>
    <row r="46453" spans="2:8">
      <c r="B46453" s="2" t="s">
        <v>46900</v>
      </c>
      <c r="C46453" s="2">
        <v>34</v>
      </c>
      <c r="D46453" s="2" t="s">
        <v>460</v>
      </c>
      <c r="E46453" s="2"/>
      <c r="F46453" s="2"/>
      <c r="G46453" s="2"/>
      <c r="H46453" s="2"/>
    </row>
    <row r="46454" spans="2:8">
      <c r="B46454" s="2" t="s">
        <v>46901</v>
      </c>
      <c r="C46454" s="2">
        <v>34</v>
      </c>
      <c r="D46454" s="2" t="s">
        <v>460</v>
      </c>
      <c r="E46454" s="2"/>
      <c r="F46454" s="2"/>
      <c r="G46454" s="2"/>
      <c r="H46454" s="2"/>
    </row>
    <row r="46455" spans="2:8">
      <c r="B46455" s="2" t="s">
        <v>46902</v>
      </c>
      <c r="C46455" s="2">
        <v>32</v>
      </c>
      <c r="D46455" s="2" t="s">
        <v>460</v>
      </c>
      <c r="E46455" s="2"/>
      <c r="F46455" s="2"/>
      <c r="G46455" s="2"/>
      <c r="H46455" s="2"/>
    </row>
    <row r="46456" spans="2:8">
      <c r="B46456" s="2" t="s">
        <v>46903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30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24</v>
      </c>
      <c r="D46468" s="2" t="s">
        <v>460</v>
      </c>
      <c r="E46468" s="2"/>
      <c r="F46468" s="2"/>
      <c r="G46468" s="2"/>
      <c r="H46468" s="2"/>
    </row>
    <row r="46469" spans="2:8">
      <c r="B46469" s="2" t="s">
        <v>46916</v>
      </c>
      <c r="C46469" s="2">
        <v>25</v>
      </c>
      <c r="D46469" s="2" t="s">
        <v>460</v>
      </c>
      <c r="E46469" s="2"/>
      <c r="F46469" s="2"/>
      <c r="G46469" s="2"/>
      <c r="H46469" s="2"/>
    </row>
    <row r="46470" spans="2:8">
      <c r="B46470" s="2" t="s">
        <v>46917</v>
      </c>
      <c r="C46470" s="2">
        <v>26</v>
      </c>
      <c r="D46470" s="2" t="s">
        <v>460</v>
      </c>
      <c r="E46470" s="2"/>
      <c r="F46470" s="2"/>
      <c r="G46470" s="2"/>
      <c r="H46470" s="2"/>
    </row>
    <row r="46471" spans="2:8">
      <c r="B46471" s="2" t="s">
        <v>46918</v>
      </c>
      <c r="C46471" s="2">
        <v>26</v>
      </c>
      <c r="D46471" s="2" t="s">
        <v>460</v>
      </c>
      <c r="E46471" s="2"/>
      <c r="F46471" s="2"/>
      <c r="G46471" s="2"/>
      <c r="H46471" s="2"/>
    </row>
    <row r="46472" spans="2:8">
      <c r="B46472" s="2" t="s">
        <v>46919</v>
      </c>
      <c r="C46472" s="2">
        <v>24</v>
      </c>
      <c r="D46472" s="2" t="s">
        <v>460</v>
      </c>
      <c r="E46472" s="2"/>
      <c r="F46472" s="2"/>
      <c r="G46472" s="2"/>
      <c r="H46472" s="2"/>
    </row>
    <row r="46473" spans="2:8">
      <c r="B46473" s="2" t="s">
        <v>46920</v>
      </c>
      <c r="C46473" s="2">
        <v>22</v>
      </c>
      <c r="D46473" s="2" t="s">
        <v>460</v>
      </c>
      <c r="E46473" s="2"/>
      <c r="F46473" s="2"/>
      <c r="G46473" s="2"/>
      <c r="H46473" s="2"/>
    </row>
    <row r="46474" spans="2:8">
      <c r="B46474" s="2" t="s">
        <v>46921</v>
      </c>
      <c r="C46474" s="2">
        <v>21</v>
      </c>
      <c r="D46474" s="2" t="s">
        <v>460</v>
      </c>
      <c r="E46474" s="2"/>
      <c r="F46474" s="2"/>
      <c r="G46474" s="2"/>
      <c r="H46474" s="2"/>
    </row>
    <row r="46475" spans="2:8">
      <c r="B46475" s="2" t="s">
        <v>46922</v>
      </c>
      <c r="C46475" s="2">
        <v>21</v>
      </c>
      <c r="D46475" s="2" t="s">
        <v>460</v>
      </c>
      <c r="E46475" s="2"/>
      <c r="F46475" s="2"/>
      <c r="G46475" s="2"/>
      <c r="H46475" s="2"/>
    </row>
    <row r="46476" spans="2:8">
      <c r="B46476" s="2" t="s">
        <v>46923</v>
      </c>
      <c r="C46476" s="2">
        <v>20</v>
      </c>
      <c r="D46476" s="2" t="s">
        <v>460</v>
      </c>
      <c r="E46476" s="2"/>
      <c r="F46476" s="2"/>
      <c r="G46476" s="2"/>
      <c r="H46476" s="2"/>
    </row>
    <row r="46477" spans="2:8">
      <c r="B46477" s="2" t="s">
        <v>46924</v>
      </c>
      <c r="C46477" s="2">
        <v>20</v>
      </c>
      <c r="D46477" s="2" t="s">
        <v>460</v>
      </c>
      <c r="E46477" s="2"/>
      <c r="F46477" s="2"/>
      <c r="G46477" s="2"/>
      <c r="H46477" s="2"/>
    </row>
    <row r="46478" spans="2:8">
      <c r="B46478" s="2" t="s">
        <v>46925</v>
      </c>
      <c r="C46478" s="2">
        <v>20</v>
      </c>
      <c r="D46478" s="2" t="s">
        <v>460</v>
      </c>
      <c r="E46478" s="2"/>
      <c r="F46478" s="2"/>
      <c r="G46478" s="2"/>
      <c r="H46478" s="2"/>
    </row>
    <row r="46479" spans="2:8">
      <c r="B46479" s="2" t="s">
        <v>46926</v>
      </c>
      <c r="C46479" s="2">
        <v>21</v>
      </c>
      <c r="D46479" s="2" t="s">
        <v>460</v>
      </c>
      <c r="E46479" s="2"/>
      <c r="F46479" s="2"/>
      <c r="G46479" s="2"/>
      <c r="H46479" s="2"/>
    </row>
    <row r="46480" spans="2:8">
      <c r="B46480" s="2" t="s">
        <v>46927</v>
      </c>
      <c r="C46480" s="2">
        <v>22</v>
      </c>
      <c r="D46480" s="2" t="s">
        <v>460</v>
      </c>
      <c r="E46480" s="2"/>
      <c r="F46480" s="2"/>
      <c r="G46480" s="2"/>
      <c r="H46480" s="2"/>
    </row>
    <row r="46481" spans="2:8">
      <c r="B46481" s="2" t="s">
        <v>46928</v>
      </c>
      <c r="C46481" s="2">
        <v>22</v>
      </c>
      <c r="D46481" s="2" t="s">
        <v>460</v>
      </c>
      <c r="E46481" s="2"/>
      <c r="F46481" s="2"/>
      <c r="G46481" s="2"/>
      <c r="H46481" s="2"/>
    </row>
    <row r="46482" spans="2:8">
      <c r="B46482" s="2" t="s">
        <v>46929</v>
      </c>
      <c r="C46482" s="2">
        <v>24</v>
      </c>
      <c r="D46482" s="2" t="s">
        <v>460</v>
      </c>
      <c r="E46482" s="2"/>
      <c r="F46482" s="2"/>
      <c r="G46482" s="2"/>
      <c r="H46482" s="2"/>
    </row>
    <row r="46483" spans="2:8">
      <c r="B46483" s="2" t="s">
        <v>46930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41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43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29</v>
      </c>
      <c r="D46503" s="2" t="s">
        <v>460</v>
      </c>
      <c r="E46503" s="2"/>
      <c r="F46503" s="2"/>
      <c r="G46503" s="2"/>
      <c r="H46503" s="2"/>
    </row>
    <row r="46504" spans="2:8">
      <c r="B46504" s="2" t="s">
        <v>46951</v>
      </c>
      <c r="C46504" s="2">
        <v>31</v>
      </c>
      <c r="D46504" s="2" t="s">
        <v>460</v>
      </c>
      <c r="E46504" s="2"/>
      <c r="F46504" s="2"/>
      <c r="G46504" s="2"/>
      <c r="H46504" s="2"/>
    </row>
    <row r="46505" spans="2:8">
      <c r="B46505" s="2" t="s">
        <v>46952</v>
      </c>
      <c r="C46505" s="2">
        <v>31</v>
      </c>
      <c r="D46505" s="2" t="s">
        <v>460</v>
      </c>
      <c r="E46505" s="2"/>
      <c r="F46505" s="2"/>
      <c r="G46505" s="2"/>
      <c r="H46505" s="2"/>
    </row>
    <row r="46506" spans="2:8">
      <c r="B46506" s="2" t="s">
        <v>46953</v>
      </c>
      <c r="C46506" s="2">
        <v>29</v>
      </c>
      <c r="D46506" s="2" t="s">
        <v>460</v>
      </c>
      <c r="E46506" s="2"/>
      <c r="F46506" s="2"/>
      <c r="G46506" s="2"/>
      <c r="H46506" s="2"/>
    </row>
    <row r="46507" spans="2:8">
      <c r="B46507" s="2" t="s">
        <v>46954</v>
      </c>
      <c r="C46507" s="2">
        <v>23</v>
      </c>
      <c r="D46507" s="2" t="s">
        <v>460</v>
      </c>
      <c r="E46507" s="2"/>
      <c r="F46507" s="2"/>
      <c r="G46507" s="2"/>
      <c r="H46507" s="2"/>
    </row>
    <row r="46508" spans="2:8">
      <c r="B46508" s="2" t="s">
        <v>46955</v>
      </c>
      <c r="C46508" s="2">
        <v>11</v>
      </c>
      <c r="D46508" s="2" t="s">
        <v>460</v>
      </c>
      <c r="E46508" s="2"/>
      <c r="F46508" s="2"/>
      <c r="G46508" s="2"/>
      <c r="H46508" s="2"/>
    </row>
    <row r="46509" spans="2:8">
      <c r="B46509" s="2" t="s">
        <v>46956</v>
      </c>
      <c r="C46509" s="2">
        <v>10</v>
      </c>
      <c r="D46509" s="2" t="s">
        <v>460</v>
      </c>
      <c r="E46509" s="2"/>
      <c r="F46509" s="2"/>
      <c r="G46509" s="2"/>
      <c r="H46509" s="2"/>
    </row>
    <row r="46510" spans="2:8">
      <c r="B46510" s="2" t="s">
        <v>46957</v>
      </c>
      <c r="C46510" s="2">
        <v>14</v>
      </c>
      <c r="D46510" s="2" t="s">
        <v>460</v>
      </c>
      <c r="E46510" s="2"/>
      <c r="F46510" s="2"/>
      <c r="G46510" s="2"/>
      <c r="H46510" s="2"/>
    </row>
    <row r="46511" spans="2:8">
      <c r="B46511" s="2" t="s">
        <v>46958</v>
      </c>
      <c r="C46511" s="2">
        <v>37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17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19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16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15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17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17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28</v>
      </c>
      <c r="D46527" s="2" t="s">
        <v>460</v>
      </c>
      <c r="E46527" s="2"/>
      <c r="F46527" s="2"/>
      <c r="G46527" s="2"/>
      <c r="H46527" s="2"/>
    </row>
    <row r="46528" spans="2:8">
      <c r="B46528" s="2" t="s">
        <v>46975</v>
      </c>
      <c r="C46528" s="2">
        <v>17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14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11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19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34</v>
      </c>
      <c r="D46543" s="2" t="s">
        <v>460</v>
      </c>
      <c r="E46543" s="2"/>
      <c r="F46543" s="2"/>
      <c r="G46543" s="2"/>
      <c r="H46543" s="2"/>
    </row>
    <row r="46544" spans="2:8">
      <c r="B46544" s="2" t="s">
        <v>46991</v>
      </c>
      <c r="C46544" s="2">
        <v>35</v>
      </c>
      <c r="D46544" s="2" t="s">
        <v>460</v>
      </c>
      <c r="E46544" s="2"/>
      <c r="F46544" s="2"/>
      <c r="G46544" s="2"/>
      <c r="H46544" s="2"/>
    </row>
    <row r="46545" spans="2:8">
      <c r="B46545" s="2" t="s">
        <v>46992</v>
      </c>
      <c r="C46545" s="2">
        <v>36</v>
      </c>
      <c r="D46545" s="2" t="s">
        <v>460</v>
      </c>
      <c r="E46545" s="2"/>
      <c r="F46545" s="2"/>
      <c r="G46545" s="2"/>
      <c r="H46545" s="2"/>
    </row>
    <row r="46546" spans="2:8">
      <c r="B46546" s="2" t="s">
        <v>46993</v>
      </c>
      <c r="C46546" s="2">
        <v>33</v>
      </c>
      <c r="D46546" s="2" t="s">
        <v>460</v>
      </c>
      <c r="E46546" s="2"/>
      <c r="F46546" s="2"/>
      <c r="G46546" s="2"/>
      <c r="H46546" s="2"/>
    </row>
    <row r="46547" spans="2:8">
      <c r="B46547" s="2" t="s">
        <v>46994</v>
      </c>
      <c r="C46547" s="2">
        <v>29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46995</v>
      </c>
      <c r="C46548" s="2">
        <v>30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46996</v>
      </c>
      <c r="C46549" s="2">
        <v>29</v>
      </c>
      <c r="D46549" s="2" t="s">
        <v>460</v>
      </c>
      <c r="E46549" s="2"/>
      <c r="F46549" s="2"/>
      <c r="G46549" s="2"/>
      <c r="H46549" s="2"/>
    </row>
    <row r="46550" spans="2:8">
      <c r="B46550" s="2" t="s">
        <v>46997</v>
      </c>
      <c r="C46550" s="2">
        <v>29</v>
      </c>
      <c r="D46550" s="2" t="s">
        <v>460</v>
      </c>
      <c r="E46550" s="2"/>
      <c r="F46550" s="2"/>
      <c r="G46550" s="2"/>
      <c r="H46550" s="2"/>
    </row>
    <row r="46551" spans="2:8">
      <c r="B46551" s="2" t="s">
        <v>46998</v>
      </c>
      <c r="C46551" s="2">
        <v>28</v>
      </c>
      <c r="D46551" s="2" t="s">
        <v>460</v>
      </c>
      <c r="E46551" s="2"/>
      <c r="F46551" s="2"/>
      <c r="G46551" s="2"/>
      <c r="H46551" s="2"/>
    </row>
    <row r="46552" spans="2:8">
      <c r="B46552" s="2" t="s">
        <v>46999</v>
      </c>
      <c r="C46552" s="2">
        <v>26</v>
      </c>
      <c r="D46552" s="2" t="s">
        <v>460</v>
      </c>
      <c r="E46552" s="2"/>
      <c r="F46552" s="2"/>
      <c r="G46552" s="2"/>
      <c r="H46552" s="2"/>
    </row>
    <row r="46553" spans="2:8">
      <c r="B46553" s="2" t="s">
        <v>47000</v>
      </c>
      <c r="C46553" s="2">
        <v>27</v>
      </c>
      <c r="D46553" s="2" t="s">
        <v>460</v>
      </c>
      <c r="E46553" s="2"/>
      <c r="F46553" s="2"/>
      <c r="G46553" s="2"/>
      <c r="H46553" s="2"/>
    </row>
    <row r="46554" spans="2:8">
      <c r="B46554" s="2" t="s">
        <v>47001</v>
      </c>
      <c r="C46554" s="2">
        <v>25</v>
      </c>
      <c r="D46554" s="2" t="s">
        <v>460</v>
      </c>
      <c r="E46554" s="2"/>
      <c r="F46554" s="2"/>
      <c r="G46554" s="2"/>
      <c r="H46554" s="2"/>
    </row>
    <row r="46555" spans="2:8">
      <c r="B46555" s="2" t="s">
        <v>47002</v>
      </c>
      <c r="C46555" s="2">
        <v>23</v>
      </c>
      <c r="D46555" s="2" t="s">
        <v>460</v>
      </c>
      <c r="E46555" s="2"/>
      <c r="F46555" s="2"/>
      <c r="G46555" s="2"/>
      <c r="H46555" s="2"/>
    </row>
    <row r="46556" spans="2:8">
      <c r="B46556" s="2" t="s">
        <v>47003</v>
      </c>
      <c r="C46556" s="2">
        <v>23</v>
      </c>
      <c r="D46556" s="2" t="s">
        <v>460</v>
      </c>
      <c r="E46556" s="2"/>
      <c r="F46556" s="2"/>
      <c r="G46556" s="2"/>
      <c r="H46556" s="2"/>
    </row>
    <row r="46557" spans="2:8">
      <c r="B46557" s="2" t="s">
        <v>47004</v>
      </c>
      <c r="C46557" s="2">
        <v>28</v>
      </c>
      <c r="D46557" s="2" t="s">
        <v>460</v>
      </c>
      <c r="E46557" s="2"/>
      <c r="F46557" s="2"/>
      <c r="G46557" s="2"/>
      <c r="H46557" s="2"/>
    </row>
    <row r="46558" spans="2:8">
      <c r="B46558" s="2" t="s">
        <v>47005</v>
      </c>
      <c r="C46558" s="2">
        <v>29</v>
      </c>
      <c r="D46558" s="2" t="s">
        <v>460</v>
      </c>
      <c r="E46558" s="2"/>
      <c r="F46558" s="2"/>
      <c r="G46558" s="2"/>
      <c r="H46558" s="2"/>
    </row>
    <row r="46559" spans="2:8">
      <c r="B46559" s="2" t="s">
        <v>47006</v>
      </c>
      <c r="C46559" s="2">
        <v>30</v>
      </c>
      <c r="D46559" s="2" t="s">
        <v>460</v>
      </c>
      <c r="E46559" s="2"/>
      <c r="F46559" s="2"/>
      <c r="G46559" s="2"/>
      <c r="H46559" s="2"/>
    </row>
    <row r="46560" spans="2:8">
      <c r="B46560" s="2" t="s">
        <v>47007</v>
      </c>
      <c r="C46560" s="2">
        <v>30</v>
      </c>
      <c r="D46560" s="2" t="s">
        <v>460</v>
      </c>
      <c r="E46560" s="2"/>
      <c r="F46560" s="2"/>
      <c r="G46560" s="2"/>
      <c r="H46560" s="2"/>
    </row>
    <row r="46561" spans="2:8">
      <c r="B46561" s="2" t="s">
        <v>47008</v>
      </c>
      <c r="C46561" s="2">
        <v>29</v>
      </c>
      <c r="D46561" s="2" t="s">
        <v>460</v>
      </c>
      <c r="E46561" s="2"/>
      <c r="F46561" s="2"/>
      <c r="G46561" s="2"/>
      <c r="H46561" s="2"/>
    </row>
    <row r="46562" spans="2:8">
      <c r="B46562" s="2" t="s">
        <v>47009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19</v>
      </c>
      <c r="D46563" s="2" t="s">
        <v>460</v>
      </c>
      <c r="E46563" s="2"/>
      <c r="F46563" s="2"/>
      <c r="G46563" s="2"/>
      <c r="H46563" s="2"/>
    </row>
    <row r="46564" spans="2:8">
      <c r="B46564" s="2" t="s">
        <v>47011</v>
      </c>
      <c r="C46564" s="2">
        <v>20</v>
      </c>
      <c r="D46564" s="2" t="s">
        <v>460</v>
      </c>
      <c r="E46564" s="2"/>
      <c r="F46564" s="2"/>
      <c r="G46564" s="2"/>
      <c r="H46564" s="2"/>
    </row>
    <row r="46565" spans="2:8">
      <c r="B46565" s="2" t="s">
        <v>47012</v>
      </c>
      <c r="C46565" s="2">
        <v>22</v>
      </c>
      <c r="D46565" s="2" t="s">
        <v>460</v>
      </c>
      <c r="E46565" s="2"/>
      <c r="F46565" s="2"/>
      <c r="G46565" s="2"/>
      <c r="H46565" s="2"/>
    </row>
    <row r="46566" spans="2:8">
      <c r="B46566" s="2" t="s">
        <v>47013</v>
      </c>
      <c r="C46566" s="2">
        <v>23</v>
      </c>
      <c r="D46566" s="2" t="s">
        <v>460</v>
      </c>
      <c r="E46566" s="2"/>
      <c r="F46566" s="2"/>
      <c r="G46566" s="2"/>
      <c r="H46566" s="2"/>
    </row>
    <row r="46567" spans="2:8">
      <c r="B46567" s="2" t="s">
        <v>47014</v>
      </c>
      <c r="C46567" s="2">
        <v>21</v>
      </c>
      <c r="D46567" s="2" t="s">
        <v>460</v>
      </c>
      <c r="E46567" s="2"/>
      <c r="F46567" s="2"/>
      <c r="G46567" s="2"/>
      <c r="H46567" s="2"/>
    </row>
    <row r="46568" spans="2:8">
      <c r="B46568" s="2" t="s">
        <v>47015</v>
      </c>
      <c r="C46568" s="2">
        <v>20</v>
      </c>
      <c r="D46568" s="2" t="s">
        <v>460</v>
      </c>
      <c r="E46568" s="2"/>
      <c r="F46568" s="2"/>
      <c r="G46568" s="2"/>
      <c r="H46568" s="2"/>
    </row>
    <row r="46569" spans="2:8">
      <c r="B46569" s="2" t="s">
        <v>47016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15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11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19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19</v>
      </c>
      <c r="D46591" s="2" t="s">
        <v>460</v>
      </c>
      <c r="E46591" s="2"/>
      <c r="F46591" s="2"/>
      <c r="G46591" s="2"/>
      <c r="H46591" s="2"/>
    </row>
    <row r="46592" spans="2:8">
      <c r="B46592" s="2" t="s">
        <v>47039</v>
      </c>
      <c r="C46592" s="2">
        <v>19</v>
      </c>
      <c r="D46592" s="2" t="s">
        <v>460</v>
      </c>
      <c r="E46592" s="2"/>
      <c r="F46592" s="2"/>
      <c r="G46592" s="2"/>
      <c r="H46592" s="2"/>
    </row>
    <row r="46593" spans="2:8">
      <c r="B46593" s="2" t="s">
        <v>47040</v>
      </c>
      <c r="C46593" s="2">
        <v>19</v>
      </c>
      <c r="D46593" s="2" t="s">
        <v>460</v>
      </c>
      <c r="E46593" s="2"/>
      <c r="F46593" s="2"/>
      <c r="G46593" s="2"/>
      <c r="H46593" s="2"/>
    </row>
    <row r="46594" spans="2:8">
      <c r="B46594" s="2" t="s">
        <v>47041</v>
      </c>
      <c r="C46594" s="2">
        <v>19</v>
      </c>
      <c r="D46594" s="2" t="s">
        <v>460</v>
      </c>
      <c r="E46594" s="2"/>
      <c r="F46594" s="2"/>
      <c r="G46594" s="2"/>
      <c r="H46594" s="2"/>
    </row>
    <row r="46595" spans="2:8">
      <c r="B46595" s="2" t="s">
        <v>47042</v>
      </c>
      <c r="C46595" s="2">
        <v>23</v>
      </c>
      <c r="D46595" s="2" t="s">
        <v>460</v>
      </c>
      <c r="E46595" s="2"/>
      <c r="F46595" s="2"/>
      <c r="G46595" s="2"/>
      <c r="H46595" s="2"/>
    </row>
    <row r="46596" spans="2:8">
      <c r="B46596" s="2" t="s">
        <v>47043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27</v>
      </c>
      <c r="D46620" s="2" t="s">
        <v>460</v>
      </c>
      <c r="E46620" s="2"/>
      <c r="F46620" s="2"/>
      <c r="G46620" s="2"/>
      <c r="H46620" s="2"/>
    </row>
    <row r="46621" spans="2:8">
      <c r="B46621" s="2" t="s">
        <v>47068</v>
      </c>
      <c r="C46621" s="2">
        <v>26</v>
      </c>
      <c r="D46621" s="2" t="s">
        <v>460</v>
      </c>
      <c r="E46621" s="2"/>
      <c r="F46621" s="2"/>
      <c r="G46621" s="2"/>
      <c r="H46621" s="2"/>
    </row>
    <row r="46622" spans="2:8">
      <c r="B46622" s="2" t="s">
        <v>47069</v>
      </c>
      <c r="C46622" s="2">
        <v>24</v>
      </c>
      <c r="D46622" s="2" t="s">
        <v>460</v>
      </c>
      <c r="E46622" s="2"/>
      <c r="F46622" s="2"/>
      <c r="G46622" s="2"/>
      <c r="H46622" s="2"/>
    </row>
    <row r="46623" spans="2:8">
      <c r="B46623" s="2" t="s">
        <v>47070</v>
      </c>
      <c r="C46623" s="2">
        <v>22</v>
      </c>
      <c r="D46623" s="2" t="s">
        <v>460</v>
      </c>
      <c r="E46623" s="2"/>
      <c r="F46623" s="2"/>
      <c r="G46623" s="2"/>
      <c r="H46623" s="2"/>
    </row>
    <row r="46624" spans="2:8">
      <c r="B46624" s="2" t="s">
        <v>47071</v>
      </c>
      <c r="C46624" s="2">
        <v>22</v>
      </c>
      <c r="D46624" s="2" t="s">
        <v>460</v>
      </c>
      <c r="E46624" s="2"/>
      <c r="F46624" s="2"/>
      <c r="G46624" s="2"/>
      <c r="H46624" s="2"/>
    </row>
    <row r="46625" spans="2:8">
      <c r="B46625" s="2" t="s">
        <v>47072</v>
      </c>
      <c r="C46625" s="2">
        <v>18</v>
      </c>
      <c r="D46625" s="2" t="s">
        <v>460</v>
      </c>
      <c r="E46625" s="2"/>
      <c r="F46625" s="2"/>
      <c r="G46625" s="2"/>
      <c r="H46625" s="2"/>
    </row>
    <row r="46626" spans="2:8">
      <c r="B46626" s="2" t="s">
        <v>47073</v>
      </c>
      <c r="C46626" s="2">
        <v>22</v>
      </c>
      <c r="D46626" s="2" t="s">
        <v>460</v>
      </c>
      <c r="E46626" s="2"/>
      <c r="F46626" s="2"/>
      <c r="G46626" s="2"/>
      <c r="H46626" s="2"/>
    </row>
    <row r="46627" spans="2:8">
      <c r="B46627" s="2" t="s">
        <v>47074</v>
      </c>
      <c r="C46627" s="2">
        <v>20</v>
      </c>
      <c r="D46627" s="2" t="s">
        <v>460</v>
      </c>
      <c r="E46627" s="2"/>
      <c r="F46627" s="2"/>
      <c r="G46627" s="2"/>
      <c r="H46627" s="2"/>
    </row>
    <row r="46628" spans="2:8">
      <c r="B46628" s="2" t="s">
        <v>47075</v>
      </c>
      <c r="C46628" s="2">
        <v>20</v>
      </c>
      <c r="D46628" s="2" t="s">
        <v>460</v>
      </c>
      <c r="E46628" s="2"/>
      <c r="F46628" s="2"/>
      <c r="G46628" s="2"/>
      <c r="H46628" s="2"/>
    </row>
    <row r="46629" spans="2:8">
      <c r="B46629" s="2" t="s">
        <v>47076</v>
      </c>
      <c r="C46629" s="2">
        <v>19</v>
      </c>
      <c r="D46629" s="2" t="s">
        <v>460</v>
      </c>
      <c r="E46629" s="2"/>
      <c r="F46629" s="2"/>
      <c r="G46629" s="2"/>
      <c r="H46629" s="2"/>
    </row>
    <row r="46630" spans="2:8">
      <c r="B46630" s="2" t="s">
        <v>47077</v>
      </c>
      <c r="C46630" s="2">
        <v>16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12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32</v>
      </c>
      <c r="D46642" s="2" t="s">
        <v>460</v>
      </c>
      <c r="E46642" s="2"/>
      <c r="F46642" s="2"/>
      <c r="G46642" s="2"/>
      <c r="H46642" s="2"/>
    </row>
    <row r="46643" spans="2:8">
      <c r="B46643" s="2" t="s">
        <v>47090</v>
      </c>
      <c r="C46643" s="2">
        <v>33</v>
      </c>
      <c r="D46643" s="2" t="s">
        <v>460</v>
      </c>
      <c r="E46643" s="2"/>
      <c r="F46643" s="2"/>
      <c r="G46643" s="2"/>
      <c r="H46643" s="2"/>
    </row>
    <row r="46644" spans="2:8">
      <c r="B46644" s="2" t="s">
        <v>47091</v>
      </c>
      <c r="C46644" s="2">
        <v>33</v>
      </c>
      <c r="D46644" s="2" t="s">
        <v>460</v>
      </c>
      <c r="E46644" s="2"/>
      <c r="F46644" s="2"/>
      <c r="G46644" s="2"/>
      <c r="H46644" s="2"/>
    </row>
    <row r="46645" spans="2:8">
      <c r="B46645" s="2" t="s">
        <v>47092</v>
      </c>
      <c r="C46645" s="2">
        <v>33</v>
      </c>
      <c r="D46645" s="2" t="s">
        <v>460</v>
      </c>
      <c r="E46645" s="2"/>
      <c r="F46645" s="2"/>
      <c r="G46645" s="2"/>
      <c r="H46645" s="2"/>
    </row>
    <row r="46646" spans="2:8">
      <c r="B46646" s="2" t="s">
        <v>47093</v>
      </c>
      <c r="C46646" s="2">
        <v>13</v>
      </c>
      <c r="D46646" s="2" t="s">
        <v>460</v>
      </c>
      <c r="E46646" s="2"/>
      <c r="F46646" s="2"/>
      <c r="G46646" s="2"/>
      <c r="H46646" s="2"/>
    </row>
    <row r="46647" spans="2:8">
      <c r="B46647" s="2" t="s">
        <v>47094</v>
      </c>
      <c r="C46647" s="2">
        <v>22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18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16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17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16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16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15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16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15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14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12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30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24</v>
      </c>
      <c r="D46682" s="2" t="s">
        <v>460</v>
      </c>
      <c r="E46682" s="2"/>
      <c r="F46682" s="2"/>
      <c r="G46682" s="2"/>
      <c r="H46682" s="2"/>
    </row>
    <row r="46683" spans="2:8">
      <c r="B46683" s="2" t="s">
        <v>47130</v>
      </c>
      <c r="C46683" s="2">
        <v>25</v>
      </c>
      <c r="D46683" s="2" t="s">
        <v>460</v>
      </c>
      <c r="E46683" s="2"/>
      <c r="F46683" s="2"/>
      <c r="G46683" s="2"/>
      <c r="H46683" s="2"/>
    </row>
    <row r="46684" spans="2:8">
      <c r="B46684" s="2" t="s">
        <v>47131</v>
      </c>
      <c r="C46684" s="2">
        <v>24</v>
      </c>
      <c r="D46684" s="2" t="s">
        <v>460</v>
      </c>
      <c r="E46684" s="2"/>
      <c r="F46684" s="2"/>
      <c r="G46684" s="2"/>
      <c r="H46684" s="2"/>
    </row>
    <row r="46685" spans="2:8">
      <c r="B46685" s="2" t="s">
        <v>47132</v>
      </c>
      <c r="C46685" s="2">
        <v>24</v>
      </c>
      <c r="D46685" s="2" t="s">
        <v>460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460</v>
      </c>
      <c r="E46686" s="2"/>
      <c r="F46686" s="2"/>
      <c r="G46686" s="2"/>
      <c r="H46686" s="2"/>
    </row>
    <row r="46687" spans="2:8">
      <c r="B46687" s="2" t="s">
        <v>47134</v>
      </c>
      <c r="C46687" s="2">
        <v>22</v>
      </c>
      <c r="D46687" s="2" t="s">
        <v>460</v>
      </c>
      <c r="E46687" s="2"/>
      <c r="F46687" s="2"/>
      <c r="G46687" s="2"/>
      <c r="H46687" s="2"/>
    </row>
    <row r="46688" spans="2:8">
      <c r="B46688" s="2" t="s">
        <v>47135</v>
      </c>
      <c r="C46688" s="2">
        <v>22</v>
      </c>
      <c r="D46688" s="2" t="s">
        <v>460</v>
      </c>
      <c r="E46688" s="2"/>
      <c r="F46688" s="2"/>
      <c r="G46688" s="2"/>
      <c r="H46688" s="2"/>
    </row>
    <row r="46689" spans="2:8">
      <c r="B46689" s="2" t="s">
        <v>47136</v>
      </c>
      <c r="C46689" s="2">
        <v>21</v>
      </c>
      <c r="D46689" s="2" t="s">
        <v>460</v>
      </c>
      <c r="E46689" s="2"/>
      <c r="F46689" s="2"/>
      <c r="G46689" s="2"/>
      <c r="H46689" s="2"/>
    </row>
    <row r="46690" spans="2:8">
      <c r="B46690" s="2" t="s">
        <v>47137</v>
      </c>
      <c r="C46690" s="2">
        <v>20</v>
      </c>
      <c r="D46690" s="2" t="s">
        <v>460</v>
      </c>
      <c r="E46690" s="2"/>
      <c r="F46690" s="2"/>
      <c r="G46690" s="2"/>
      <c r="H46690" s="2"/>
    </row>
    <row r="46691" spans="2:8">
      <c r="B46691" s="2" t="s">
        <v>47138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30</v>
      </c>
      <c r="D46697" s="2" t="s">
        <v>460</v>
      </c>
      <c r="E46697" s="2"/>
      <c r="F46697" s="2"/>
      <c r="G46697" s="2"/>
      <c r="H46697" s="2"/>
    </row>
    <row r="46698" spans="2:8">
      <c r="B46698" s="2" t="s">
        <v>47145</v>
      </c>
      <c r="C46698" s="2">
        <v>30</v>
      </c>
      <c r="D46698" s="2" t="s">
        <v>460</v>
      </c>
      <c r="E46698" s="2"/>
      <c r="F46698" s="2"/>
      <c r="G46698" s="2"/>
      <c r="H46698" s="2"/>
    </row>
    <row r="46699" spans="2:8">
      <c r="B46699" s="2" t="s">
        <v>47146</v>
      </c>
      <c r="C46699" s="2">
        <v>30</v>
      </c>
      <c r="D46699" s="2" t="s">
        <v>460</v>
      </c>
      <c r="E46699" s="2"/>
      <c r="F46699" s="2"/>
      <c r="G46699" s="2"/>
      <c r="H46699" s="2"/>
    </row>
    <row r="46700" spans="2:8">
      <c r="B46700" s="2" t="s">
        <v>47147</v>
      </c>
      <c r="C46700" s="2">
        <v>30</v>
      </c>
      <c r="D46700" s="2" t="s">
        <v>460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460</v>
      </c>
      <c r="E46701" s="2"/>
      <c r="F46701" s="2"/>
      <c r="G46701" s="2"/>
      <c r="H46701" s="2"/>
    </row>
    <row r="46702" spans="2:8">
      <c r="B46702" s="2" t="s">
        <v>47149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18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18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18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17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30</v>
      </c>
      <c r="D46713" s="2" t="s">
        <v>460</v>
      </c>
      <c r="E46713" s="2"/>
      <c r="F46713" s="2"/>
      <c r="G46713" s="2"/>
      <c r="H46713" s="2"/>
    </row>
    <row r="46714" spans="2:8">
      <c r="B46714" s="2" t="s">
        <v>47161</v>
      </c>
      <c r="C46714" s="2">
        <v>32</v>
      </c>
      <c r="D46714" s="2" t="s">
        <v>460</v>
      </c>
      <c r="E46714" s="2"/>
      <c r="F46714" s="2"/>
      <c r="G46714" s="2"/>
      <c r="H46714" s="2"/>
    </row>
    <row r="46715" spans="2:8">
      <c r="B46715" s="2" t="s">
        <v>47162</v>
      </c>
      <c r="C46715" s="2">
        <v>33</v>
      </c>
      <c r="D46715" s="2" t="s">
        <v>460</v>
      </c>
      <c r="E46715" s="2"/>
      <c r="F46715" s="2"/>
      <c r="G46715" s="2"/>
      <c r="H46715" s="2"/>
    </row>
    <row r="46716" spans="2:8">
      <c r="B46716" s="2" t="s">
        <v>47163</v>
      </c>
      <c r="C46716" s="2">
        <v>32</v>
      </c>
      <c r="D46716" s="2" t="s">
        <v>460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19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11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14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11</v>
      </c>
      <c r="D46731" s="2" t="s">
        <v>460</v>
      </c>
      <c r="E46731" s="2"/>
      <c r="F46731" s="2"/>
      <c r="G46731" s="2"/>
      <c r="H46731" s="2"/>
    </row>
    <row r="46732" spans="2:8">
      <c r="B46732" s="2" t="s">
        <v>47179</v>
      </c>
      <c r="C46732" s="2">
        <v>33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30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23</v>
      </c>
      <c r="D46738" s="2" t="s">
        <v>460</v>
      </c>
      <c r="E46738" s="2"/>
      <c r="F46738" s="2"/>
      <c r="G46738" s="2"/>
      <c r="H46738" s="2"/>
    </row>
    <row r="46739" spans="2:8">
      <c r="B46739" s="2" t="s">
        <v>47186</v>
      </c>
      <c r="C46739" s="2">
        <v>24</v>
      </c>
      <c r="D46739" s="2" t="s">
        <v>460</v>
      </c>
      <c r="E46739" s="2"/>
      <c r="F46739" s="2"/>
      <c r="G46739" s="2"/>
      <c r="H46739" s="2"/>
    </row>
    <row r="46740" spans="2:8">
      <c r="B46740" s="2" t="s">
        <v>47187</v>
      </c>
      <c r="C46740" s="2">
        <v>23</v>
      </c>
      <c r="D46740" s="2" t="s">
        <v>460</v>
      </c>
      <c r="E46740" s="2"/>
      <c r="F46740" s="2"/>
      <c r="G46740" s="2"/>
      <c r="H46740" s="2"/>
    </row>
    <row r="46741" spans="2:8">
      <c r="B46741" s="2" t="s">
        <v>47188</v>
      </c>
      <c r="C46741" s="2">
        <v>22</v>
      </c>
      <c r="D46741" s="2" t="s">
        <v>460</v>
      </c>
      <c r="E46741" s="2"/>
      <c r="F46741" s="2"/>
      <c r="G46741" s="2"/>
      <c r="H46741" s="2"/>
    </row>
    <row r="46742" spans="2:8">
      <c r="B46742" s="2" t="s">
        <v>47189</v>
      </c>
      <c r="C46742" s="2">
        <v>22</v>
      </c>
      <c r="D46742" s="2" t="s">
        <v>460</v>
      </c>
      <c r="E46742" s="2"/>
      <c r="F46742" s="2"/>
      <c r="G46742" s="2"/>
      <c r="H46742" s="2"/>
    </row>
    <row r="46743" spans="2:8">
      <c r="B46743" s="2" t="s">
        <v>47190</v>
      </c>
      <c r="C46743" s="2">
        <v>29</v>
      </c>
      <c r="D46743" s="2" t="s">
        <v>460</v>
      </c>
      <c r="E46743" s="2"/>
      <c r="F46743" s="2"/>
      <c r="G46743" s="2"/>
      <c r="H46743" s="2"/>
    </row>
    <row r="46744" spans="2:8">
      <c r="B46744" s="2" t="s">
        <v>47191</v>
      </c>
      <c r="C46744" s="2">
        <v>32</v>
      </c>
      <c r="D46744" s="2" t="s">
        <v>460</v>
      </c>
      <c r="E46744" s="2"/>
      <c r="F46744" s="2"/>
      <c r="G46744" s="2"/>
      <c r="H46744" s="2"/>
    </row>
    <row r="46745" spans="2:8">
      <c r="B46745" s="2" t="s">
        <v>47192</v>
      </c>
      <c r="C46745" s="2">
        <v>34</v>
      </c>
      <c r="D46745" s="2" t="s">
        <v>460</v>
      </c>
      <c r="E46745" s="2"/>
      <c r="F46745" s="2"/>
      <c r="G46745" s="2"/>
      <c r="H46745" s="2"/>
    </row>
    <row r="46746" spans="2:8">
      <c r="B46746" s="2" t="s">
        <v>47193</v>
      </c>
      <c r="C46746" s="2">
        <v>34</v>
      </c>
      <c r="D46746" s="2" t="s">
        <v>460</v>
      </c>
      <c r="E46746" s="2"/>
      <c r="F46746" s="2"/>
      <c r="G46746" s="2"/>
      <c r="H46746" s="2"/>
    </row>
    <row r="46747" spans="2:8">
      <c r="B46747" s="2" t="s">
        <v>47194</v>
      </c>
      <c r="C46747" s="2">
        <v>35</v>
      </c>
      <c r="D46747" s="2" t="s">
        <v>460</v>
      </c>
      <c r="E46747" s="2"/>
      <c r="F46747" s="2"/>
      <c r="G46747" s="2"/>
      <c r="H46747" s="2"/>
    </row>
    <row r="46748" spans="2:8">
      <c r="B46748" s="2" t="s">
        <v>47195</v>
      </c>
      <c r="C46748" s="2">
        <v>33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12</v>
      </c>
      <c r="D46753" s="2" t="s">
        <v>460</v>
      </c>
      <c r="E46753" s="2"/>
      <c r="F46753" s="2"/>
      <c r="G46753" s="2"/>
      <c r="H46753" s="2"/>
    </row>
    <row r="46754" spans="2:8">
      <c r="B46754" s="2" t="s">
        <v>47201</v>
      </c>
      <c r="C46754" s="2">
        <v>18</v>
      </c>
      <c r="D46754" s="2" t="s">
        <v>460</v>
      </c>
      <c r="E46754" s="2"/>
      <c r="F46754" s="2"/>
      <c r="G46754" s="2"/>
      <c r="H46754" s="2"/>
    </row>
    <row r="46755" spans="2:8">
      <c r="B46755" s="2" t="s">
        <v>47202</v>
      </c>
      <c r="C46755" s="2">
        <v>21</v>
      </c>
      <c r="D46755" s="2" t="s">
        <v>460</v>
      </c>
      <c r="E46755" s="2"/>
      <c r="F46755" s="2"/>
      <c r="G46755" s="2"/>
      <c r="H46755" s="2"/>
    </row>
    <row r="46756" spans="2:8">
      <c r="B46756" s="2" t="s">
        <v>47203</v>
      </c>
      <c r="C46756" s="2">
        <v>21</v>
      </c>
      <c r="D46756" s="2" t="s">
        <v>460</v>
      </c>
      <c r="E46756" s="2"/>
      <c r="F46756" s="2"/>
      <c r="G46756" s="2"/>
      <c r="H46756" s="2"/>
    </row>
    <row r="46757" spans="2:8">
      <c r="B46757" s="2" t="s">
        <v>47204</v>
      </c>
      <c r="C46757" s="2">
        <v>23</v>
      </c>
      <c r="D46757" s="2" t="s">
        <v>460</v>
      </c>
      <c r="E46757" s="2"/>
      <c r="F46757" s="2"/>
      <c r="G46757" s="2"/>
      <c r="H46757" s="2"/>
    </row>
    <row r="46758" spans="2:8">
      <c r="B46758" s="2" t="s">
        <v>47205</v>
      </c>
      <c r="C46758" s="2">
        <v>23</v>
      </c>
      <c r="D46758" s="2" t="s">
        <v>460</v>
      </c>
      <c r="E46758" s="2"/>
      <c r="F46758" s="2"/>
      <c r="G46758" s="2"/>
      <c r="H46758" s="2"/>
    </row>
    <row r="46759" spans="2:8">
      <c r="B46759" s="2" t="s">
        <v>47206</v>
      </c>
      <c r="C46759" s="2">
        <v>24</v>
      </c>
      <c r="D46759" s="2" t="s">
        <v>460</v>
      </c>
      <c r="E46759" s="2"/>
      <c r="F46759" s="2"/>
      <c r="G46759" s="2"/>
      <c r="H46759" s="2"/>
    </row>
    <row r="46760" spans="2:8">
      <c r="B46760" s="2" t="s">
        <v>47207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37</v>
      </c>
      <c r="D46777" s="2" t="s">
        <v>460</v>
      </c>
      <c r="E46777" s="2"/>
      <c r="F46777" s="2"/>
      <c r="G46777" s="2"/>
      <c r="H46777" s="2"/>
    </row>
    <row r="46778" spans="2:8">
      <c r="B46778" s="2" t="s">
        <v>47225</v>
      </c>
      <c r="C46778" s="2">
        <v>41</v>
      </c>
      <c r="D46778" s="2" t="s">
        <v>460</v>
      </c>
      <c r="E46778" s="2"/>
      <c r="F46778" s="2"/>
      <c r="G46778" s="2"/>
      <c r="H46778" s="2"/>
    </row>
    <row r="46779" spans="2:8">
      <c r="B46779" s="2" t="s">
        <v>47226</v>
      </c>
      <c r="C46779" s="2">
        <v>42</v>
      </c>
      <c r="D46779" s="2" t="s">
        <v>460</v>
      </c>
      <c r="E46779" s="2"/>
      <c r="F46779" s="2"/>
      <c r="G46779" s="2"/>
      <c r="H46779" s="2"/>
    </row>
    <row r="46780" spans="2:8">
      <c r="B46780" s="2" t="s">
        <v>47227</v>
      </c>
      <c r="C46780" s="2">
        <v>36</v>
      </c>
      <c r="D46780" s="2" t="s">
        <v>460</v>
      </c>
      <c r="E46780" s="2"/>
      <c r="F46780" s="2"/>
      <c r="G46780" s="2"/>
      <c r="H46780" s="2"/>
    </row>
    <row r="46781" spans="2:8">
      <c r="B46781" s="2" t="s">
        <v>47228</v>
      </c>
      <c r="C46781" s="2">
        <v>36</v>
      </c>
      <c r="D46781" s="2" t="s">
        <v>460</v>
      </c>
      <c r="E46781" s="2"/>
      <c r="F46781" s="2"/>
      <c r="G46781" s="2"/>
      <c r="H46781" s="2"/>
    </row>
    <row r="46782" spans="2:8">
      <c r="B46782" s="2" t="s">
        <v>47229</v>
      </c>
      <c r="C46782" s="2">
        <v>36</v>
      </c>
      <c r="D46782" s="2" t="s">
        <v>460</v>
      </c>
      <c r="E46782" s="2"/>
      <c r="F46782" s="2"/>
      <c r="G46782" s="2"/>
      <c r="H46782" s="2"/>
    </row>
    <row r="46783" spans="2:8">
      <c r="B46783" s="2" t="s">
        <v>47230</v>
      </c>
      <c r="C46783" s="2">
        <v>35</v>
      </c>
      <c r="D46783" s="2" t="s">
        <v>460</v>
      </c>
      <c r="E46783" s="2"/>
      <c r="F46783" s="2"/>
      <c r="G46783" s="2"/>
      <c r="H46783" s="2"/>
    </row>
    <row r="46784" spans="2:8">
      <c r="B46784" s="2" t="s">
        <v>47231</v>
      </c>
      <c r="C46784" s="2">
        <v>31</v>
      </c>
      <c r="D46784" s="2" t="s">
        <v>460</v>
      </c>
      <c r="E46784" s="2"/>
      <c r="F46784" s="2"/>
      <c r="G46784" s="2"/>
      <c r="H46784" s="2"/>
    </row>
    <row r="46785" spans="2:8">
      <c r="B46785" s="2" t="s">
        <v>47232</v>
      </c>
      <c r="C46785" s="2">
        <v>17</v>
      </c>
      <c r="D46785" s="2" t="s">
        <v>460</v>
      </c>
      <c r="E46785" s="2"/>
      <c r="F46785" s="2"/>
      <c r="G46785" s="2"/>
      <c r="H46785" s="2"/>
    </row>
    <row r="46786" spans="2:8">
      <c r="B46786" s="2" t="s">
        <v>47233</v>
      </c>
      <c r="C46786" s="2">
        <v>10</v>
      </c>
      <c r="D46786" s="2" t="s">
        <v>460</v>
      </c>
      <c r="E46786" s="2"/>
      <c r="F46786" s="2"/>
      <c r="G46786" s="2"/>
      <c r="H46786" s="2"/>
    </row>
    <row r="46787" spans="2:8">
      <c r="B46787" s="2" t="s">
        <v>47234</v>
      </c>
      <c r="C46787" s="2">
        <v>21</v>
      </c>
      <c r="D46787" s="2" t="s">
        <v>460</v>
      </c>
      <c r="E46787" s="2"/>
      <c r="F46787" s="2"/>
      <c r="G46787" s="2"/>
      <c r="H46787" s="2"/>
    </row>
    <row r="46788" spans="2:8">
      <c r="B46788" s="2" t="s">
        <v>47235</v>
      </c>
      <c r="C46788" s="2">
        <v>21</v>
      </c>
      <c r="D46788" s="2" t="s">
        <v>460</v>
      </c>
      <c r="E46788" s="2"/>
      <c r="F46788" s="2"/>
      <c r="G46788" s="2"/>
      <c r="H46788" s="2"/>
    </row>
    <row r="46789" spans="2:8">
      <c r="B46789" s="2" t="s">
        <v>47236</v>
      </c>
      <c r="C46789" s="2">
        <v>22</v>
      </c>
      <c r="D46789" s="2" t="s">
        <v>460</v>
      </c>
      <c r="E46789" s="2"/>
      <c r="F46789" s="2"/>
      <c r="G46789" s="2"/>
      <c r="H46789" s="2"/>
    </row>
    <row r="46790" spans="2:8">
      <c r="B46790" s="2" t="s">
        <v>47237</v>
      </c>
      <c r="C46790" s="2">
        <v>21</v>
      </c>
      <c r="D46790" s="2" t="s">
        <v>460</v>
      </c>
      <c r="E46790" s="2"/>
      <c r="F46790" s="2"/>
      <c r="G46790" s="2"/>
      <c r="H46790" s="2"/>
    </row>
    <row r="46791" spans="2:8">
      <c r="B46791" s="2" t="s">
        <v>47238</v>
      </c>
      <c r="C46791" s="2">
        <v>21</v>
      </c>
      <c r="D46791" s="2" t="s">
        <v>460</v>
      </c>
      <c r="E46791" s="2"/>
      <c r="F46791" s="2"/>
      <c r="G46791" s="2"/>
      <c r="H46791" s="2"/>
    </row>
    <row r="46792" spans="2:8">
      <c r="B46792" s="2" t="s">
        <v>47239</v>
      </c>
      <c r="C46792" s="2">
        <v>21</v>
      </c>
      <c r="D46792" s="2" t="s">
        <v>460</v>
      </c>
      <c r="E46792" s="2"/>
      <c r="F46792" s="2"/>
      <c r="G46792" s="2"/>
      <c r="H46792" s="2"/>
    </row>
    <row r="46793" spans="2:8">
      <c r="B46793" s="2" t="s">
        <v>47240</v>
      </c>
      <c r="C46793" s="2">
        <v>29</v>
      </c>
      <c r="D46793" s="2" t="s">
        <v>460</v>
      </c>
      <c r="E46793" s="2"/>
      <c r="F46793" s="2"/>
      <c r="G46793" s="2"/>
      <c r="H46793" s="2"/>
    </row>
    <row r="46794" spans="2:8">
      <c r="B46794" s="2" t="s">
        <v>47241</v>
      </c>
      <c r="C46794" s="2">
        <v>28</v>
      </c>
      <c r="D46794" s="2" t="s">
        <v>460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460</v>
      </c>
      <c r="E46795" s="2"/>
      <c r="F46795" s="2"/>
      <c r="G46795" s="2"/>
      <c r="H46795" s="2"/>
    </row>
    <row r="46796" spans="2:8">
      <c r="B46796" s="2" t="s">
        <v>47243</v>
      </c>
      <c r="C46796" s="2">
        <v>28</v>
      </c>
      <c r="D46796" s="2" t="s">
        <v>460</v>
      </c>
      <c r="E46796" s="2"/>
      <c r="F46796" s="2"/>
      <c r="G46796" s="2"/>
      <c r="H46796" s="2"/>
    </row>
    <row r="46797" spans="2:8">
      <c r="B46797" s="2" t="s">
        <v>47244</v>
      </c>
      <c r="C46797" s="2">
        <v>26</v>
      </c>
      <c r="D46797" s="2" t="s">
        <v>460</v>
      </c>
      <c r="E46797" s="2"/>
      <c r="F46797" s="2"/>
      <c r="G46797" s="2"/>
      <c r="H46797" s="2"/>
    </row>
    <row r="46798" spans="2:8">
      <c r="B46798" s="2" t="s">
        <v>47245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460</v>
      </c>
      <c r="E46807" s="2"/>
      <c r="F46807" s="2"/>
      <c r="G46807" s="2"/>
      <c r="H46807" s="2"/>
    </row>
    <row r="46808" spans="2:8">
      <c r="B46808" s="2" t="s">
        <v>47255</v>
      </c>
      <c r="C46808" s="2">
        <v>30</v>
      </c>
      <c r="D46808" s="2" t="s">
        <v>460</v>
      </c>
      <c r="E46808" s="2"/>
      <c r="F46808" s="2"/>
      <c r="G46808" s="2"/>
      <c r="H46808" s="2"/>
    </row>
    <row r="46809" spans="2:8">
      <c r="B46809" s="2" t="s">
        <v>47256</v>
      </c>
      <c r="C46809" s="2">
        <v>31</v>
      </c>
      <c r="D46809" s="2" t="s">
        <v>460</v>
      </c>
      <c r="E46809" s="2"/>
      <c r="F46809" s="2"/>
      <c r="G46809" s="2"/>
      <c r="H46809" s="2"/>
    </row>
    <row r="46810" spans="2:8">
      <c r="B46810" s="2" t="s">
        <v>47257</v>
      </c>
      <c r="C46810" s="2">
        <v>30</v>
      </c>
      <c r="D46810" s="2" t="s">
        <v>460</v>
      </c>
      <c r="E46810" s="2"/>
      <c r="F46810" s="2"/>
      <c r="G46810" s="2"/>
      <c r="H46810" s="2"/>
    </row>
    <row r="46811" spans="2:8">
      <c r="B46811" s="2" t="s">
        <v>47258</v>
      </c>
      <c r="C46811" s="2">
        <v>29</v>
      </c>
      <c r="D46811" s="2" t="s">
        <v>460</v>
      </c>
      <c r="E46811" s="2"/>
      <c r="F46811" s="2"/>
      <c r="G46811" s="2"/>
      <c r="H46811" s="2"/>
    </row>
    <row r="46812" spans="2:8">
      <c r="B46812" s="2" t="s">
        <v>47259</v>
      </c>
      <c r="C46812" s="2">
        <v>24</v>
      </c>
      <c r="D46812" s="2" t="s">
        <v>460</v>
      </c>
      <c r="E46812" s="2"/>
      <c r="F46812" s="2"/>
      <c r="G46812" s="2"/>
      <c r="H46812" s="2"/>
    </row>
    <row r="46813" spans="2:8">
      <c r="B46813" s="2" t="s">
        <v>47260</v>
      </c>
      <c r="C46813" s="2">
        <v>23</v>
      </c>
      <c r="D46813" s="2" t="s">
        <v>460</v>
      </c>
      <c r="E46813" s="2"/>
      <c r="F46813" s="2"/>
      <c r="G46813" s="2"/>
      <c r="H46813" s="2"/>
    </row>
    <row r="46814" spans="2:8">
      <c r="B46814" s="2" t="s">
        <v>47261</v>
      </c>
      <c r="C46814" s="2">
        <v>24</v>
      </c>
      <c r="D46814" s="2" t="s">
        <v>460</v>
      </c>
      <c r="E46814" s="2"/>
      <c r="F46814" s="2"/>
      <c r="G46814" s="2"/>
      <c r="H46814" s="2"/>
    </row>
    <row r="46815" spans="2:8">
      <c r="B46815" s="2" t="s">
        <v>47262</v>
      </c>
      <c r="C46815" s="2">
        <v>24</v>
      </c>
      <c r="D46815" s="2" t="s">
        <v>460</v>
      </c>
      <c r="E46815" s="2"/>
      <c r="F46815" s="2"/>
      <c r="G46815" s="2"/>
      <c r="H46815" s="2"/>
    </row>
    <row r="46816" spans="2:8">
      <c r="B46816" s="2" t="s">
        <v>47263</v>
      </c>
      <c r="C46816" s="2">
        <v>24</v>
      </c>
      <c r="D46816" s="2" t="s">
        <v>460</v>
      </c>
      <c r="E46816" s="2"/>
      <c r="F46816" s="2"/>
      <c r="G46816" s="2"/>
      <c r="H46816" s="2"/>
    </row>
    <row r="46817" spans="2:8">
      <c r="B46817" s="2" t="s">
        <v>47264</v>
      </c>
      <c r="C46817" s="2">
        <v>23</v>
      </c>
      <c r="D46817" s="2" t="s">
        <v>460</v>
      </c>
      <c r="E46817" s="2"/>
      <c r="F46817" s="2"/>
      <c r="G46817" s="2"/>
      <c r="H46817" s="2"/>
    </row>
    <row r="46818" spans="2:8">
      <c r="B46818" s="2" t="s">
        <v>47265</v>
      </c>
      <c r="C46818" s="2">
        <v>24</v>
      </c>
      <c r="D46818" s="2" t="s">
        <v>460</v>
      </c>
      <c r="E46818" s="2"/>
      <c r="F46818" s="2"/>
      <c r="G46818" s="2"/>
      <c r="H46818" s="2"/>
    </row>
    <row r="46819" spans="2:8">
      <c r="B46819" s="2" t="s">
        <v>47266</v>
      </c>
      <c r="C46819" s="2">
        <v>23</v>
      </c>
      <c r="D46819" s="2" t="s">
        <v>460</v>
      </c>
      <c r="E46819" s="2"/>
      <c r="F46819" s="2"/>
      <c r="G46819" s="2"/>
      <c r="H46819" s="2"/>
    </row>
    <row r="46820" spans="2:8">
      <c r="B46820" s="2" t="s">
        <v>47267</v>
      </c>
      <c r="C46820" s="2">
        <v>24</v>
      </c>
      <c r="D46820" s="2" t="s">
        <v>460</v>
      </c>
      <c r="E46820" s="2"/>
      <c r="F46820" s="2"/>
      <c r="G46820" s="2"/>
      <c r="H46820" s="2"/>
    </row>
    <row r="46821" spans="2:8">
      <c r="B46821" s="2" t="s">
        <v>47268</v>
      </c>
      <c r="C46821" s="2">
        <v>26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30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28</v>
      </c>
      <c r="D46842" s="2" t="s">
        <v>460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460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460</v>
      </c>
      <c r="E46844" s="2"/>
      <c r="F46844" s="2"/>
      <c r="G46844" s="2"/>
      <c r="H46844" s="2"/>
    </row>
    <row r="46845" spans="2:8">
      <c r="B46845" s="2" t="s">
        <v>47292</v>
      </c>
      <c r="C46845" s="2">
        <v>25</v>
      </c>
      <c r="D46845" s="2" t="s">
        <v>460</v>
      </c>
      <c r="E46845" s="2"/>
      <c r="F46845" s="2"/>
      <c r="G46845" s="2"/>
      <c r="H46845" s="2"/>
    </row>
    <row r="46846" spans="2:8">
      <c r="B46846" s="2" t="s">
        <v>47293</v>
      </c>
      <c r="C46846" s="2">
        <v>25</v>
      </c>
      <c r="D46846" s="2" t="s">
        <v>460</v>
      </c>
      <c r="E46846" s="2"/>
      <c r="F46846" s="2"/>
      <c r="G46846" s="2"/>
      <c r="H46846" s="2"/>
    </row>
    <row r="46847" spans="2:8">
      <c r="B46847" s="2" t="s">
        <v>47294</v>
      </c>
      <c r="C46847" s="2">
        <v>22</v>
      </c>
      <c r="D46847" s="2" t="s">
        <v>460</v>
      </c>
      <c r="E46847" s="2"/>
      <c r="F46847" s="2"/>
      <c r="G46847" s="2"/>
      <c r="H46847" s="2"/>
    </row>
    <row r="46848" spans="2:8">
      <c r="B46848" s="2" t="s">
        <v>47295</v>
      </c>
      <c r="C46848" s="2">
        <v>17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17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18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18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17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22</v>
      </c>
      <c r="D46853" s="2" t="s">
        <v>460</v>
      </c>
      <c r="E46853" s="2"/>
      <c r="F46853" s="2"/>
      <c r="G46853" s="2"/>
      <c r="H46853" s="2"/>
    </row>
    <row r="46854" spans="2:8">
      <c r="B46854" s="2" t="s">
        <v>47301</v>
      </c>
      <c r="C46854" s="2">
        <v>23</v>
      </c>
      <c r="D46854" s="2" t="s">
        <v>460</v>
      </c>
      <c r="E46854" s="2"/>
      <c r="F46854" s="2"/>
      <c r="G46854" s="2"/>
      <c r="H46854" s="2"/>
    </row>
    <row r="46855" spans="2:8">
      <c r="B46855" s="2" t="s">
        <v>47302</v>
      </c>
      <c r="C46855" s="2">
        <v>21</v>
      </c>
      <c r="D46855" s="2" t="s">
        <v>460</v>
      </c>
      <c r="E46855" s="2"/>
      <c r="F46855" s="2"/>
      <c r="G46855" s="2"/>
      <c r="H46855" s="2"/>
    </row>
    <row r="46856" spans="2:8">
      <c r="B46856" s="2" t="s">
        <v>47303</v>
      </c>
      <c r="C46856" s="2">
        <v>18</v>
      </c>
      <c r="D46856" s="2" t="s">
        <v>460</v>
      </c>
      <c r="E46856" s="2"/>
      <c r="F46856" s="2"/>
      <c r="G46856" s="2"/>
      <c r="H46856" s="2"/>
    </row>
    <row r="46857" spans="2:8">
      <c r="B46857" s="2" t="s">
        <v>47304</v>
      </c>
      <c r="C46857" s="2">
        <v>23</v>
      </c>
      <c r="D46857" s="2" t="s">
        <v>460</v>
      </c>
      <c r="E46857" s="2"/>
      <c r="F46857" s="2"/>
      <c r="G46857" s="2"/>
      <c r="H46857" s="2"/>
    </row>
    <row r="46858" spans="2:8">
      <c r="B46858" s="2" t="s">
        <v>47305</v>
      </c>
      <c r="C46858" s="2">
        <v>21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19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14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12</v>
      </c>
      <c r="D46866" s="2" t="s">
        <v>460</v>
      </c>
      <c r="E46866" s="2"/>
      <c r="F46866" s="2"/>
      <c r="G46866" s="2"/>
      <c r="H46866" s="2"/>
    </row>
    <row r="46867" spans="2:8">
      <c r="B46867" s="2" t="s">
        <v>47314</v>
      </c>
      <c r="C46867" s="2">
        <v>18</v>
      </c>
      <c r="D46867" s="2" t="s">
        <v>460</v>
      </c>
      <c r="E46867" s="2"/>
      <c r="F46867" s="2"/>
      <c r="G46867" s="2"/>
      <c r="H46867" s="2"/>
    </row>
    <row r="46868" spans="2:8">
      <c r="B46868" s="2" t="s">
        <v>47315</v>
      </c>
      <c r="C46868" s="2">
        <v>23</v>
      </c>
      <c r="D46868" s="2" t="s">
        <v>460</v>
      </c>
      <c r="E46868" s="2"/>
      <c r="F46868" s="2"/>
      <c r="G46868" s="2"/>
      <c r="H46868" s="2"/>
    </row>
    <row r="46869" spans="2:8">
      <c r="B46869" s="2" t="s">
        <v>47316</v>
      </c>
      <c r="C46869" s="2">
        <v>35</v>
      </c>
      <c r="D46869" s="2" t="s">
        <v>460</v>
      </c>
      <c r="E46869" s="2"/>
      <c r="F46869" s="2"/>
      <c r="G46869" s="2"/>
      <c r="H46869" s="2"/>
    </row>
    <row r="46870" spans="2:8">
      <c r="B46870" s="2" t="s">
        <v>47317</v>
      </c>
      <c r="C46870" s="2">
        <v>33</v>
      </c>
      <c r="D46870" s="2" t="s">
        <v>460</v>
      </c>
      <c r="E46870" s="2"/>
      <c r="F46870" s="2"/>
      <c r="G46870" s="2"/>
      <c r="H46870" s="2"/>
    </row>
    <row r="46871" spans="2:8">
      <c r="B46871" s="2" t="s">
        <v>47318</v>
      </c>
      <c r="C46871" s="2">
        <v>29</v>
      </c>
      <c r="D46871" s="2" t="s">
        <v>460</v>
      </c>
      <c r="E46871" s="2"/>
      <c r="F46871" s="2"/>
      <c r="G46871" s="2"/>
      <c r="H46871" s="2"/>
    </row>
    <row r="46872" spans="2:8">
      <c r="B46872" s="2" t="s">
        <v>47319</v>
      </c>
      <c r="C46872" s="2">
        <v>28</v>
      </c>
      <c r="D46872" s="2" t="s">
        <v>460</v>
      </c>
      <c r="E46872" s="2"/>
      <c r="F46872" s="2"/>
      <c r="G46872" s="2"/>
      <c r="H46872" s="2"/>
    </row>
    <row r="46873" spans="2:8">
      <c r="B46873" s="2" t="s">
        <v>47320</v>
      </c>
      <c r="C46873" s="2">
        <v>26</v>
      </c>
      <c r="D46873" s="2" t="s">
        <v>460</v>
      </c>
      <c r="E46873" s="2"/>
      <c r="F46873" s="2"/>
      <c r="G46873" s="2"/>
      <c r="H46873" s="2"/>
    </row>
    <row r="46874" spans="2:8">
      <c r="B46874" s="2" t="s">
        <v>47321</v>
      </c>
      <c r="C46874" s="2">
        <v>31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19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14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15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37</v>
      </c>
      <c r="D46880" s="2" t="s">
        <v>460</v>
      </c>
      <c r="E46880" s="2"/>
      <c r="F46880" s="2"/>
      <c r="G46880" s="2"/>
      <c r="H46880" s="2"/>
    </row>
    <row r="46881" spans="2:8">
      <c r="B46881" s="2" t="s">
        <v>47328</v>
      </c>
      <c r="C46881" s="2">
        <v>37</v>
      </c>
      <c r="D46881" s="2" t="s">
        <v>460</v>
      </c>
      <c r="E46881" s="2"/>
      <c r="F46881" s="2"/>
      <c r="G46881" s="2"/>
      <c r="H46881" s="2"/>
    </row>
    <row r="46882" spans="2:8">
      <c r="B46882" s="2" t="s">
        <v>47329</v>
      </c>
      <c r="C46882" s="2">
        <v>36</v>
      </c>
      <c r="D46882" s="2" t="s">
        <v>460</v>
      </c>
      <c r="E46882" s="2"/>
      <c r="F46882" s="2"/>
      <c r="G46882" s="2"/>
      <c r="H46882" s="2"/>
    </row>
    <row r="46883" spans="2:8">
      <c r="B46883" s="2" t="s">
        <v>47330</v>
      </c>
      <c r="C46883" s="2">
        <v>39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37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15</v>
      </c>
      <c r="D46887" s="2" t="s">
        <v>460</v>
      </c>
      <c r="E46887" s="2"/>
      <c r="F46887" s="2"/>
      <c r="G46887" s="2"/>
      <c r="H46887" s="2"/>
    </row>
    <row r="46888" spans="2:8">
      <c r="B46888" s="2" t="s">
        <v>47335</v>
      </c>
      <c r="C46888" s="2">
        <v>19</v>
      </c>
      <c r="D46888" s="2" t="s">
        <v>460</v>
      </c>
      <c r="E46888" s="2"/>
      <c r="F46888" s="2"/>
      <c r="G46888" s="2"/>
      <c r="H46888" s="2"/>
    </row>
    <row r="46889" spans="2:8">
      <c r="B46889" s="2" t="s">
        <v>47336</v>
      </c>
      <c r="C46889" s="2">
        <v>24</v>
      </c>
      <c r="D46889" s="2" t="s">
        <v>460</v>
      </c>
      <c r="E46889" s="2"/>
      <c r="F46889" s="2"/>
      <c r="G46889" s="2"/>
      <c r="H46889" s="2"/>
    </row>
    <row r="46890" spans="2:8">
      <c r="B46890" s="2" t="s">
        <v>47337</v>
      </c>
      <c r="C46890" s="2">
        <v>30</v>
      </c>
      <c r="D46890" s="2" t="s">
        <v>460</v>
      </c>
      <c r="E46890" s="2"/>
      <c r="F46890" s="2"/>
      <c r="G46890" s="2"/>
      <c r="H46890" s="2"/>
    </row>
    <row r="46891" spans="2:8">
      <c r="B46891" s="2" t="s">
        <v>47338</v>
      </c>
      <c r="C46891" s="2">
        <v>29</v>
      </c>
      <c r="D46891" s="2" t="s">
        <v>460</v>
      </c>
      <c r="E46891" s="2"/>
      <c r="F46891" s="2"/>
      <c r="G46891" s="2"/>
      <c r="H46891" s="2"/>
    </row>
    <row r="46892" spans="2:8">
      <c r="B46892" s="2" t="s">
        <v>47339</v>
      </c>
      <c r="C46892" s="2">
        <v>38</v>
      </c>
      <c r="D46892" s="2" t="s">
        <v>460</v>
      </c>
      <c r="E46892" s="2"/>
      <c r="F46892" s="2"/>
      <c r="G46892" s="2"/>
      <c r="H46892" s="2"/>
    </row>
    <row r="46893" spans="2:8">
      <c r="B46893" s="2" t="s">
        <v>47340</v>
      </c>
      <c r="C46893" s="2">
        <v>39</v>
      </c>
      <c r="D46893" s="2" t="s">
        <v>460</v>
      </c>
      <c r="E46893" s="2"/>
      <c r="F46893" s="2"/>
      <c r="G46893" s="2"/>
      <c r="H46893" s="2"/>
    </row>
    <row r="46894" spans="2:8">
      <c r="B46894" s="2" t="s">
        <v>47341</v>
      </c>
      <c r="C46894" s="2">
        <v>37</v>
      </c>
      <c r="D46894" s="2" t="s">
        <v>460</v>
      </c>
      <c r="E46894" s="2"/>
      <c r="F46894" s="2"/>
      <c r="G46894" s="2"/>
      <c r="H46894" s="2"/>
    </row>
    <row r="46895" spans="2:8">
      <c r="B46895" s="2" t="s">
        <v>47342</v>
      </c>
      <c r="C46895" s="2">
        <v>36</v>
      </c>
      <c r="D46895" s="2" t="s">
        <v>460</v>
      </c>
      <c r="E46895" s="2"/>
      <c r="F46895" s="2"/>
      <c r="G46895" s="2"/>
      <c r="H46895" s="2"/>
    </row>
    <row r="46896" spans="2:8">
      <c r="B46896" s="2" t="s">
        <v>47343</v>
      </c>
      <c r="C46896" s="2">
        <v>36</v>
      </c>
      <c r="D46896" s="2" t="s">
        <v>460</v>
      </c>
      <c r="E46896" s="2"/>
      <c r="F46896" s="2"/>
      <c r="G46896" s="2"/>
      <c r="H46896" s="2"/>
    </row>
    <row r="46897" spans="2:8">
      <c r="B46897" s="2" t="s">
        <v>47344</v>
      </c>
      <c r="C46897" s="2">
        <v>17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18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17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17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17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460</v>
      </c>
      <c r="E46909" s="2"/>
      <c r="F46909" s="2"/>
      <c r="G46909" s="2"/>
      <c r="H46909" s="2"/>
    </row>
    <row r="46910" spans="2:8">
      <c r="B46910" s="2" t="s">
        <v>47357</v>
      </c>
      <c r="C46910" s="2">
        <v>31</v>
      </c>
      <c r="D46910" s="2" t="s">
        <v>460</v>
      </c>
      <c r="E46910" s="2"/>
      <c r="F46910" s="2"/>
      <c r="G46910" s="2"/>
      <c r="H46910" s="2"/>
    </row>
    <row r="46911" spans="2:8">
      <c r="B46911" s="2" t="s">
        <v>47358</v>
      </c>
      <c r="C46911" s="2">
        <v>32</v>
      </c>
      <c r="D46911" s="2" t="s">
        <v>460</v>
      </c>
      <c r="E46911" s="2"/>
      <c r="F46911" s="2"/>
      <c r="G46911" s="2"/>
      <c r="H46911" s="2"/>
    </row>
    <row r="46912" spans="2:8">
      <c r="B46912" s="2" t="s">
        <v>47359</v>
      </c>
      <c r="C46912" s="2">
        <v>33</v>
      </c>
      <c r="D46912" s="2" t="s">
        <v>460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460</v>
      </c>
      <c r="E46913" s="2"/>
      <c r="F46913" s="2"/>
      <c r="G46913" s="2"/>
      <c r="H46913" s="2"/>
    </row>
    <row r="46914" spans="2:8">
      <c r="B46914" s="2" t="s">
        <v>47361</v>
      </c>
      <c r="C46914" s="2">
        <v>32</v>
      </c>
      <c r="D46914" s="2" t="s">
        <v>460</v>
      </c>
      <c r="E46914" s="2"/>
      <c r="F46914" s="2"/>
      <c r="G46914" s="2"/>
      <c r="H46914" s="2"/>
    </row>
    <row r="46915" spans="2:8">
      <c r="B46915" s="2" t="s">
        <v>47362</v>
      </c>
      <c r="C46915" s="2">
        <v>33</v>
      </c>
      <c r="D46915" s="2" t="s">
        <v>460</v>
      </c>
      <c r="E46915" s="2"/>
      <c r="F46915" s="2"/>
      <c r="G46915" s="2"/>
      <c r="H46915" s="2"/>
    </row>
    <row r="46916" spans="2:8">
      <c r="B46916" s="2" t="s">
        <v>47363</v>
      </c>
      <c r="C46916" s="2">
        <v>32</v>
      </c>
      <c r="D46916" s="2" t="s">
        <v>460</v>
      </c>
      <c r="E46916" s="2"/>
      <c r="F46916" s="2"/>
      <c r="G46916" s="2"/>
      <c r="H46916" s="2"/>
    </row>
    <row r="46917" spans="2:8">
      <c r="B46917" s="2" t="s">
        <v>47364</v>
      </c>
      <c r="C46917" s="2">
        <v>29</v>
      </c>
      <c r="D46917" s="2" t="s">
        <v>460</v>
      </c>
      <c r="E46917" s="2"/>
      <c r="F46917" s="2"/>
      <c r="G46917" s="2"/>
      <c r="H46917" s="2"/>
    </row>
    <row r="46918" spans="2:8">
      <c r="B46918" s="2" t="s">
        <v>47365</v>
      </c>
      <c r="C46918" s="2">
        <v>31</v>
      </c>
      <c r="D46918" s="2" t="s">
        <v>460</v>
      </c>
      <c r="E46918" s="2"/>
      <c r="F46918" s="2"/>
      <c r="G46918" s="2"/>
      <c r="H46918" s="2"/>
    </row>
    <row r="46919" spans="2:8">
      <c r="B46919" s="2" t="s">
        <v>47366</v>
      </c>
      <c r="C46919" s="2">
        <v>36</v>
      </c>
      <c r="D46919" s="2" t="s">
        <v>460</v>
      </c>
      <c r="E46919" s="2"/>
      <c r="F46919" s="2"/>
      <c r="G46919" s="2"/>
      <c r="H46919" s="2"/>
    </row>
    <row r="46920" spans="2:8">
      <c r="B46920" s="2" t="s">
        <v>47367</v>
      </c>
      <c r="C46920" s="2">
        <v>34</v>
      </c>
      <c r="D46920" s="2" t="s">
        <v>460</v>
      </c>
      <c r="E46920" s="2"/>
      <c r="F46920" s="2"/>
      <c r="G46920" s="2"/>
      <c r="H46920" s="2"/>
    </row>
    <row r="46921" spans="2:8">
      <c r="B46921" s="2" t="s">
        <v>47368</v>
      </c>
      <c r="C46921" s="2">
        <v>35</v>
      </c>
      <c r="D46921" s="2" t="s">
        <v>460</v>
      </c>
      <c r="E46921" s="2"/>
      <c r="F46921" s="2"/>
      <c r="G46921" s="2"/>
      <c r="H46921" s="2"/>
    </row>
    <row r="46922" spans="2:8">
      <c r="B46922" s="2" t="s">
        <v>47369</v>
      </c>
      <c r="C46922" s="2">
        <v>31</v>
      </c>
      <c r="D46922" s="2" t="s">
        <v>460</v>
      </c>
      <c r="E46922" s="2"/>
      <c r="F46922" s="2"/>
      <c r="G46922" s="2"/>
      <c r="H46922" s="2"/>
    </row>
    <row r="46923" spans="2:8">
      <c r="B46923" s="2" t="s">
        <v>47370</v>
      </c>
      <c r="C46923" s="2">
        <v>30</v>
      </c>
      <c r="D46923" s="2" t="s">
        <v>460</v>
      </c>
      <c r="E46923" s="2"/>
      <c r="F46923" s="2"/>
      <c r="G46923" s="2"/>
      <c r="H46923" s="2"/>
    </row>
    <row r="46924" spans="2:8">
      <c r="B46924" s="2" t="s">
        <v>47371</v>
      </c>
      <c r="C46924" s="2">
        <v>30</v>
      </c>
      <c r="D46924" s="2" t="s">
        <v>460</v>
      </c>
      <c r="E46924" s="2"/>
      <c r="F46924" s="2"/>
      <c r="G46924" s="2"/>
      <c r="H46924" s="2"/>
    </row>
    <row r="46925" spans="2:8">
      <c r="B46925" s="2" t="s">
        <v>47372</v>
      </c>
      <c r="C46925" s="2">
        <v>30</v>
      </c>
      <c r="D46925" s="2" t="s">
        <v>460</v>
      </c>
      <c r="E46925" s="2"/>
      <c r="F46925" s="2"/>
      <c r="G46925" s="2"/>
      <c r="H46925" s="2"/>
    </row>
    <row r="46926" spans="2:8">
      <c r="B46926" s="2" t="s">
        <v>47373</v>
      </c>
      <c r="C46926" s="2">
        <v>26</v>
      </c>
      <c r="D46926" s="2" t="s">
        <v>460</v>
      </c>
      <c r="E46926" s="2"/>
      <c r="F46926" s="2"/>
      <c r="G46926" s="2"/>
      <c r="H46926" s="2"/>
    </row>
    <row r="46927" spans="2:8">
      <c r="B46927" s="2" t="s">
        <v>47374</v>
      </c>
      <c r="C46927" s="2">
        <v>25</v>
      </c>
      <c r="D46927" s="2" t="s">
        <v>460</v>
      </c>
      <c r="E46927" s="2"/>
      <c r="F46927" s="2"/>
      <c r="G46927" s="2"/>
      <c r="H46927" s="2"/>
    </row>
    <row r="46928" spans="2:8">
      <c r="B46928" s="2" t="s">
        <v>47375</v>
      </c>
      <c r="C46928" s="2">
        <v>25</v>
      </c>
      <c r="D46928" s="2" t="s">
        <v>460</v>
      </c>
      <c r="E46928" s="2"/>
      <c r="F46928" s="2"/>
      <c r="G46928" s="2"/>
      <c r="H46928" s="2"/>
    </row>
    <row r="46929" spans="2:8">
      <c r="B46929" s="2" t="s">
        <v>47376</v>
      </c>
      <c r="C46929" s="2">
        <v>28</v>
      </c>
      <c r="D46929" s="2" t="s">
        <v>460</v>
      </c>
      <c r="E46929" s="2"/>
      <c r="F46929" s="2"/>
      <c r="G46929" s="2"/>
      <c r="H46929" s="2"/>
    </row>
    <row r="46930" spans="2:8">
      <c r="B46930" s="2" t="s">
        <v>47377</v>
      </c>
      <c r="C46930" s="2">
        <v>31</v>
      </c>
      <c r="D46930" s="2" t="s">
        <v>460</v>
      </c>
      <c r="E46930" s="2"/>
      <c r="F46930" s="2"/>
      <c r="G46930" s="2"/>
      <c r="H46930" s="2"/>
    </row>
    <row r="46931" spans="2:8">
      <c r="B46931" s="2" t="s">
        <v>47378</v>
      </c>
      <c r="C46931" s="2">
        <v>30</v>
      </c>
      <c r="D46931" s="2" t="s">
        <v>460</v>
      </c>
      <c r="E46931" s="2"/>
      <c r="F46931" s="2"/>
      <c r="G46931" s="2"/>
      <c r="H46931" s="2"/>
    </row>
    <row r="46932" spans="2:8">
      <c r="B46932" s="2" t="s">
        <v>47379</v>
      </c>
      <c r="C46932" s="2">
        <v>30</v>
      </c>
      <c r="D46932" s="2" t="s">
        <v>460</v>
      </c>
      <c r="E46932" s="2"/>
      <c r="F46932" s="2"/>
      <c r="G46932" s="2"/>
      <c r="H46932" s="2"/>
    </row>
    <row r="46933" spans="2:8">
      <c r="B46933" s="2" t="s">
        <v>47380</v>
      </c>
      <c r="C46933" s="2">
        <v>30</v>
      </c>
      <c r="D46933" s="2" t="s">
        <v>460</v>
      </c>
      <c r="E46933" s="2"/>
      <c r="F46933" s="2"/>
      <c r="G46933" s="2"/>
      <c r="H46933" s="2"/>
    </row>
    <row r="46934" spans="2:8">
      <c r="B46934" s="2" t="s">
        <v>47381</v>
      </c>
      <c r="C46934" s="2">
        <v>30</v>
      </c>
      <c r="D46934" s="2" t="s">
        <v>460</v>
      </c>
      <c r="E46934" s="2"/>
      <c r="F46934" s="2"/>
      <c r="G46934" s="2"/>
      <c r="H46934" s="2"/>
    </row>
    <row r="46935" spans="2:8">
      <c r="B46935" s="2" t="s">
        <v>47382</v>
      </c>
      <c r="C46935" s="2">
        <v>33</v>
      </c>
      <c r="D46935" s="2" t="s">
        <v>460</v>
      </c>
      <c r="E46935" s="2"/>
      <c r="F46935" s="2"/>
      <c r="G46935" s="2"/>
      <c r="H46935" s="2"/>
    </row>
    <row r="46936" spans="2:8">
      <c r="B46936" s="2" t="s">
        <v>47383</v>
      </c>
      <c r="C46936" s="2">
        <v>34</v>
      </c>
      <c r="D46936" s="2" t="s">
        <v>460</v>
      </c>
      <c r="E46936" s="2"/>
      <c r="F46936" s="2"/>
      <c r="G46936" s="2"/>
      <c r="H46936" s="2"/>
    </row>
    <row r="46937" spans="2:8">
      <c r="B46937" s="2" t="s">
        <v>47384</v>
      </c>
      <c r="C46937" s="2">
        <v>34</v>
      </c>
      <c r="D46937" s="2" t="s">
        <v>460</v>
      </c>
      <c r="E46937" s="2"/>
      <c r="F46937" s="2"/>
      <c r="G46937" s="2"/>
      <c r="H46937" s="2"/>
    </row>
    <row r="46938" spans="2:8">
      <c r="B46938" s="2" t="s">
        <v>47385</v>
      </c>
      <c r="C46938" s="2">
        <v>33</v>
      </c>
      <c r="D46938" s="2" t="s">
        <v>460</v>
      </c>
      <c r="E46938" s="2"/>
      <c r="F46938" s="2"/>
      <c r="G46938" s="2"/>
      <c r="H46938" s="2"/>
    </row>
    <row r="46939" spans="2:8">
      <c r="B46939" s="2" t="s">
        <v>47386</v>
      </c>
      <c r="C46939" s="2">
        <v>29</v>
      </c>
      <c r="D46939" s="2" t="s">
        <v>460</v>
      </c>
      <c r="E46939" s="2"/>
      <c r="F46939" s="2"/>
      <c r="G46939" s="2"/>
      <c r="H46939" s="2"/>
    </row>
    <row r="46940" spans="2:8">
      <c r="B46940" s="2" t="s">
        <v>47387</v>
      </c>
      <c r="C46940" s="2">
        <v>29</v>
      </c>
      <c r="D46940" s="2" t="s">
        <v>460</v>
      </c>
      <c r="E46940" s="2"/>
      <c r="F46940" s="2"/>
      <c r="G46940" s="2"/>
      <c r="H46940" s="2"/>
    </row>
    <row r="46941" spans="2:8">
      <c r="B46941" s="2" t="s">
        <v>47388</v>
      </c>
      <c r="C46941" s="2">
        <v>29</v>
      </c>
      <c r="D46941" s="2" t="s">
        <v>460</v>
      </c>
      <c r="E46941" s="2"/>
      <c r="F46941" s="2"/>
      <c r="G46941" s="2"/>
      <c r="H46941" s="2"/>
    </row>
    <row r="46942" spans="2:8">
      <c r="B46942" s="2" t="s">
        <v>47389</v>
      </c>
      <c r="C46942" s="2">
        <v>30</v>
      </c>
      <c r="D46942" s="2" t="s">
        <v>460</v>
      </c>
      <c r="E46942" s="2"/>
      <c r="F46942" s="2"/>
      <c r="G46942" s="2"/>
      <c r="H46942" s="2"/>
    </row>
    <row r="46943" spans="2:8">
      <c r="B46943" s="2" t="s">
        <v>47390</v>
      </c>
      <c r="C46943" s="2">
        <v>30</v>
      </c>
      <c r="D46943" s="2" t="s">
        <v>460</v>
      </c>
      <c r="E46943" s="2"/>
      <c r="F46943" s="2"/>
      <c r="G46943" s="2"/>
      <c r="H46943" s="2"/>
    </row>
    <row r="46944" spans="2:8">
      <c r="B46944" s="2" t="s">
        <v>47391</v>
      </c>
      <c r="C46944" s="2">
        <v>30</v>
      </c>
      <c r="D46944" s="2" t="s">
        <v>460</v>
      </c>
      <c r="E46944" s="2"/>
      <c r="F46944" s="2"/>
      <c r="G46944" s="2"/>
      <c r="H46944" s="2"/>
    </row>
    <row r="46945" spans="2:8">
      <c r="B46945" s="2" t="s">
        <v>47392</v>
      </c>
      <c r="C46945" s="2">
        <v>30</v>
      </c>
      <c r="D46945" s="2" t="s">
        <v>460</v>
      </c>
      <c r="E46945" s="2"/>
      <c r="F46945" s="2"/>
      <c r="G46945" s="2"/>
      <c r="H46945" s="2"/>
    </row>
    <row r="46946" spans="2:8">
      <c r="B46946" s="2" t="s">
        <v>47393</v>
      </c>
      <c r="C46946" s="2">
        <v>30</v>
      </c>
      <c r="D46946" s="2" t="s">
        <v>460</v>
      </c>
      <c r="E46946" s="2"/>
      <c r="F46946" s="2"/>
      <c r="G46946" s="2"/>
      <c r="H46946" s="2"/>
    </row>
    <row r="46947" spans="2:8">
      <c r="B46947" s="2" t="s">
        <v>47394</v>
      </c>
      <c r="C46947" s="2">
        <v>28</v>
      </c>
      <c r="D46947" s="2" t="s">
        <v>460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460</v>
      </c>
      <c r="E46948" s="2"/>
      <c r="F46948" s="2"/>
      <c r="G46948" s="2"/>
      <c r="H46948" s="2"/>
    </row>
    <row r="46949" spans="2:8">
      <c r="B46949" s="2" t="s">
        <v>47396</v>
      </c>
      <c r="C46949" s="2">
        <v>29</v>
      </c>
      <c r="D46949" s="2" t="s">
        <v>460</v>
      </c>
      <c r="E46949" s="2"/>
      <c r="F46949" s="2"/>
      <c r="G46949" s="2"/>
      <c r="H46949" s="2"/>
    </row>
    <row r="46950" spans="2:8">
      <c r="B46950" s="2" t="s">
        <v>47397</v>
      </c>
      <c r="C46950" s="2">
        <v>36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40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38</v>
      </c>
      <c r="D46973" s="2" t="s">
        <v>460</v>
      </c>
      <c r="E46973" s="2"/>
      <c r="F46973" s="2"/>
      <c r="G46973" s="2"/>
      <c r="H46973" s="2"/>
    </row>
    <row r="46974" spans="2:8">
      <c r="B46974" s="2" t="s">
        <v>47421</v>
      </c>
      <c r="C46974" s="2">
        <v>40</v>
      </c>
      <c r="D46974" s="2" t="s">
        <v>460</v>
      </c>
      <c r="E46974" s="2"/>
      <c r="F46974" s="2"/>
      <c r="G46974" s="2"/>
      <c r="H46974" s="2"/>
    </row>
    <row r="46975" spans="2:8">
      <c r="B46975" s="2" t="s">
        <v>47422</v>
      </c>
      <c r="C46975" s="2">
        <v>39</v>
      </c>
      <c r="D46975" s="2" t="s">
        <v>460</v>
      </c>
      <c r="E46975" s="2"/>
      <c r="F46975" s="2"/>
      <c r="G46975" s="2"/>
      <c r="H46975" s="2"/>
    </row>
    <row r="46976" spans="2:8">
      <c r="B46976" s="2" t="s">
        <v>47423</v>
      </c>
      <c r="C46976" s="2">
        <v>37</v>
      </c>
      <c r="D46976" s="2" t="s">
        <v>460</v>
      </c>
      <c r="E46976" s="2"/>
      <c r="F46976" s="2"/>
      <c r="G46976" s="2"/>
      <c r="H46976" s="2"/>
    </row>
    <row r="46977" spans="2:8">
      <c r="B46977" s="2" t="s">
        <v>47424</v>
      </c>
      <c r="C46977" s="2">
        <v>35</v>
      </c>
      <c r="D46977" s="2" t="s">
        <v>460</v>
      </c>
      <c r="E46977" s="2"/>
      <c r="F46977" s="2"/>
      <c r="G46977" s="2"/>
      <c r="H46977" s="2"/>
    </row>
    <row r="46978" spans="2:8">
      <c r="B46978" s="2" t="s">
        <v>47425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33</v>
      </c>
      <c r="D46985" s="2" t="s">
        <v>460</v>
      </c>
      <c r="E46985" s="2"/>
      <c r="F46985" s="2"/>
      <c r="G46985" s="2"/>
      <c r="H46985" s="2"/>
    </row>
    <row r="46986" spans="2:8">
      <c r="B46986" s="2" t="s">
        <v>47433</v>
      </c>
      <c r="C46986" s="2">
        <v>32</v>
      </c>
      <c r="D46986" s="2" t="s">
        <v>460</v>
      </c>
      <c r="E46986" s="2"/>
      <c r="F46986" s="2"/>
      <c r="G46986" s="2"/>
      <c r="H46986" s="2"/>
    </row>
    <row r="46987" spans="2:8">
      <c r="B46987" s="2" t="s">
        <v>47434</v>
      </c>
      <c r="C46987" s="2">
        <v>10</v>
      </c>
      <c r="D46987" s="2" t="s">
        <v>460</v>
      </c>
      <c r="E46987" s="2"/>
      <c r="F46987" s="2"/>
      <c r="G46987" s="2"/>
      <c r="H46987" s="2"/>
    </row>
    <row r="46988" spans="2:8">
      <c r="B46988" s="2" t="s">
        <v>47435</v>
      </c>
      <c r="C46988" s="2">
        <v>12</v>
      </c>
      <c r="D46988" s="2" t="s">
        <v>460</v>
      </c>
      <c r="E46988" s="2"/>
      <c r="F46988" s="2"/>
      <c r="G46988" s="2"/>
      <c r="H46988" s="2"/>
    </row>
    <row r="46989" spans="2:8">
      <c r="B46989" s="2" t="s">
        <v>47436</v>
      </c>
      <c r="C46989" s="2">
        <v>19</v>
      </c>
      <c r="D46989" s="2" t="s">
        <v>460</v>
      </c>
      <c r="E46989" s="2"/>
      <c r="F46989" s="2"/>
      <c r="G46989" s="2"/>
      <c r="H46989" s="2"/>
    </row>
    <row r="46990" spans="2:8">
      <c r="B46990" s="2" t="s">
        <v>47437</v>
      </c>
      <c r="C46990" s="2">
        <v>24</v>
      </c>
      <c r="D46990" s="2" t="s">
        <v>460</v>
      </c>
      <c r="E46990" s="2"/>
      <c r="F46990" s="2"/>
      <c r="G46990" s="2"/>
      <c r="H46990" s="2"/>
    </row>
    <row r="46991" spans="2:8">
      <c r="B46991" s="2" t="s">
        <v>47438</v>
      </c>
      <c r="C46991" s="2">
        <v>24</v>
      </c>
      <c r="D46991" s="2" t="s">
        <v>460</v>
      </c>
      <c r="E46991" s="2"/>
      <c r="F46991" s="2"/>
      <c r="G46991" s="2"/>
      <c r="H46991" s="2"/>
    </row>
    <row r="46992" spans="2:8">
      <c r="B46992" s="2" t="s">
        <v>47439</v>
      </c>
      <c r="C46992" s="2">
        <v>25</v>
      </c>
      <c r="D46992" s="2" t="s">
        <v>460</v>
      </c>
      <c r="E46992" s="2"/>
      <c r="F46992" s="2"/>
      <c r="G46992" s="2"/>
      <c r="H46992" s="2"/>
    </row>
    <row r="46993" spans="2:8">
      <c r="B46993" s="2" t="s">
        <v>47440</v>
      </c>
      <c r="C46993" s="2">
        <v>23</v>
      </c>
      <c r="D46993" s="2" t="s">
        <v>460</v>
      </c>
      <c r="E46993" s="2"/>
      <c r="F46993" s="2"/>
      <c r="G46993" s="2"/>
      <c r="H46993" s="2"/>
    </row>
    <row r="46994" spans="2:8">
      <c r="B46994" s="2" t="s">
        <v>47441</v>
      </c>
      <c r="C46994" s="2">
        <v>24</v>
      </c>
      <c r="D46994" s="2" t="s">
        <v>460</v>
      </c>
      <c r="E46994" s="2"/>
      <c r="F46994" s="2"/>
      <c r="G46994" s="2"/>
      <c r="H46994" s="2"/>
    </row>
    <row r="46995" spans="2:8">
      <c r="B46995" s="2" t="s">
        <v>47442</v>
      </c>
      <c r="C46995" s="2">
        <v>31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28</v>
      </c>
      <c r="D47001" s="2" t="s">
        <v>460</v>
      </c>
      <c r="E47001" s="2"/>
      <c r="F47001" s="2"/>
      <c r="G47001" s="2"/>
      <c r="H47001" s="2"/>
    </row>
    <row r="47002" spans="2:8">
      <c r="B47002" s="2" t="s">
        <v>47449</v>
      </c>
      <c r="C47002" s="2">
        <v>28</v>
      </c>
      <c r="D47002" s="2" t="s">
        <v>460</v>
      </c>
      <c r="E47002" s="2"/>
      <c r="F47002" s="2"/>
      <c r="G47002" s="2"/>
      <c r="H47002" s="2"/>
    </row>
    <row r="47003" spans="2:8">
      <c r="B47003" s="2" t="s">
        <v>47450</v>
      </c>
      <c r="C47003" s="2">
        <v>28</v>
      </c>
      <c r="D47003" s="2" t="s">
        <v>460</v>
      </c>
      <c r="E47003" s="2"/>
      <c r="F47003" s="2"/>
      <c r="G47003" s="2"/>
      <c r="H47003" s="2"/>
    </row>
    <row r="47004" spans="2:8">
      <c r="B47004" s="2" t="s">
        <v>47451</v>
      </c>
      <c r="C47004" s="2">
        <v>29</v>
      </c>
      <c r="D47004" s="2" t="s">
        <v>460</v>
      </c>
      <c r="E47004" s="2"/>
      <c r="F47004" s="2"/>
      <c r="G47004" s="2"/>
      <c r="H47004" s="2"/>
    </row>
    <row r="47005" spans="2:8">
      <c r="B47005" s="2" t="s">
        <v>47452</v>
      </c>
      <c r="C47005" s="2">
        <v>34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13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20</v>
      </c>
      <c r="D47009" s="2" t="s">
        <v>460</v>
      </c>
      <c r="E47009" s="2"/>
      <c r="F47009" s="2"/>
      <c r="G47009" s="2"/>
      <c r="H47009" s="2"/>
    </row>
    <row r="47010" spans="2:8">
      <c r="B47010" s="2" t="s">
        <v>47457</v>
      </c>
      <c r="C47010" s="2">
        <v>22</v>
      </c>
      <c r="D47010" s="2" t="s">
        <v>460</v>
      </c>
      <c r="E47010" s="2"/>
      <c r="F47010" s="2"/>
      <c r="G47010" s="2"/>
      <c r="H47010" s="2"/>
    </row>
    <row r="47011" spans="2:8">
      <c r="B47011" s="2" t="s">
        <v>47458</v>
      </c>
      <c r="C47011" s="2">
        <v>23</v>
      </c>
      <c r="D47011" s="2" t="s">
        <v>460</v>
      </c>
      <c r="E47011" s="2"/>
      <c r="F47011" s="2"/>
      <c r="G47011" s="2"/>
      <c r="H47011" s="2"/>
    </row>
    <row r="47012" spans="2:8">
      <c r="B47012" s="2" t="s">
        <v>47459</v>
      </c>
      <c r="C47012" s="2">
        <v>23</v>
      </c>
      <c r="D47012" s="2" t="s">
        <v>460</v>
      </c>
      <c r="E47012" s="2"/>
      <c r="F47012" s="2"/>
      <c r="G47012" s="2"/>
      <c r="H47012" s="2"/>
    </row>
    <row r="47013" spans="2:8">
      <c r="B47013" s="2" t="s">
        <v>47460</v>
      </c>
      <c r="C47013" s="2">
        <v>22</v>
      </c>
      <c r="D47013" s="2" t="s">
        <v>460</v>
      </c>
      <c r="E47013" s="2"/>
      <c r="F47013" s="2"/>
      <c r="G47013" s="2"/>
      <c r="H47013" s="2"/>
    </row>
    <row r="47014" spans="2:8">
      <c r="B47014" s="2" t="s">
        <v>47461</v>
      </c>
      <c r="C47014" s="2">
        <v>19</v>
      </c>
      <c r="D47014" s="2" t="s">
        <v>460</v>
      </c>
      <c r="E47014" s="2"/>
      <c r="F47014" s="2"/>
      <c r="G47014" s="2"/>
      <c r="H47014" s="2"/>
    </row>
    <row r="47015" spans="2:8">
      <c r="B47015" s="2" t="s">
        <v>47462</v>
      </c>
      <c r="C47015" s="2">
        <v>19</v>
      </c>
      <c r="D47015" s="2" t="s">
        <v>460</v>
      </c>
      <c r="E47015" s="2"/>
      <c r="F47015" s="2"/>
      <c r="G47015" s="2"/>
      <c r="H47015" s="2"/>
    </row>
    <row r="47016" spans="2:8">
      <c r="B47016" s="2" t="s">
        <v>47463</v>
      </c>
      <c r="C47016" s="2">
        <v>10</v>
      </c>
      <c r="D47016" s="2" t="s">
        <v>460</v>
      </c>
      <c r="E47016" s="2"/>
      <c r="F47016" s="2"/>
      <c r="G47016" s="2"/>
      <c r="H47016" s="2"/>
    </row>
    <row r="47017" spans="2:8">
      <c r="B47017" s="2" t="s">
        <v>47464</v>
      </c>
      <c r="C47017" s="2">
        <v>7</v>
      </c>
      <c r="D47017" s="2" t="s">
        <v>460</v>
      </c>
      <c r="E47017" s="2"/>
      <c r="F47017" s="2"/>
      <c r="G47017" s="2"/>
      <c r="H47017" s="2"/>
    </row>
    <row r="47018" spans="2:8">
      <c r="B47018" s="2" t="s">
        <v>47465</v>
      </c>
      <c r="C47018" s="2">
        <v>10</v>
      </c>
      <c r="D47018" s="2" t="s">
        <v>460</v>
      </c>
      <c r="E47018" s="2"/>
      <c r="F47018" s="2"/>
      <c r="G47018" s="2"/>
      <c r="H47018" s="2"/>
    </row>
    <row r="47019" spans="2:8">
      <c r="B47019" s="2" t="s">
        <v>47466</v>
      </c>
      <c r="C47019" s="2">
        <v>12</v>
      </c>
      <c r="D47019" s="2" t="s">
        <v>460</v>
      </c>
      <c r="E47019" s="2"/>
      <c r="F47019" s="2"/>
      <c r="G47019" s="2"/>
      <c r="H47019" s="2"/>
    </row>
    <row r="47020" spans="2:8">
      <c r="B47020" s="2" t="s">
        <v>47467</v>
      </c>
      <c r="C47020" s="2">
        <v>31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32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28</v>
      </c>
      <c r="D47031" s="2" t="s">
        <v>460</v>
      </c>
      <c r="E47031" s="2"/>
      <c r="F47031" s="2"/>
      <c r="G47031" s="2"/>
      <c r="H47031" s="2"/>
    </row>
    <row r="47032" spans="2:8">
      <c r="B47032" s="2" t="s">
        <v>47479</v>
      </c>
      <c r="C47032" s="2">
        <v>28</v>
      </c>
      <c r="D47032" s="2" t="s">
        <v>460</v>
      </c>
      <c r="E47032" s="2"/>
      <c r="F47032" s="2"/>
      <c r="G47032" s="2"/>
      <c r="H47032" s="2"/>
    </row>
    <row r="47033" spans="2:8">
      <c r="B47033" s="2" t="s">
        <v>47480</v>
      </c>
      <c r="C47033" s="2">
        <v>28</v>
      </c>
      <c r="D47033" s="2" t="s">
        <v>460</v>
      </c>
      <c r="E47033" s="2"/>
      <c r="F47033" s="2"/>
      <c r="G47033" s="2"/>
      <c r="H47033" s="2"/>
    </row>
    <row r="47034" spans="2:8">
      <c r="B47034" s="2" t="s">
        <v>47481</v>
      </c>
      <c r="C47034" s="2">
        <v>28</v>
      </c>
      <c r="D47034" s="2" t="s">
        <v>460</v>
      </c>
      <c r="E47034" s="2"/>
      <c r="F47034" s="2"/>
      <c r="G47034" s="2"/>
      <c r="H47034" s="2"/>
    </row>
    <row r="47035" spans="2:8">
      <c r="B47035" s="2" t="s">
        <v>47482</v>
      </c>
      <c r="C47035" s="2">
        <v>25</v>
      </c>
      <c r="D47035" s="2" t="s">
        <v>460</v>
      </c>
      <c r="E47035" s="2"/>
      <c r="F47035" s="2"/>
      <c r="G47035" s="2"/>
      <c r="H47035" s="2"/>
    </row>
    <row r="47036" spans="2:8">
      <c r="B47036" s="2" t="s">
        <v>47483</v>
      </c>
      <c r="C47036" s="2">
        <v>11</v>
      </c>
      <c r="D47036" s="2" t="s">
        <v>460</v>
      </c>
      <c r="E47036" s="2"/>
      <c r="F47036" s="2"/>
      <c r="G47036" s="2"/>
      <c r="H47036" s="2"/>
    </row>
    <row r="47037" spans="2:8">
      <c r="B47037" s="2" t="s">
        <v>47484</v>
      </c>
      <c r="C47037" s="2">
        <v>35</v>
      </c>
      <c r="D47037" s="2" t="s">
        <v>460</v>
      </c>
      <c r="E47037" s="2"/>
      <c r="F47037" s="2"/>
      <c r="G47037" s="2"/>
      <c r="H47037" s="2"/>
    </row>
    <row r="47038" spans="2:8">
      <c r="B47038" s="2" t="s">
        <v>47485</v>
      </c>
      <c r="C47038" s="2">
        <v>36</v>
      </c>
      <c r="D47038" s="2" t="s">
        <v>460</v>
      </c>
      <c r="E47038" s="2"/>
      <c r="F47038" s="2"/>
      <c r="G47038" s="2"/>
      <c r="H47038" s="2"/>
    </row>
    <row r="47039" spans="2:8">
      <c r="B47039" s="2" t="s">
        <v>47486</v>
      </c>
      <c r="C47039" s="2">
        <v>31</v>
      </c>
      <c r="D47039" s="2" t="s">
        <v>460</v>
      </c>
      <c r="E47039" s="2"/>
      <c r="F47039" s="2"/>
      <c r="G47039" s="2"/>
      <c r="H47039" s="2"/>
    </row>
    <row r="47040" spans="2:8">
      <c r="B47040" s="2" t="s">
        <v>47487</v>
      </c>
      <c r="C47040" s="2">
        <v>18</v>
      </c>
      <c r="D47040" s="2" t="s">
        <v>460</v>
      </c>
      <c r="E47040" s="2"/>
      <c r="F47040" s="2"/>
      <c r="G47040" s="2"/>
      <c r="H47040" s="2"/>
    </row>
    <row r="47041" spans="2:8">
      <c r="B47041" s="2" t="s">
        <v>47488</v>
      </c>
      <c r="C47041" s="2">
        <v>15</v>
      </c>
      <c r="D47041" s="2" t="s">
        <v>460</v>
      </c>
      <c r="E47041" s="2"/>
      <c r="F47041" s="2"/>
      <c r="G47041" s="2"/>
      <c r="H47041" s="2"/>
    </row>
    <row r="47042" spans="2:8">
      <c r="B47042" s="2" t="s">
        <v>47489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31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32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22</v>
      </c>
      <c r="D47055" s="2" t="s">
        <v>460</v>
      </c>
      <c r="E47055" s="2"/>
      <c r="F47055" s="2"/>
      <c r="G47055" s="2"/>
      <c r="H47055" s="2"/>
    </row>
    <row r="47056" spans="2:8">
      <c r="B47056" s="2" t="s">
        <v>47503</v>
      </c>
      <c r="C47056" s="2">
        <v>22</v>
      </c>
      <c r="D47056" s="2" t="s">
        <v>460</v>
      </c>
      <c r="E47056" s="2"/>
      <c r="F47056" s="2"/>
      <c r="G47056" s="2"/>
      <c r="H47056" s="2"/>
    </row>
    <row r="47057" spans="2:8">
      <c r="B47057" s="2" t="s">
        <v>47504</v>
      </c>
      <c r="C47057" s="2">
        <v>35</v>
      </c>
      <c r="D47057" s="2" t="s">
        <v>460</v>
      </c>
      <c r="E47057" s="2"/>
      <c r="F47057" s="2"/>
      <c r="G47057" s="2"/>
      <c r="H47057" s="2"/>
    </row>
    <row r="47058" spans="2:8">
      <c r="B47058" s="2" t="s">
        <v>47505</v>
      </c>
      <c r="C47058" s="2">
        <v>36</v>
      </c>
      <c r="D47058" s="2" t="s">
        <v>460</v>
      </c>
      <c r="E47058" s="2"/>
      <c r="F47058" s="2"/>
      <c r="G47058" s="2"/>
      <c r="H47058" s="2"/>
    </row>
    <row r="47059" spans="2:8">
      <c r="B47059" s="2" t="s">
        <v>47506</v>
      </c>
      <c r="C47059" s="2">
        <v>37</v>
      </c>
      <c r="D47059" s="2" t="s">
        <v>460</v>
      </c>
      <c r="E47059" s="2"/>
      <c r="F47059" s="2"/>
      <c r="G47059" s="2"/>
      <c r="H47059" s="2"/>
    </row>
    <row r="47060" spans="2:8">
      <c r="B47060" s="2" t="s">
        <v>47507</v>
      </c>
      <c r="C47060" s="2">
        <v>29</v>
      </c>
      <c r="D47060" s="2" t="s">
        <v>460</v>
      </c>
      <c r="E47060" s="2"/>
      <c r="F47060" s="2"/>
      <c r="G47060" s="2"/>
      <c r="H47060" s="2"/>
    </row>
    <row r="47061" spans="2:8">
      <c r="B47061" s="2" t="s">
        <v>47508</v>
      </c>
      <c r="C47061" s="2">
        <v>24</v>
      </c>
      <c r="D47061" s="2" t="s">
        <v>460</v>
      </c>
      <c r="E47061" s="2"/>
      <c r="F47061" s="2"/>
      <c r="G47061" s="2"/>
      <c r="H47061" s="2"/>
    </row>
    <row r="47062" spans="2:8">
      <c r="B47062" s="2" t="s">
        <v>47509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24</v>
      </c>
      <c r="D47072" s="2" t="s">
        <v>460</v>
      </c>
      <c r="E47072" s="2"/>
      <c r="F47072" s="2"/>
      <c r="G47072" s="2"/>
      <c r="H47072" s="2"/>
    </row>
    <row r="47073" spans="2:8">
      <c r="B47073" s="2" t="s">
        <v>47520</v>
      </c>
      <c r="C47073" s="2">
        <v>23</v>
      </c>
      <c r="D47073" s="2" t="s">
        <v>460</v>
      </c>
      <c r="E47073" s="2"/>
      <c r="F47073" s="2"/>
      <c r="G47073" s="2"/>
      <c r="H47073" s="2"/>
    </row>
    <row r="47074" spans="2:8">
      <c r="B47074" s="2" t="s">
        <v>47521</v>
      </c>
      <c r="C47074" s="2">
        <v>22</v>
      </c>
      <c r="D47074" s="2" t="s">
        <v>460</v>
      </c>
      <c r="E47074" s="2"/>
      <c r="F47074" s="2"/>
      <c r="G47074" s="2"/>
      <c r="H47074" s="2"/>
    </row>
    <row r="47075" spans="2:8">
      <c r="B47075" s="2" t="s">
        <v>47522</v>
      </c>
      <c r="C47075" s="2">
        <v>22</v>
      </c>
      <c r="D47075" s="2" t="s">
        <v>460</v>
      </c>
      <c r="E47075" s="2"/>
      <c r="F47075" s="2"/>
      <c r="G47075" s="2"/>
      <c r="H47075" s="2"/>
    </row>
    <row r="47076" spans="2:8">
      <c r="B47076" s="2" t="s">
        <v>47523</v>
      </c>
      <c r="C47076" s="2">
        <v>23</v>
      </c>
      <c r="D47076" s="2" t="s">
        <v>460</v>
      </c>
      <c r="E47076" s="2"/>
      <c r="F47076" s="2"/>
      <c r="G47076" s="2"/>
      <c r="H47076" s="2"/>
    </row>
    <row r="47077" spans="2:8">
      <c r="B47077" s="2" t="s">
        <v>47524</v>
      </c>
      <c r="C47077" s="2">
        <v>24</v>
      </c>
      <c r="D47077" s="2" t="s">
        <v>460</v>
      </c>
      <c r="E47077" s="2"/>
      <c r="F47077" s="2"/>
      <c r="G47077" s="2"/>
      <c r="H47077" s="2"/>
    </row>
    <row r="47078" spans="2:8">
      <c r="B47078" s="2" t="s">
        <v>47525</v>
      </c>
      <c r="C47078" s="2">
        <v>33</v>
      </c>
      <c r="D47078" s="2" t="s">
        <v>460</v>
      </c>
      <c r="E47078" s="2"/>
      <c r="F47078" s="2"/>
      <c r="G47078" s="2"/>
      <c r="H47078" s="2"/>
    </row>
    <row r="47079" spans="2:8">
      <c r="B47079" s="2" t="s">
        <v>47526</v>
      </c>
      <c r="C47079" s="2">
        <v>33</v>
      </c>
      <c r="D47079" s="2" t="s">
        <v>460</v>
      </c>
      <c r="E47079" s="2"/>
      <c r="F47079" s="2"/>
      <c r="G47079" s="2"/>
      <c r="H47079" s="2"/>
    </row>
    <row r="47080" spans="2:8">
      <c r="B47080" s="2" t="s">
        <v>47527</v>
      </c>
      <c r="C47080" s="2">
        <v>33</v>
      </c>
      <c r="D47080" s="2" t="s">
        <v>460</v>
      </c>
      <c r="E47080" s="2"/>
      <c r="F47080" s="2"/>
      <c r="G47080" s="2"/>
      <c r="H47080" s="2"/>
    </row>
    <row r="47081" spans="2:8">
      <c r="B47081" s="2" t="s">
        <v>47528</v>
      </c>
      <c r="C47081" s="2">
        <v>34</v>
      </c>
      <c r="D47081" s="2" t="s">
        <v>460</v>
      </c>
      <c r="E47081" s="2"/>
      <c r="F47081" s="2"/>
      <c r="G47081" s="2"/>
      <c r="H47081" s="2"/>
    </row>
    <row r="47082" spans="2:8">
      <c r="B47082" s="2" t="s">
        <v>47529</v>
      </c>
      <c r="C47082" s="2">
        <v>24</v>
      </c>
      <c r="D47082" s="2" t="s">
        <v>460</v>
      </c>
      <c r="E47082" s="2"/>
      <c r="F47082" s="2"/>
      <c r="G47082" s="2"/>
      <c r="H47082" s="2"/>
    </row>
    <row r="47083" spans="2:8">
      <c r="B47083" s="2" t="s">
        <v>47530</v>
      </c>
      <c r="C47083" s="2">
        <v>24</v>
      </c>
      <c r="D47083" s="2" t="s">
        <v>460</v>
      </c>
      <c r="E47083" s="2"/>
      <c r="F47083" s="2"/>
      <c r="G47083" s="2"/>
      <c r="H47083" s="2"/>
    </row>
    <row r="47084" spans="2:8">
      <c r="B47084" s="2" t="s">
        <v>47531</v>
      </c>
      <c r="C47084" s="2">
        <v>23</v>
      </c>
      <c r="D47084" s="2" t="s">
        <v>460</v>
      </c>
      <c r="E47084" s="2"/>
      <c r="F47084" s="2"/>
      <c r="G47084" s="2"/>
      <c r="H47084" s="2"/>
    </row>
    <row r="47085" spans="2:8">
      <c r="B47085" s="2" t="s">
        <v>47532</v>
      </c>
      <c r="C47085" s="2">
        <v>23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30</v>
      </c>
      <c r="D47090" s="2" t="s">
        <v>460</v>
      </c>
      <c r="E47090" s="2"/>
      <c r="F47090" s="2"/>
      <c r="G47090" s="2"/>
      <c r="H47090" s="2"/>
    </row>
    <row r="47091" spans="2:8">
      <c r="B47091" s="2" t="s">
        <v>47538</v>
      </c>
      <c r="C47091" s="2">
        <v>30</v>
      </c>
      <c r="D47091" s="2" t="s">
        <v>460</v>
      </c>
      <c r="E47091" s="2"/>
      <c r="F47091" s="2"/>
      <c r="G47091" s="2"/>
      <c r="H47091" s="2"/>
    </row>
    <row r="47092" spans="2:8">
      <c r="B47092" s="2" t="s">
        <v>47539</v>
      </c>
      <c r="C47092" s="2">
        <v>29</v>
      </c>
      <c r="D47092" s="2" t="s">
        <v>460</v>
      </c>
      <c r="E47092" s="2"/>
      <c r="F47092" s="2"/>
      <c r="G47092" s="2"/>
      <c r="H47092" s="2"/>
    </row>
    <row r="47093" spans="2:8">
      <c r="B47093" s="2" t="s">
        <v>47540</v>
      </c>
      <c r="C47093" s="2">
        <v>29</v>
      </c>
      <c r="D47093" s="2" t="s">
        <v>460</v>
      </c>
      <c r="E47093" s="2"/>
      <c r="F47093" s="2"/>
      <c r="G47093" s="2"/>
      <c r="H47093" s="2"/>
    </row>
    <row r="47094" spans="2:8">
      <c r="B47094" s="2" t="s">
        <v>47541</v>
      </c>
      <c r="C47094" s="2">
        <v>29</v>
      </c>
      <c r="D47094" s="2" t="s">
        <v>460</v>
      </c>
      <c r="E47094" s="2"/>
      <c r="F47094" s="2"/>
      <c r="G47094" s="2"/>
      <c r="H47094" s="2"/>
    </row>
    <row r="47095" spans="2:8">
      <c r="B47095" s="2" t="s">
        <v>47542</v>
      </c>
      <c r="C47095" s="2">
        <v>28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47543</v>
      </c>
      <c r="C47096" s="2">
        <v>28</v>
      </c>
      <c r="D47096" s="2" t="s">
        <v>460</v>
      </c>
      <c r="E47096" s="2"/>
      <c r="F47096" s="2"/>
      <c r="G47096" s="2"/>
      <c r="H47096" s="2"/>
    </row>
    <row r="47097" spans="2:8">
      <c r="B47097" s="2" t="s">
        <v>47544</v>
      </c>
      <c r="C47097" s="2">
        <v>28</v>
      </c>
      <c r="D47097" s="2" t="s">
        <v>460</v>
      </c>
      <c r="E47097" s="2"/>
      <c r="F47097" s="2"/>
      <c r="G47097" s="2"/>
      <c r="H47097" s="2"/>
    </row>
    <row r="47098" spans="2:8">
      <c r="B47098" s="2" t="s">
        <v>47545</v>
      </c>
      <c r="C47098" s="2">
        <v>28</v>
      </c>
      <c r="D47098" s="2" t="s">
        <v>460</v>
      </c>
      <c r="E47098" s="2"/>
      <c r="F47098" s="2"/>
      <c r="G47098" s="2"/>
      <c r="H47098" s="2"/>
    </row>
    <row r="47099" spans="2:8">
      <c r="B47099" s="2" t="s">
        <v>47546</v>
      </c>
      <c r="C47099" s="2">
        <v>28</v>
      </c>
      <c r="D47099" s="2" t="s">
        <v>460</v>
      </c>
      <c r="E47099" s="2"/>
      <c r="F47099" s="2"/>
      <c r="G47099" s="2"/>
      <c r="H47099" s="2"/>
    </row>
    <row r="47100" spans="2:8">
      <c r="B47100" s="2" t="s">
        <v>47547</v>
      </c>
      <c r="C47100" s="2">
        <v>28</v>
      </c>
      <c r="D47100" s="2" t="s">
        <v>460</v>
      </c>
      <c r="E47100" s="2"/>
      <c r="F47100" s="2"/>
      <c r="G47100" s="2"/>
      <c r="H47100" s="2"/>
    </row>
    <row r="47101" spans="2:8">
      <c r="B47101" s="2" t="s">
        <v>47548</v>
      </c>
      <c r="C47101" s="2">
        <v>28</v>
      </c>
      <c r="D47101" s="2" t="s">
        <v>460</v>
      </c>
      <c r="E47101" s="2"/>
      <c r="F47101" s="2"/>
      <c r="G47101" s="2"/>
      <c r="H47101" s="2"/>
    </row>
    <row r="47102" spans="2:8">
      <c r="B47102" s="2" t="s">
        <v>47549</v>
      </c>
      <c r="C47102" s="2">
        <v>28</v>
      </c>
      <c r="D47102" s="2" t="s">
        <v>460</v>
      </c>
      <c r="E47102" s="2"/>
      <c r="F47102" s="2"/>
      <c r="G47102" s="2"/>
      <c r="H47102" s="2"/>
    </row>
    <row r="47103" spans="2:8">
      <c r="B47103" s="2" t="s">
        <v>47550</v>
      </c>
      <c r="C47103" s="2">
        <v>26</v>
      </c>
      <c r="D47103" s="2" t="s">
        <v>460</v>
      </c>
      <c r="E47103" s="2"/>
      <c r="F47103" s="2"/>
      <c r="G47103" s="2"/>
      <c r="H47103" s="2"/>
    </row>
    <row r="47104" spans="2:8">
      <c r="B47104" s="2" t="s">
        <v>47551</v>
      </c>
      <c r="C47104" s="2">
        <v>34</v>
      </c>
      <c r="D47104" s="2" t="s">
        <v>460</v>
      </c>
      <c r="E47104" s="2"/>
      <c r="F47104" s="2"/>
      <c r="G47104" s="2"/>
      <c r="H47104" s="2"/>
    </row>
    <row r="47105" spans="2:8">
      <c r="B47105" s="2" t="s">
        <v>47552</v>
      </c>
      <c r="C47105" s="2">
        <v>31</v>
      </c>
      <c r="D47105" s="2" t="s">
        <v>460</v>
      </c>
      <c r="E47105" s="2"/>
      <c r="F47105" s="2"/>
      <c r="G47105" s="2"/>
      <c r="H47105" s="2"/>
    </row>
    <row r="47106" spans="2:8">
      <c r="B47106" s="2" t="s">
        <v>47553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27</v>
      </c>
      <c r="D47107" s="2" t="s">
        <v>460</v>
      </c>
      <c r="E47107" s="2"/>
      <c r="F47107" s="2"/>
      <c r="G47107" s="2"/>
      <c r="H47107" s="2"/>
    </row>
    <row r="47108" spans="2:8">
      <c r="B47108" s="2" t="s">
        <v>47555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26</v>
      </c>
      <c r="D47113" s="2" t="s">
        <v>460</v>
      </c>
      <c r="E47113" s="2"/>
      <c r="F47113" s="2"/>
      <c r="G47113" s="2"/>
      <c r="H47113" s="2"/>
    </row>
    <row r="47114" spans="2:8">
      <c r="B47114" s="2" t="s">
        <v>47561</v>
      </c>
      <c r="C47114" s="2">
        <v>26</v>
      </c>
      <c r="D47114" s="2" t="s">
        <v>460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460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460</v>
      </c>
      <c r="E47116" s="2"/>
      <c r="F47116" s="2"/>
      <c r="G47116" s="2"/>
      <c r="H47116" s="2"/>
    </row>
    <row r="47117" spans="2:8">
      <c r="B47117" s="2" t="s">
        <v>47564</v>
      </c>
      <c r="C47117" s="2">
        <v>26</v>
      </c>
      <c r="D47117" s="2" t="s">
        <v>460</v>
      </c>
      <c r="E47117" s="2"/>
      <c r="F47117" s="2"/>
      <c r="G47117" s="2"/>
      <c r="H47117" s="2"/>
    </row>
    <row r="47118" spans="2:8">
      <c r="B47118" s="2" t="s">
        <v>47565</v>
      </c>
      <c r="C47118" s="2">
        <v>23</v>
      </c>
      <c r="D47118" s="2" t="s">
        <v>460</v>
      </c>
      <c r="E47118" s="2"/>
      <c r="F47118" s="2"/>
      <c r="G47118" s="2"/>
      <c r="H47118" s="2"/>
    </row>
    <row r="47119" spans="2:8">
      <c r="B47119" s="2" t="s">
        <v>47566</v>
      </c>
      <c r="C47119" s="2">
        <v>20</v>
      </c>
      <c r="D47119" s="2" t="s">
        <v>460</v>
      </c>
      <c r="E47119" s="2"/>
      <c r="F47119" s="2"/>
      <c r="G47119" s="2"/>
      <c r="H47119" s="2"/>
    </row>
    <row r="47120" spans="2:8">
      <c r="B47120" s="2" t="s">
        <v>47567</v>
      </c>
      <c r="C47120" s="2">
        <v>21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40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11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38</v>
      </c>
      <c r="D47140" s="2" t="s">
        <v>460</v>
      </c>
      <c r="E47140" s="2"/>
      <c r="F47140" s="2"/>
      <c r="G47140" s="2"/>
      <c r="H47140" s="2"/>
    </row>
    <row r="47141" spans="2:8">
      <c r="B47141" s="2" t="s">
        <v>47588</v>
      </c>
      <c r="C47141" s="2">
        <v>38</v>
      </c>
      <c r="D47141" s="2" t="s">
        <v>460</v>
      </c>
      <c r="E47141" s="2"/>
      <c r="F47141" s="2"/>
      <c r="G47141" s="2"/>
      <c r="H47141" s="2"/>
    </row>
    <row r="47142" spans="2:8">
      <c r="B47142" s="2" t="s">
        <v>47589</v>
      </c>
      <c r="C47142" s="2">
        <v>39</v>
      </c>
      <c r="D47142" s="2" t="s">
        <v>460</v>
      </c>
      <c r="E47142" s="2"/>
      <c r="F47142" s="2"/>
      <c r="G47142" s="2"/>
      <c r="H47142" s="2"/>
    </row>
    <row r="47143" spans="2:8">
      <c r="B47143" s="2" t="s">
        <v>47590</v>
      </c>
      <c r="C47143" s="2">
        <v>38</v>
      </c>
      <c r="D47143" s="2" t="s">
        <v>460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460</v>
      </c>
      <c r="E47144" s="2"/>
      <c r="F47144" s="2"/>
      <c r="G47144" s="2"/>
      <c r="H47144" s="2"/>
    </row>
    <row r="47145" spans="2:8">
      <c r="B47145" s="2" t="s">
        <v>47592</v>
      </c>
      <c r="C47145" s="2">
        <v>29</v>
      </c>
      <c r="D47145" s="2" t="s">
        <v>460</v>
      </c>
      <c r="E47145" s="2"/>
      <c r="F47145" s="2"/>
      <c r="G47145" s="2"/>
      <c r="H47145" s="2"/>
    </row>
    <row r="47146" spans="2:8">
      <c r="B47146" s="2" t="s">
        <v>47593</v>
      </c>
      <c r="C47146" s="2">
        <v>30</v>
      </c>
      <c r="D47146" s="2" t="s">
        <v>460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460</v>
      </c>
      <c r="E47147" s="2"/>
      <c r="F47147" s="2"/>
      <c r="G47147" s="2"/>
      <c r="H47147" s="2"/>
    </row>
    <row r="47148" spans="2:8">
      <c r="B47148" s="2" t="s">
        <v>47595</v>
      </c>
      <c r="C47148" s="2">
        <v>35</v>
      </c>
      <c r="D47148" s="2" t="s">
        <v>460</v>
      </c>
      <c r="E47148" s="2"/>
      <c r="F47148" s="2"/>
      <c r="G47148" s="2"/>
      <c r="H47148" s="2"/>
    </row>
    <row r="47149" spans="2:8">
      <c r="B47149" s="2" t="s">
        <v>47596</v>
      </c>
      <c r="C47149" s="2">
        <v>36</v>
      </c>
      <c r="D47149" s="2" t="s">
        <v>460</v>
      </c>
      <c r="E47149" s="2"/>
      <c r="F47149" s="2"/>
      <c r="G47149" s="2"/>
      <c r="H47149" s="2"/>
    </row>
    <row r="47150" spans="2:8">
      <c r="B47150" s="2" t="s">
        <v>47597</v>
      </c>
      <c r="C47150" s="2">
        <v>36</v>
      </c>
      <c r="D47150" s="2" t="s">
        <v>460</v>
      </c>
      <c r="E47150" s="2"/>
      <c r="F47150" s="2"/>
      <c r="G47150" s="2"/>
      <c r="H47150" s="2"/>
    </row>
    <row r="47151" spans="2:8">
      <c r="B47151" s="2" t="s">
        <v>47598</v>
      </c>
      <c r="C47151" s="2">
        <v>34</v>
      </c>
      <c r="D47151" s="2" t="s">
        <v>460</v>
      </c>
      <c r="E47151" s="2"/>
      <c r="F47151" s="2"/>
      <c r="G47151" s="2"/>
      <c r="H47151" s="2"/>
    </row>
    <row r="47152" spans="2:8">
      <c r="B47152" s="2" t="s">
        <v>47599</v>
      </c>
      <c r="C47152" s="2">
        <v>36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36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34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34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28</v>
      </c>
      <c r="D47170" s="2" t="s">
        <v>460</v>
      </c>
      <c r="E47170" s="2"/>
      <c r="F47170" s="2"/>
      <c r="G47170" s="2"/>
      <c r="H47170" s="2"/>
    </row>
    <row r="47171" spans="2:8">
      <c r="B47171" s="2" t="s">
        <v>47618</v>
      </c>
      <c r="C47171" s="2">
        <v>29</v>
      </c>
      <c r="D47171" s="2" t="s">
        <v>460</v>
      </c>
      <c r="E47171" s="2"/>
      <c r="F47171" s="2"/>
      <c r="G47171" s="2"/>
      <c r="H47171" s="2"/>
    </row>
    <row r="47172" spans="2:8">
      <c r="B47172" s="2" t="s">
        <v>47619</v>
      </c>
      <c r="C47172" s="2">
        <v>26</v>
      </c>
      <c r="D47172" s="2" t="s">
        <v>460</v>
      </c>
      <c r="E47172" s="2"/>
      <c r="F47172" s="2"/>
      <c r="G47172" s="2"/>
      <c r="H47172" s="2"/>
    </row>
    <row r="47173" spans="2:8">
      <c r="B47173" s="2" t="s">
        <v>47620</v>
      </c>
      <c r="C47173" s="2">
        <v>22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28</v>
      </c>
      <c r="D47180" s="2" t="s">
        <v>460</v>
      </c>
      <c r="E47180" s="2"/>
      <c r="F47180" s="2"/>
      <c r="G47180" s="2"/>
      <c r="H47180" s="2"/>
    </row>
    <row r="47181" spans="2:8">
      <c r="B47181" s="2" t="s">
        <v>47628</v>
      </c>
      <c r="C47181" s="2">
        <v>29</v>
      </c>
      <c r="D47181" s="2" t="s">
        <v>460</v>
      </c>
      <c r="E47181" s="2"/>
      <c r="F47181" s="2"/>
      <c r="G47181" s="2"/>
      <c r="H47181" s="2"/>
    </row>
    <row r="47182" spans="2:8">
      <c r="B47182" s="2" t="s">
        <v>47629</v>
      </c>
      <c r="C47182" s="2">
        <v>28</v>
      </c>
      <c r="D47182" s="2" t="s">
        <v>460</v>
      </c>
      <c r="E47182" s="2"/>
      <c r="F47182" s="2"/>
      <c r="G47182" s="2"/>
      <c r="H47182" s="2"/>
    </row>
    <row r="47183" spans="2:8">
      <c r="B47183" s="2" t="s">
        <v>47630</v>
      </c>
      <c r="C47183" s="2">
        <v>28</v>
      </c>
      <c r="D47183" s="2" t="s">
        <v>460</v>
      </c>
      <c r="E47183" s="2"/>
      <c r="F47183" s="2"/>
      <c r="G47183" s="2"/>
      <c r="H47183" s="2"/>
    </row>
    <row r="47184" spans="2:8">
      <c r="B47184" s="2" t="s">
        <v>47631</v>
      </c>
      <c r="C47184" s="2">
        <v>28</v>
      </c>
      <c r="D47184" s="2" t="s">
        <v>460</v>
      </c>
      <c r="E47184" s="2"/>
      <c r="F47184" s="2"/>
      <c r="G47184" s="2"/>
      <c r="H47184" s="2"/>
    </row>
    <row r="47185" spans="2:8">
      <c r="B47185" s="2" t="s">
        <v>47632</v>
      </c>
      <c r="C47185" s="2">
        <v>27</v>
      </c>
      <c r="D47185" s="2" t="s">
        <v>460</v>
      </c>
      <c r="E47185" s="2"/>
      <c r="F47185" s="2"/>
      <c r="G47185" s="2"/>
      <c r="H47185" s="2"/>
    </row>
    <row r="47186" spans="2:8">
      <c r="B47186" s="2" t="s">
        <v>47633</v>
      </c>
      <c r="C47186" s="2">
        <v>27</v>
      </c>
      <c r="D47186" s="2" t="s">
        <v>460</v>
      </c>
      <c r="E47186" s="2"/>
      <c r="F47186" s="2"/>
      <c r="G47186" s="2"/>
      <c r="H47186" s="2"/>
    </row>
    <row r="47187" spans="2:8">
      <c r="B47187" s="2" t="s">
        <v>47634</v>
      </c>
      <c r="C47187" s="2">
        <v>29</v>
      </c>
      <c r="D47187" s="2" t="s">
        <v>460</v>
      </c>
      <c r="E47187" s="2"/>
      <c r="F47187" s="2"/>
      <c r="G47187" s="2"/>
      <c r="H47187" s="2"/>
    </row>
    <row r="47188" spans="2:8">
      <c r="B47188" s="2" t="s">
        <v>47635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39</v>
      </c>
      <c r="D47190" s="2" t="s">
        <v>460</v>
      </c>
      <c r="E47190" s="2"/>
      <c r="F47190" s="2"/>
      <c r="G47190" s="2"/>
      <c r="H47190" s="2"/>
    </row>
    <row r="47191" spans="2:8">
      <c r="B47191" s="2" t="s">
        <v>47638</v>
      </c>
      <c r="C47191" s="2">
        <v>40</v>
      </c>
      <c r="D47191" s="2" t="s">
        <v>460</v>
      </c>
      <c r="E47191" s="2"/>
      <c r="F47191" s="2"/>
      <c r="G47191" s="2"/>
      <c r="H47191" s="2"/>
    </row>
    <row r="47192" spans="2:8">
      <c r="B47192" s="2" t="s">
        <v>47639</v>
      </c>
      <c r="C47192" s="2">
        <v>39</v>
      </c>
      <c r="D47192" s="2" t="s">
        <v>460</v>
      </c>
      <c r="E47192" s="2"/>
      <c r="F47192" s="2"/>
      <c r="G47192" s="2"/>
      <c r="H47192" s="2"/>
    </row>
    <row r="47193" spans="2:8">
      <c r="B47193" s="2" t="s">
        <v>47640</v>
      </c>
      <c r="C47193" s="2">
        <v>34</v>
      </c>
      <c r="D47193" s="2" t="s">
        <v>460</v>
      </c>
      <c r="E47193" s="2"/>
      <c r="F47193" s="2"/>
      <c r="G47193" s="2"/>
      <c r="H47193" s="2"/>
    </row>
    <row r="47194" spans="2:8">
      <c r="B47194" s="2" t="s">
        <v>47641</v>
      </c>
      <c r="C47194" s="2">
        <v>36</v>
      </c>
      <c r="D47194" s="2" t="s">
        <v>460</v>
      </c>
      <c r="E47194" s="2"/>
      <c r="F47194" s="2"/>
      <c r="G47194" s="2"/>
      <c r="H47194" s="2"/>
    </row>
    <row r="47195" spans="2:8">
      <c r="B47195" s="2" t="s">
        <v>47642</v>
      </c>
      <c r="C47195" s="2">
        <v>39</v>
      </c>
      <c r="D47195" s="2" t="s">
        <v>460</v>
      </c>
      <c r="E47195" s="2"/>
      <c r="F47195" s="2"/>
      <c r="G47195" s="2"/>
      <c r="H47195" s="2"/>
    </row>
    <row r="47196" spans="2:8">
      <c r="B47196" s="2" t="s">
        <v>47643</v>
      </c>
      <c r="C47196" s="2">
        <v>39</v>
      </c>
      <c r="D47196" s="2" t="s">
        <v>460</v>
      </c>
      <c r="E47196" s="2"/>
      <c r="F47196" s="2"/>
      <c r="G47196" s="2"/>
      <c r="H47196" s="2"/>
    </row>
    <row r="47197" spans="2:8">
      <c r="B47197" s="2" t="s">
        <v>47644</v>
      </c>
      <c r="C47197" s="2">
        <v>36</v>
      </c>
      <c r="D47197" s="2" t="s">
        <v>460</v>
      </c>
      <c r="E47197" s="2"/>
      <c r="F47197" s="2"/>
      <c r="G47197" s="2"/>
      <c r="H47197" s="2"/>
    </row>
    <row r="47198" spans="2:8">
      <c r="B47198" s="2" t="s">
        <v>47645</v>
      </c>
      <c r="C47198" s="2">
        <v>22</v>
      </c>
      <c r="D47198" s="2" t="s">
        <v>460</v>
      </c>
      <c r="E47198" s="2"/>
      <c r="F47198" s="2"/>
      <c r="G47198" s="2"/>
      <c r="H47198" s="2"/>
    </row>
    <row r="47199" spans="2:8">
      <c r="B47199" s="2" t="s">
        <v>47646</v>
      </c>
      <c r="C47199" s="2">
        <v>12</v>
      </c>
      <c r="D47199" s="2" t="s">
        <v>460</v>
      </c>
      <c r="E47199" s="2"/>
      <c r="F47199" s="2"/>
      <c r="G47199" s="2"/>
      <c r="H47199" s="2"/>
    </row>
    <row r="47200" spans="2:8">
      <c r="B47200" s="2" t="s">
        <v>47647</v>
      </c>
      <c r="C47200" s="2">
        <v>20</v>
      </c>
      <c r="D47200" s="2" t="s">
        <v>460</v>
      </c>
      <c r="E47200" s="2"/>
      <c r="F47200" s="2"/>
      <c r="G47200" s="2"/>
      <c r="H47200" s="2"/>
    </row>
    <row r="47201" spans="2:8">
      <c r="B47201" s="2" t="s">
        <v>47648</v>
      </c>
      <c r="C47201" s="2">
        <v>25</v>
      </c>
      <c r="D47201" s="2" t="s">
        <v>460</v>
      </c>
      <c r="E47201" s="2"/>
      <c r="F47201" s="2"/>
      <c r="G47201" s="2"/>
      <c r="H47201" s="2"/>
    </row>
    <row r="47202" spans="2:8">
      <c r="B47202" s="2" t="s">
        <v>47649</v>
      </c>
      <c r="C47202" s="2">
        <v>25</v>
      </c>
      <c r="D47202" s="2" t="s">
        <v>460</v>
      </c>
      <c r="E47202" s="2"/>
      <c r="F47202" s="2"/>
      <c r="G47202" s="2"/>
      <c r="H47202" s="2"/>
    </row>
    <row r="47203" spans="2:8">
      <c r="B47203" s="2" t="s">
        <v>47650</v>
      </c>
      <c r="C47203" s="2">
        <v>26</v>
      </c>
      <c r="D47203" s="2" t="s">
        <v>460</v>
      </c>
      <c r="E47203" s="2"/>
      <c r="F47203" s="2"/>
      <c r="G47203" s="2"/>
      <c r="H47203" s="2"/>
    </row>
    <row r="47204" spans="2:8">
      <c r="B47204" s="2" t="s">
        <v>47651</v>
      </c>
      <c r="C47204" s="2">
        <v>24</v>
      </c>
      <c r="D47204" s="2" t="s">
        <v>460</v>
      </c>
      <c r="E47204" s="2"/>
      <c r="F47204" s="2"/>
      <c r="G47204" s="2"/>
      <c r="H47204" s="2"/>
    </row>
    <row r="47205" spans="2:8">
      <c r="B47205" s="2" t="s">
        <v>47652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24</v>
      </c>
      <c r="D47211" s="2" t="s">
        <v>460</v>
      </c>
      <c r="E47211" s="2"/>
      <c r="F47211" s="2"/>
      <c r="G47211" s="2"/>
      <c r="H47211" s="2"/>
    </row>
    <row r="47212" spans="2:8">
      <c r="B47212" s="2" t="s">
        <v>47659</v>
      </c>
      <c r="C47212" s="2">
        <v>21</v>
      </c>
      <c r="D47212" s="2" t="s">
        <v>460</v>
      </c>
      <c r="E47212" s="2"/>
      <c r="F47212" s="2"/>
      <c r="G47212" s="2"/>
      <c r="H47212" s="2"/>
    </row>
    <row r="47213" spans="2:8">
      <c r="B47213" s="2" t="s">
        <v>47660</v>
      </c>
      <c r="C47213" s="2">
        <v>21</v>
      </c>
      <c r="D47213" s="2" t="s">
        <v>460</v>
      </c>
      <c r="E47213" s="2"/>
      <c r="F47213" s="2"/>
      <c r="G47213" s="2"/>
      <c r="H47213" s="2"/>
    </row>
    <row r="47214" spans="2:8">
      <c r="B47214" s="2" t="s">
        <v>47661</v>
      </c>
      <c r="C47214" s="2">
        <v>22</v>
      </c>
      <c r="D47214" s="2" t="s">
        <v>460</v>
      </c>
      <c r="E47214" s="2"/>
      <c r="F47214" s="2"/>
      <c r="G47214" s="2"/>
      <c r="H47214" s="2"/>
    </row>
    <row r="47215" spans="2:8">
      <c r="B47215" s="2" t="s">
        <v>47662</v>
      </c>
      <c r="C47215" s="2">
        <v>22</v>
      </c>
      <c r="D47215" s="2" t="s">
        <v>460</v>
      </c>
      <c r="E47215" s="2"/>
      <c r="F47215" s="2"/>
      <c r="G47215" s="2"/>
      <c r="H47215" s="2"/>
    </row>
    <row r="47216" spans="2:8">
      <c r="B47216" s="2" t="s">
        <v>47663</v>
      </c>
      <c r="C47216" s="2">
        <v>21</v>
      </c>
      <c r="D47216" s="2" t="s">
        <v>460</v>
      </c>
      <c r="E47216" s="2"/>
      <c r="F47216" s="2"/>
      <c r="G47216" s="2"/>
      <c r="H47216" s="2"/>
    </row>
    <row r="47217" spans="2:8">
      <c r="B47217" s="2" t="s">
        <v>47664</v>
      </c>
      <c r="C47217" s="2">
        <v>21</v>
      </c>
      <c r="D47217" s="2" t="s">
        <v>460</v>
      </c>
      <c r="E47217" s="2"/>
      <c r="F47217" s="2"/>
      <c r="G47217" s="2"/>
      <c r="H47217" s="2"/>
    </row>
    <row r="47218" spans="2:8">
      <c r="B47218" s="2" t="s">
        <v>47665</v>
      </c>
      <c r="C47218" s="2">
        <v>24</v>
      </c>
      <c r="D47218" s="2" t="s">
        <v>460</v>
      </c>
      <c r="E47218" s="2"/>
      <c r="F47218" s="2"/>
      <c r="G47218" s="2"/>
      <c r="H47218" s="2"/>
    </row>
    <row r="47219" spans="2:8">
      <c r="B47219" s="2" t="s">
        <v>47666</v>
      </c>
      <c r="C47219" s="2">
        <v>32</v>
      </c>
      <c r="D47219" s="2" t="s">
        <v>460</v>
      </c>
      <c r="E47219" s="2"/>
      <c r="F47219" s="2"/>
      <c r="G47219" s="2"/>
      <c r="H47219" s="2"/>
    </row>
    <row r="47220" spans="2:8">
      <c r="B47220" s="2" t="s">
        <v>47667</v>
      </c>
      <c r="C47220" s="2">
        <v>32</v>
      </c>
      <c r="D47220" s="2" t="s">
        <v>460</v>
      </c>
      <c r="E47220" s="2"/>
      <c r="F47220" s="2"/>
      <c r="G47220" s="2"/>
      <c r="H47220" s="2"/>
    </row>
    <row r="47221" spans="2:8">
      <c r="B47221" s="2" t="s">
        <v>47668</v>
      </c>
      <c r="C47221" s="2">
        <v>30</v>
      </c>
      <c r="D47221" s="2" t="s">
        <v>460</v>
      </c>
      <c r="E47221" s="2"/>
      <c r="F47221" s="2"/>
      <c r="G47221" s="2"/>
      <c r="H47221" s="2"/>
    </row>
    <row r="47222" spans="2:8">
      <c r="B47222" s="2" t="s">
        <v>47669</v>
      </c>
      <c r="C47222" s="2">
        <v>31</v>
      </c>
      <c r="D47222" s="2" t="s">
        <v>460</v>
      </c>
      <c r="E47222" s="2"/>
      <c r="F47222" s="2"/>
      <c r="G47222" s="2"/>
      <c r="H47222" s="2"/>
    </row>
    <row r="47223" spans="2:8">
      <c r="B47223" s="2" t="s">
        <v>47670</v>
      </c>
      <c r="C47223" s="2">
        <v>29</v>
      </c>
      <c r="D47223" s="2" t="s">
        <v>460</v>
      </c>
      <c r="E47223" s="2"/>
      <c r="F47223" s="2"/>
      <c r="G47223" s="2"/>
      <c r="H47223" s="2"/>
    </row>
    <row r="47224" spans="2:8">
      <c r="B47224" s="2" t="s">
        <v>47671</v>
      </c>
      <c r="C47224" s="2">
        <v>22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15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35</v>
      </c>
      <c r="D47227" s="2" t="s">
        <v>460</v>
      </c>
      <c r="E47227" s="2"/>
      <c r="F47227" s="2"/>
      <c r="G47227" s="2"/>
      <c r="H47227" s="2"/>
    </row>
    <row r="47228" spans="2:8">
      <c r="B47228" s="2" t="s">
        <v>47675</v>
      </c>
      <c r="C47228" s="2">
        <v>36</v>
      </c>
      <c r="D47228" s="2" t="s">
        <v>460</v>
      </c>
      <c r="E47228" s="2"/>
      <c r="F47228" s="2"/>
      <c r="G47228" s="2"/>
      <c r="H47228" s="2"/>
    </row>
    <row r="47229" spans="2:8">
      <c r="B47229" s="2" t="s">
        <v>47676</v>
      </c>
      <c r="C47229" s="2">
        <v>37</v>
      </c>
      <c r="D47229" s="2" t="s">
        <v>460</v>
      </c>
      <c r="E47229" s="2"/>
      <c r="F47229" s="2"/>
      <c r="G47229" s="2"/>
      <c r="H47229" s="2"/>
    </row>
    <row r="47230" spans="2:8">
      <c r="B47230" s="2" t="s">
        <v>47677</v>
      </c>
      <c r="C47230" s="2">
        <v>36</v>
      </c>
      <c r="D47230" s="2" t="s">
        <v>460</v>
      </c>
      <c r="E47230" s="2"/>
      <c r="F47230" s="2"/>
      <c r="G47230" s="2"/>
      <c r="H47230" s="2"/>
    </row>
    <row r="47231" spans="2:8">
      <c r="B47231" s="2" t="s">
        <v>47678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32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31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36</v>
      </c>
      <c r="D47243" s="2" t="s">
        <v>460</v>
      </c>
      <c r="E47243" s="2"/>
      <c r="F47243" s="2"/>
      <c r="G47243" s="2"/>
      <c r="H47243" s="2"/>
    </row>
    <row r="47244" spans="2:8">
      <c r="B47244" s="2" t="s">
        <v>47691</v>
      </c>
      <c r="C47244" s="2">
        <v>38</v>
      </c>
      <c r="D47244" s="2" t="s">
        <v>460</v>
      </c>
      <c r="E47244" s="2"/>
      <c r="F47244" s="2"/>
      <c r="G47244" s="2"/>
      <c r="H47244" s="2"/>
    </row>
    <row r="47245" spans="2:8">
      <c r="B47245" s="2" t="s">
        <v>47692</v>
      </c>
      <c r="C47245" s="2">
        <v>37</v>
      </c>
      <c r="D47245" s="2" t="s">
        <v>460</v>
      </c>
      <c r="E47245" s="2"/>
      <c r="F47245" s="2"/>
      <c r="G47245" s="2"/>
      <c r="H47245" s="2"/>
    </row>
    <row r="47246" spans="2:8">
      <c r="B47246" s="2" t="s">
        <v>47693</v>
      </c>
      <c r="C47246" s="2">
        <v>34</v>
      </c>
      <c r="D47246" s="2" t="s">
        <v>460</v>
      </c>
      <c r="E47246" s="2"/>
      <c r="F47246" s="2"/>
      <c r="G47246" s="2"/>
      <c r="H47246" s="2"/>
    </row>
    <row r="47247" spans="2:8">
      <c r="B47247" s="2" t="s">
        <v>47694</v>
      </c>
      <c r="C47247" s="2">
        <v>29</v>
      </c>
      <c r="D47247" s="2" t="s">
        <v>460</v>
      </c>
      <c r="E47247" s="2"/>
      <c r="F47247" s="2"/>
      <c r="G47247" s="2"/>
      <c r="H47247" s="2"/>
    </row>
    <row r="47248" spans="2:8">
      <c r="B47248" s="2" t="s">
        <v>47695</v>
      </c>
      <c r="C47248" s="2">
        <v>31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22</v>
      </c>
      <c r="D47252" s="2" t="s">
        <v>460</v>
      </c>
      <c r="E47252" s="2"/>
      <c r="F47252" s="2"/>
      <c r="G47252" s="2"/>
      <c r="H47252" s="2"/>
    </row>
    <row r="47253" spans="2:8">
      <c r="B47253" s="2" t="s">
        <v>47700</v>
      </c>
      <c r="C47253" s="2">
        <v>25</v>
      </c>
      <c r="D47253" s="2" t="s">
        <v>460</v>
      </c>
      <c r="E47253" s="2"/>
      <c r="F47253" s="2"/>
      <c r="G47253" s="2"/>
      <c r="H47253" s="2"/>
    </row>
    <row r="47254" spans="2:8">
      <c r="B47254" s="2" t="s">
        <v>47701</v>
      </c>
      <c r="C47254" s="2">
        <v>26</v>
      </c>
      <c r="D47254" s="2" t="s">
        <v>460</v>
      </c>
      <c r="E47254" s="2"/>
      <c r="F47254" s="2"/>
      <c r="G47254" s="2"/>
      <c r="H47254" s="2"/>
    </row>
    <row r="47255" spans="2:8">
      <c r="B47255" s="2" t="s">
        <v>47702</v>
      </c>
      <c r="C47255" s="2">
        <v>26</v>
      </c>
      <c r="D47255" s="2" t="s">
        <v>460</v>
      </c>
      <c r="E47255" s="2"/>
      <c r="F47255" s="2"/>
      <c r="G47255" s="2"/>
      <c r="H47255" s="2"/>
    </row>
    <row r="47256" spans="2:8">
      <c r="B47256" s="2" t="s">
        <v>47703</v>
      </c>
      <c r="C47256" s="2">
        <v>26</v>
      </c>
      <c r="D47256" s="2" t="s">
        <v>460</v>
      </c>
      <c r="E47256" s="2"/>
      <c r="F47256" s="2"/>
      <c r="G47256" s="2"/>
      <c r="H47256" s="2"/>
    </row>
    <row r="47257" spans="2:8">
      <c r="B47257" s="2" t="s">
        <v>47704</v>
      </c>
      <c r="C47257" s="2">
        <v>26</v>
      </c>
      <c r="D47257" s="2" t="s">
        <v>460</v>
      </c>
      <c r="E47257" s="2"/>
      <c r="F47257" s="2"/>
      <c r="G47257" s="2"/>
      <c r="H47257" s="2"/>
    </row>
    <row r="47258" spans="2:8">
      <c r="B47258" s="2" t="s">
        <v>47705</v>
      </c>
      <c r="C47258" s="2">
        <v>26</v>
      </c>
      <c r="D47258" s="2" t="s">
        <v>460</v>
      </c>
      <c r="E47258" s="2"/>
      <c r="F47258" s="2"/>
      <c r="G47258" s="2"/>
      <c r="H47258" s="2"/>
    </row>
    <row r="47259" spans="2:8">
      <c r="B47259" s="2" t="s">
        <v>47706</v>
      </c>
      <c r="C47259" s="2">
        <v>23</v>
      </c>
      <c r="D47259" s="2" t="s">
        <v>460</v>
      </c>
      <c r="E47259" s="2"/>
      <c r="F47259" s="2"/>
      <c r="G47259" s="2"/>
      <c r="H47259" s="2"/>
    </row>
    <row r="47260" spans="2:8">
      <c r="B47260" s="2" t="s">
        <v>47707</v>
      </c>
      <c r="C47260" s="2">
        <v>23</v>
      </c>
      <c r="D47260" s="2" t="s">
        <v>460</v>
      </c>
      <c r="E47260" s="2"/>
      <c r="F47260" s="2"/>
      <c r="G47260" s="2"/>
      <c r="H47260" s="2"/>
    </row>
    <row r="47261" spans="2:8">
      <c r="B47261" s="2" t="s">
        <v>47708</v>
      </c>
      <c r="C47261" s="2">
        <v>27</v>
      </c>
      <c r="D47261" s="2" t="s">
        <v>460</v>
      </c>
      <c r="E47261" s="2"/>
      <c r="F47261" s="2"/>
      <c r="G47261" s="2"/>
      <c r="H47261" s="2"/>
    </row>
    <row r="47262" spans="2:8">
      <c r="B47262" s="2" t="s">
        <v>47709</v>
      </c>
      <c r="C47262" s="2">
        <v>31</v>
      </c>
      <c r="D47262" s="2" t="s">
        <v>460</v>
      </c>
      <c r="E47262" s="2"/>
      <c r="F47262" s="2"/>
      <c r="G47262" s="2"/>
      <c r="H47262" s="2"/>
    </row>
    <row r="47263" spans="2:8">
      <c r="B47263" s="2" t="s">
        <v>47710</v>
      </c>
      <c r="C47263" s="2">
        <v>20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460</v>
      </c>
      <c r="E47265" s="2"/>
      <c r="F47265" s="2"/>
      <c r="G47265" s="2"/>
      <c r="H47265" s="2"/>
    </row>
    <row r="47266" spans="2:8">
      <c r="B47266" s="2" t="s">
        <v>47713</v>
      </c>
      <c r="C47266" s="2">
        <v>31</v>
      </c>
      <c r="D47266" s="2" t="s">
        <v>460</v>
      </c>
      <c r="E47266" s="2"/>
      <c r="F47266" s="2"/>
      <c r="G47266" s="2"/>
      <c r="H47266" s="2"/>
    </row>
    <row r="47267" spans="2:8">
      <c r="B47267" s="2" t="s">
        <v>47714</v>
      </c>
      <c r="C47267" s="2">
        <v>31</v>
      </c>
      <c r="D47267" s="2" t="s">
        <v>460</v>
      </c>
      <c r="E47267" s="2"/>
      <c r="F47267" s="2"/>
      <c r="G47267" s="2"/>
      <c r="H47267" s="2"/>
    </row>
    <row r="47268" spans="2:8">
      <c r="B47268" s="2" t="s">
        <v>47715</v>
      </c>
      <c r="C47268" s="2">
        <v>32</v>
      </c>
      <c r="D47268" s="2" t="s">
        <v>460</v>
      </c>
      <c r="E47268" s="2"/>
      <c r="F47268" s="2"/>
      <c r="G47268" s="2"/>
      <c r="H47268" s="2"/>
    </row>
    <row r="47269" spans="2:8">
      <c r="B47269" s="2" t="s">
        <v>47716</v>
      </c>
      <c r="C47269" s="2">
        <v>24</v>
      </c>
      <c r="D47269" s="2" t="s">
        <v>460</v>
      </c>
      <c r="E47269" s="2"/>
      <c r="F47269" s="2"/>
      <c r="G47269" s="2"/>
      <c r="H47269" s="2"/>
    </row>
    <row r="47270" spans="2:8">
      <c r="B47270" s="2" t="s">
        <v>47717</v>
      </c>
      <c r="C47270" s="2">
        <v>24</v>
      </c>
      <c r="D47270" s="2" t="s">
        <v>460</v>
      </c>
      <c r="E47270" s="2"/>
      <c r="F47270" s="2"/>
      <c r="G47270" s="2"/>
      <c r="H47270" s="2"/>
    </row>
    <row r="47271" spans="2:8">
      <c r="B47271" s="2" t="s">
        <v>47718</v>
      </c>
      <c r="C47271" s="2">
        <v>24</v>
      </c>
      <c r="D47271" s="2" t="s">
        <v>460</v>
      </c>
      <c r="E47271" s="2"/>
      <c r="F47271" s="2"/>
      <c r="G47271" s="2"/>
      <c r="H47271" s="2"/>
    </row>
    <row r="47272" spans="2:8">
      <c r="B47272" s="2" t="s">
        <v>47719</v>
      </c>
      <c r="C47272" s="2">
        <v>25</v>
      </c>
      <c r="D47272" s="2" t="s">
        <v>460</v>
      </c>
      <c r="E47272" s="2"/>
      <c r="F47272" s="2"/>
      <c r="G47272" s="2"/>
      <c r="H47272" s="2"/>
    </row>
    <row r="47273" spans="2:8">
      <c r="B47273" s="2" t="s">
        <v>47720</v>
      </c>
      <c r="C47273" s="2">
        <v>24</v>
      </c>
      <c r="D47273" s="2" t="s">
        <v>460</v>
      </c>
      <c r="E47273" s="2"/>
      <c r="F47273" s="2"/>
      <c r="G47273" s="2"/>
      <c r="H47273" s="2"/>
    </row>
    <row r="47274" spans="2:8">
      <c r="B47274" s="2" t="s">
        <v>47721</v>
      </c>
      <c r="C47274" s="2">
        <v>25</v>
      </c>
      <c r="D47274" s="2" t="s">
        <v>460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460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460</v>
      </c>
      <c r="E47276" s="2"/>
      <c r="F47276" s="2"/>
      <c r="G47276" s="2"/>
      <c r="H47276" s="2"/>
    </row>
    <row r="47277" spans="2:8">
      <c r="B47277" s="2" t="s">
        <v>47724</v>
      </c>
      <c r="C47277" s="2">
        <v>38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17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15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23</v>
      </c>
      <c r="D47288" s="2" t="s">
        <v>460</v>
      </c>
      <c r="E47288" s="2"/>
      <c r="F47288" s="2"/>
      <c r="G47288" s="2"/>
      <c r="H47288" s="2"/>
    </row>
    <row r="47289" spans="2:8">
      <c r="B47289" s="2" t="s">
        <v>47736</v>
      </c>
      <c r="C47289" s="2">
        <v>23</v>
      </c>
      <c r="D47289" s="2" t="s">
        <v>460</v>
      </c>
      <c r="E47289" s="2"/>
      <c r="F47289" s="2"/>
      <c r="G47289" s="2"/>
      <c r="H47289" s="2"/>
    </row>
    <row r="47290" spans="2:8">
      <c r="B47290" s="2" t="s">
        <v>47737</v>
      </c>
      <c r="C47290" s="2">
        <v>24</v>
      </c>
      <c r="D47290" s="2" t="s">
        <v>460</v>
      </c>
      <c r="E47290" s="2"/>
      <c r="F47290" s="2"/>
      <c r="G47290" s="2"/>
      <c r="H47290" s="2"/>
    </row>
    <row r="47291" spans="2:8">
      <c r="B47291" s="2" t="s">
        <v>47738</v>
      </c>
      <c r="C47291" s="2">
        <v>31</v>
      </c>
      <c r="D47291" s="2" t="s">
        <v>460</v>
      </c>
      <c r="E47291" s="2"/>
      <c r="F47291" s="2"/>
      <c r="G47291" s="2"/>
      <c r="H47291" s="2"/>
    </row>
    <row r="47292" spans="2:8">
      <c r="B47292" s="2" t="s">
        <v>47739</v>
      </c>
      <c r="C47292" s="2">
        <v>32</v>
      </c>
      <c r="D47292" s="2" t="s">
        <v>460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460</v>
      </c>
      <c r="E47293" s="2"/>
      <c r="F47293" s="2"/>
      <c r="G47293" s="2"/>
      <c r="H47293" s="2"/>
    </row>
    <row r="47294" spans="2:8">
      <c r="B47294" s="2" t="s">
        <v>47741</v>
      </c>
      <c r="C47294" s="2">
        <v>28</v>
      </c>
      <c r="D47294" s="2" t="s">
        <v>460</v>
      </c>
      <c r="E47294" s="2"/>
      <c r="F47294" s="2"/>
      <c r="G47294" s="2"/>
      <c r="H47294" s="2"/>
    </row>
    <row r="47295" spans="2:8">
      <c r="B47295" s="2" t="s">
        <v>47742</v>
      </c>
      <c r="C47295" s="2">
        <v>16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24</v>
      </c>
      <c r="D47299" s="2" t="s">
        <v>460</v>
      </c>
      <c r="E47299" s="2"/>
      <c r="F47299" s="2"/>
      <c r="G47299" s="2"/>
      <c r="H47299" s="2"/>
    </row>
    <row r="47300" spans="2:8">
      <c r="B47300" s="2" t="s">
        <v>47747</v>
      </c>
      <c r="C47300" s="2">
        <v>34</v>
      </c>
      <c r="D47300" s="2" t="s">
        <v>460</v>
      </c>
      <c r="E47300" s="2"/>
      <c r="F47300" s="2"/>
      <c r="G47300" s="2"/>
      <c r="H47300" s="2"/>
    </row>
    <row r="47301" spans="2:8">
      <c r="B47301" s="2" t="s">
        <v>47748</v>
      </c>
      <c r="C47301" s="2">
        <v>32</v>
      </c>
      <c r="D47301" s="2" t="s">
        <v>460</v>
      </c>
      <c r="E47301" s="2"/>
      <c r="F47301" s="2"/>
      <c r="G47301" s="2"/>
      <c r="H47301" s="2"/>
    </row>
    <row r="47302" spans="2:8">
      <c r="B47302" s="2" t="s">
        <v>47749</v>
      </c>
      <c r="C47302" s="2">
        <v>20</v>
      </c>
      <c r="D47302" s="2" t="s">
        <v>460</v>
      </c>
      <c r="E47302" s="2"/>
      <c r="F47302" s="2"/>
      <c r="G47302" s="2"/>
      <c r="H47302" s="2"/>
    </row>
    <row r="47303" spans="2:8">
      <c r="B47303" s="2" t="s">
        <v>47750</v>
      </c>
      <c r="C47303" s="2">
        <v>7</v>
      </c>
      <c r="D47303" s="2" t="s">
        <v>460</v>
      </c>
      <c r="E47303" s="2"/>
      <c r="F47303" s="2"/>
      <c r="G47303" s="2"/>
      <c r="H47303" s="2"/>
    </row>
    <row r="47304" spans="2:8">
      <c r="B47304" s="2" t="s">
        <v>47751</v>
      </c>
      <c r="C47304" s="2">
        <v>20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15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14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17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41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42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36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36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32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34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33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41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41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34</v>
      </c>
      <c r="D47328" s="2" t="s">
        <v>460</v>
      </c>
      <c r="E47328" s="2"/>
      <c r="F47328" s="2"/>
      <c r="G47328" s="2"/>
      <c r="H47328" s="2"/>
    </row>
    <row r="47329" spans="2:8">
      <c r="B47329" s="2" t="s">
        <v>47776</v>
      </c>
      <c r="C47329" s="2">
        <v>35</v>
      </c>
      <c r="D47329" s="2" t="s">
        <v>460</v>
      </c>
      <c r="E47329" s="2"/>
      <c r="F47329" s="2"/>
      <c r="G47329" s="2"/>
      <c r="H47329" s="2"/>
    </row>
    <row r="47330" spans="2:8">
      <c r="B47330" s="2" t="s">
        <v>47777</v>
      </c>
      <c r="C47330" s="2">
        <v>36</v>
      </c>
      <c r="D47330" s="2" t="s">
        <v>460</v>
      </c>
      <c r="E47330" s="2"/>
      <c r="F47330" s="2"/>
      <c r="G47330" s="2"/>
      <c r="H47330" s="2"/>
    </row>
    <row r="47331" spans="2:8">
      <c r="B47331" s="2" t="s">
        <v>47778</v>
      </c>
      <c r="C47331" s="2">
        <v>35</v>
      </c>
      <c r="D47331" s="2" t="s">
        <v>460</v>
      </c>
      <c r="E47331" s="2"/>
      <c r="F47331" s="2"/>
      <c r="G47331" s="2"/>
      <c r="H47331" s="2"/>
    </row>
    <row r="47332" spans="2:8">
      <c r="B47332" s="2" t="s">
        <v>47779</v>
      </c>
      <c r="C47332" s="2">
        <v>28</v>
      </c>
      <c r="D47332" s="2" t="s">
        <v>460</v>
      </c>
      <c r="E47332" s="2"/>
      <c r="F47332" s="2"/>
      <c r="G47332" s="2"/>
      <c r="H47332" s="2"/>
    </row>
    <row r="47333" spans="2:8">
      <c r="B47333" s="2" t="s">
        <v>47780</v>
      </c>
      <c r="C47333" s="2">
        <v>29</v>
      </c>
      <c r="D47333" s="2" t="s">
        <v>460</v>
      </c>
      <c r="E47333" s="2"/>
      <c r="F47333" s="2"/>
      <c r="G47333" s="2"/>
      <c r="H47333" s="2"/>
    </row>
    <row r="47334" spans="2:8">
      <c r="B47334" s="2" t="s">
        <v>47781</v>
      </c>
      <c r="C47334" s="2">
        <v>30</v>
      </c>
      <c r="D47334" s="2" t="s">
        <v>460</v>
      </c>
      <c r="E47334" s="2"/>
      <c r="F47334" s="2"/>
      <c r="G47334" s="2"/>
      <c r="H47334" s="2"/>
    </row>
    <row r="47335" spans="2:8">
      <c r="B47335" s="2" t="s">
        <v>47782</v>
      </c>
      <c r="C47335" s="2">
        <v>31</v>
      </c>
      <c r="D47335" s="2" t="s">
        <v>460</v>
      </c>
      <c r="E47335" s="2"/>
      <c r="F47335" s="2"/>
      <c r="G47335" s="2"/>
      <c r="H47335" s="2"/>
    </row>
    <row r="47336" spans="2:8">
      <c r="B47336" s="2" t="s">
        <v>47783</v>
      </c>
      <c r="C47336" s="2">
        <v>32</v>
      </c>
      <c r="D47336" s="2" t="s">
        <v>460</v>
      </c>
      <c r="E47336" s="2"/>
      <c r="F47336" s="2"/>
      <c r="G47336" s="2"/>
      <c r="H47336" s="2"/>
    </row>
    <row r="47337" spans="2:8">
      <c r="B47337" s="2" t="s">
        <v>47784</v>
      </c>
      <c r="C47337" s="2">
        <v>35</v>
      </c>
      <c r="D47337" s="2" t="s">
        <v>460</v>
      </c>
      <c r="E47337" s="2"/>
      <c r="F47337" s="2"/>
      <c r="G47337" s="2"/>
      <c r="H47337" s="2"/>
    </row>
    <row r="47338" spans="2:8">
      <c r="B47338" s="2" t="s">
        <v>47785</v>
      </c>
      <c r="C47338" s="2">
        <v>31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32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37</v>
      </c>
      <c r="D47349" s="2" t="s">
        <v>460</v>
      </c>
      <c r="E47349" s="2"/>
      <c r="F47349" s="2"/>
      <c r="G47349" s="2"/>
      <c r="H47349" s="2"/>
    </row>
    <row r="47350" spans="2:8">
      <c r="B47350" s="2" t="s">
        <v>47797</v>
      </c>
      <c r="C47350" s="2">
        <v>36</v>
      </c>
      <c r="D47350" s="2" t="s">
        <v>460</v>
      </c>
      <c r="E47350" s="2"/>
      <c r="F47350" s="2"/>
      <c r="G47350" s="2"/>
      <c r="H47350" s="2"/>
    </row>
    <row r="47351" spans="2:8">
      <c r="B47351" s="2" t="s">
        <v>47798</v>
      </c>
      <c r="C47351" s="2">
        <v>34</v>
      </c>
      <c r="D47351" s="2" t="s">
        <v>460</v>
      </c>
      <c r="E47351" s="2"/>
      <c r="F47351" s="2"/>
      <c r="G47351" s="2"/>
      <c r="H47351" s="2"/>
    </row>
    <row r="47352" spans="2:8">
      <c r="B47352" s="2" t="s">
        <v>47799</v>
      </c>
      <c r="C47352" s="2">
        <v>33</v>
      </c>
      <c r="D47352" s="2" t="s">
        <v>460</v>
      </c>
      <c r="E47352" s="2"/>
      <c r="F47352" s="2"/>
      <c r="G47352" s="2"/>
      <c r="H47352" s="2"/>
    </row>
    <row r="47353" spans="2:8">
      <c r="B47353" s="2" t="s">
        <v>47800</v>
      </c>
      <c r="C47353" s="2">
        <v>33</v>
      </c>
      <c r="D47353" s="2" t="s">
        <v>460</v>
      </c>
      <c r="E47353" s="2"/>
      <c r="F47353" s="2"/>
      <c r="G47353" s="2"/>
      <c r="H47353" s="2"/>
    </row>
    <row r="47354" spans="2:8">
      <c r="B47354" s="2" t="s">
        <v>47801</v>
      </c>
      <c r="C47354" s="2">
        <v>33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34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42</v>
      </c>
      <c r="D47359" s="2" t="s">
        <v>460</v>
      </c>
      <c r="E47359" s="2"/>
      <c r="F47359" s="2"/>
      <c r="G47359" s="2"/>
      <c r="H47359" s="2"/>
    </row>
    <row r="47360" spans="2:8">
      <c r="B47360" s="2" t="s">
        <v>47807</v>
      </c>
      <c r="C47360" s="2">
        <v>43</v>
      </c>
      <c r="D47360" s="2" t="s">
        <v>460</v>
      </c>
      <c r="E47360" s="2"/>
      <c r="F47360" s="2"/>
      <c r="G47360" s="2"/>
      <c r="H47360" s="2"/>
    </row>
    <row r="47361" spans="2:8">
      <c r="B47361" s="2" t="s">
        <v>47808</v>
      </c>
      <c r="C47361" s="2">
        <v>44</v>
      </c>
      <c r="D47361" s="2" t="s">
        <v>460</v>
      </c>
      <c r="E47361" s="2"/>
      <c r="F47361" s="2"/>
      <c r="G47361" s="2"/>
      <c r="H47361" s="2"/>
    </row>
    <row r="47362" spans="2:8">
      <c r="B47362" s="2" t="s">
        <v>47809</v>
      </c>
      <c r="C47362" s="2">
        <v>16</v>
      </c>
      <c r="D47362" s="2" t="s">
        <v>460</v>
      </c>
      <c r="E47362" s="2"/>
      <c r="F47362" s="2"/>
      <c r="G47362" s="2"/>
      <c r="H47362" s="2"/>
    </row>
    <row r="47363" spans="2:8">
      <c r="B47363" s="2" t="s">
        <v>47810</v>
      </c>
      <c r="C47363" s="2">
        <v>20</v>
      </c>
      <c r="D47363" s="2" t="s">
        <v>460</v>
      </c>
      <c r="E47363" s="2"/>
      <c r="F47363" s="2"/>
      <c r="G47363" s="2"/>
      <c r="H47363" s="2"/>
    </row>
    <row r="47364" spans="2:8">
      <c r="B47364" s="2" t="s">
        <v>47811</v>
      </c>
      <c r="C47364" s="2">
        <v>24</v>
      </c>
      <c r="D47364" s="2" t="s">
        <v>460</v>
      </c>
      <c r="E47364" s="2"/>
      <c r="F47364" s="2"/>
      <c r="G47364" s="2"/>
      <c r="H47364" s="2"/>
    </row>
    <row r="47365" spans="2:8">
      <c r="B47365" s="2" t="s">
        <v>47812</v>
      </c>
      <c r="C47365" s="2">
        <v>25</v>
      </c>
      <c r="D47365" s="2" t="s">
        <v>460</v>
      </c>
      <c r="E47365" s="2"/>
      <c r="F47365" s="2"/>
      <c r="G47365" s="2"/>
      <c r="H47365" s="2"/>
    </row>
    <row r="47366" spans="2:8">
      <c r="B47366" s="2" t="s">
        <v>47813</v>
      </c>
      <c r="C47366" s="2">
        <v>23</v>
      </c>
      <c r="D47366" s="2" t="s">
        <v>460</v>
      </c>
      <c r="E47366" s="2"/>
      <c r="F47366" s="2"/>
      <c r="G47366" s="2"/>
      <c r="H47366" s="2"/>
    </row>
    <row r="47367" spans="2:8">
      <c r="B47367" s="2" t="s">
        <v>47814</v>
      </c>
      <c r="C47367" s="2">
        <v>21</v>
      </c>
      <c r="D47367" s="2" t="s">
        <v>460</v>
      </c>
      <c r="E47367" s="2"/>
      <c r="F47367" s="2"/>
      <c r="G47367" s="2"/>
      <c r="H47367" s="2"/>
    </row>
    <row r="47368" spans="2:8">
      <c r="B47368" s="2" t="s">
        <v>47815</v>
      </c>
      <c r="C47368" s="2">
        <v>29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15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17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17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19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15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12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13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29</v>
      </c>
      <c r="D47379" s="2" t="s">
        <v>460</v>
      </c>
      <c r="E47379" s="2"/>
      <c r="F47379" s="2"/>
      <c r="G47379" s="2"/>
      <c r="H47379" s="2"/>
    </row>
    <row r="47380" spans="2:8">
      <c r="B47380" s="2" t="s">
        <v>47827</v>
      </c>
      <c r="C47380" s="2">
        <v>29</v>
      </c>
      <c r="D47380" s="2" t="s">
        <v>460</v>
      </c>
      <c r="E47380" s="2"/>
      <c r="F47380" s="2"/>
      <c r="G47380" s="2"/>
      <c r="H47380" s="2"/>
    </row>
    <row r="47381" spans="2:8">
      <c r="B47381" s="2" t="s">
        <v>47828</v>
      </c>
      <c r="C47381" s="2">
        <v>29</v>
      </c>
      <c r="D47381" s="2" t="s">
        <v>460</v>
      </c>
      <c r="E47381" s="2"/>
      <c r="F47381" s="2"/>
      <c r="G47381" s="2"/>
      <c r="H47381" s="2"/>
    </row>
    <row r="47382" spans="2:8">
      <c r="B47382" s="2" t="s">
        <v>47829</v>
      </c>
      <c r="C47382" s="2">
        <v>29</v>
      </c>
      <c r="D47382" s="2" t="s">
        <v>460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460</v>
      </c>
      <c r="E47383" s="2"/>
      <c r="F47383" s="2"/>
      <c r="G47383" s="2"/>
      <c r="H47383" s="2"/>
    </row>
    <row r="47384" spans="2:8">
      <c r="B47384" s="2" t="s">
        <v>47831</v>
      </c>
      <c r="C47384" s="2">
        <v>29</v>
      </c>
      <c r="D47384" s="2" t="s">
        <v>460</v>
      </c>
      <c r="E47384" s="2"/>
      <c r="F47384" s="2"/>
      <c r="G47384" s="2"/>
      <c r="H47384" s="2"/>
    </row>
    <row r="47385" spans="2:8">
      <c r="B47385" s="2" t="s">
        <v>47832</v>
      </c>
      <c r="C47385" s="2">
        <v>30</v>
      </c>
      <c r="D47385" s="2" t="s">
        <v>460</v>
      </c>
      <c r="E47385" s="2"/>
      <c r="F47385" s="2"/>
      <c r="G47385" s="2"/>
      <c r="H47385" s="2"/>
    </row>
    <row r="47386" spans="2:8">
      <c r="B47386" s="2" t="s">
        <v>47833</v>
      </c>
      <c r="C47386" s="2">
        <v>29</v>
      </c>
      <c r="D47386" s="2" t="s">
        <v>460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460</v>
      </c>
      <c r="E47387" s="2"/>
      <c r="F47387" s="2"/>
      <c r="G47387" s="2"/>
      <c r="H47387" s="2"/>
    </row>
    <row r="47388" spans="2:8">
      <c r="B47388" s="2" t="s">
        <v>47835</v>
      </c>
      <c r="C47388" s="2">
        <v>23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35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32</v>
      </c>
      <c r="D47397" s="2" t="s">
        <v>460</v>
      </c>
      <c r="E47397" s="2"/>
      <c r="F47397" s="2"/>
      <c r="G47397" s="2"/>
      <c r="H47397" s="2"/>
    </row>
    <row r="47398" spans="2:8">
      <c r="B47398" s="2" t="s">
        <v>47845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34</v>
      </c>
      <c r="D47399" s="2" t="s">
        <v>460</v>
      </c>
      <c r="E47399" s="2"/>
      <c r="F47399" s="2"/>
      <c r="G47399" s="2"/>
      <c r="H47399" s="2"/>
    </row>
    <row r="47400" spans="2:8">
      <c r="B47400" s="2" t="s">
        <v>47847</v>
      </c>
      <c r="C47400" s="2">
        <v>33</v>
      </c>
      <c r="D47400" s="2" t="s">
        <v>460</v>
      </c>
      <c r="E47400" s="2"/>
      <c r="F47400" s="2"/>
      <c r="G47400" s="2"/>
      <c r="H47400" s="2"/>
    </row>
    <row r="47401" spans="2:8">
      <c r="B47401" s="2" t="s">
        <v>47848</v>
      </c>
      <c r="C47401" s="2">
        <v>36</v>
      </c>
      <c r="D47401" s="2" t="s">
        <v>460</v>
      </c>
      <c r="E47401" s="2"/>
      <c r="F47401" s="2"/>
      <c r="G47401" s="2"/>
      <c r="H47401" s="2"/>
    </row>
    <row r="47402" spans="2:8">
      <c r="B47402" s="2" t="s">
        <v>47849</v>
      </c>
      <c r="C47402" s="2">
        <v>38</v>
      </c>
      <c r="D47402" s="2" t="s">
        <v>460</v>
      </c>
      <c r="E47402" s="2"/>
      <c r="F47402" s="2"/>
      <c r="G47402" s="2"/>
      <c r="H47402" s="2"/>
    </row>
    <row r="47403" spans="2:8">
      <c r="B47403" s="2" t="s">
        <v>47850</v>
      </c>
      <c r="C47403" s="2">
        <v>39</v>
      </c>
      <c r="D47403" s="2" t="s">
        <v>460</v>
      </c>
      <c r="E47403" s="2"/>
      <c r="F47403" s="2"/>
      <c r="G47403" s="2"/>
      <c r="H47403" s="2"/>
    </row>
    <row r="47404" spans="2:8">
      <c r="B47404" s="2" t="s">
        <v>47851</v>
      </c>
      <c r="C47404" s="2">
        <v>36</v>
      </c>
      <c r="D47404" s="2" t="s">
        <v>460</v>
      </c>
      <c r="E47404" s="2"/>
      <c r="F47404" s="2"/>
      <c r="G47404" s="2"/>
      <c r="H47404" s="2"/>
    </row>
    <row r="47405" spans="2:8">
      <c r="B47405" s="2" t="s">
        <v>47852</v>
      </c>
      <c r="C47405" s="2">
        <v>35</v>
      </c>
      <c r="D47405" s="2" t="s">
        <v>460</v>
      </c>
      <c r="E47405" s="2"/>
      <c r="F47405" s="2"/>
      <c r="G47405" s="2"/>
      <c r="H47405" s="2"/>
    </row>
    <row r="47406" spans="2:8">
      <c r="B47406" s="2" t="s">
        <v>47853</v>
      </c>
      <c r="C47406" s="2">
        <v>23</v>
      </c>
      <c r="D47406" s="2" t="s">
        <v>460</v>
      </c>
      <c r="E47406" s="2"/>
      <c r="F47406" s="2"/>
      <c r="G47406" s="2"/>
      <c r="H47406" s="2"/>
    </row>
    <row r="47407" spans="2:8">
      <c r="B47407" s="2" t="s">
        <v>47854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19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16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10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460</v>
      </c>
      <c r="E47411" s="2"/>
      <c r="F47411" s="2"/>
      <c r="G47411" s="2"/>
      <c r="H47411" s="2"/>
    </row>
    <row r="47412" spans="2:8">
      <c r="B47412" s="2" t="s">
        <v>47859</v>
      </c>
      <c r="C47412" s="2">
        <v>35</v>
      </c>
      <c r="D47412" s="2" t="s">
        <v>460</v>
      </c>
      <c r="E47412" s="2"/>
      <c r="F47412" s="2"/>
      <c r="G47412" s="2"/>
      <c r="H47412" s="2"/>
    </row>
    <row r="47413" spans="2:8">
      <c r="B47413" s="2" t="s">
        <v>47860</v>
      </c>
      <c r="C47413" s="2">
        <v>33</v>
      </c>
      <c r="D47413" s="2" t="s">
        <v>460</v>
      </c>
      <c r="E47413" s="2"/>
      <c r="F47413" s="2"/>
      <c r="G47413" s="2"/>
      <c r="H47413" s="2"/>
    </row>
    <row r="47414" spans="2:8">
      <c r="B47414" s="2" t="s">
        <v>47861</v>
      </c>
      <c r="C47414" s="2">
        <v>33</v>
      </c>
      <c r="D47414" s="2" t="s">
        <v>460</v>
      </c>
      <c r="E47414" s="2"/>
      <c r="F47414" s="2"/>
      <c r="G47414" s="2"/>
      <c r="H47414" s="2"/>
    </row>
    <row r="47415" spans="2:8">
      <c r="B47415" s="2" t="s">
        <v>47862</v>
      </c>
      <c r="C47415" s="2">
        <v>33</v>
      </c>
      <c r="D47415" s="2" t="s">
        <v>460</v>
      </c>
      <c r="E47415" s="2"/>
      <c r="F47415" s="2"/>
      <c r="G47415" s="2"/>
      <c r="H47415" s="2"/>
    </row>
    <row r="47416" spans="2:8">
      <c r="B47416" s="2" t="s">
        <v>47863</v>
      </c>
      <c r="C47416" s="2">
        <v>38</v>
      </c>
      <c r="D47416" s="2" t="s">
        <v>460</v>
      </c>
      <c r="E47416" s="2"/>
      <c r="F47416" s="2"/>
      <c r="G47416" s="2"/>
      <c r="H47416" s="2"/>
    </row>
    <row r="47417" spans="2:8">
      <c r="B47417" s="2" t="s">
        <v>47864</v>
      </c>
      <c r="C47417" s="2">
        <v>39</v>
      </c>
      <c r="D47417" s="2" t="s">
        <v>460</v>
      </c>
      <c r="E47417" s="2"/>
      <c r="F47417" s="2"/>
      <c r="G47417" s="2"/>
      <c r="H47417" s="2"/>
    </row>
    <row r="47418" spans="2:8">
      <c r="B47418" s="2" t="s">
        <v>47865</v>
      </c>
      <c r="C47418" s="2">
        <v>39</v>
      </c>
      <c r="D47418" s="2" t="s">
        <v>460</v>
      </c>
      <c r="E47418" s="2"/>
      <c r="F47418" s="2"/>
      <c r="G47418" s="2"/>
      <c r="H47418" s="2"/>
    </row>
    <row r="47419" spans="2:8">
      <c r="B47419" s="2" t="s">
        <v>47866</v>
      </c>
      <c r="C47419" s="2">
        <v>37</v>
      </c>
      <c r="D47419" s="2" t="s">
        <v>460</v>
      </c>
      <c r="E47419" s="2"/>
      <c r="F47419" s="2"/>
      <c r="G47419" s="2"/>
      <c r="H47419" s="2"/>
    </row>
    <row r="47420" spans="2:8">
      <c r="B47420" s="2" t="s">
        <v>47867</v>
      </c>
      <c r="C47420" s="2">
        <v>36</v>
      </c>
      <c r="D47420" s="2" t="s">
        <v>460</v>
      </c>
      <c r="E47420" s="2"/>
      <c r="F47420" s="2"/>
      <c r="G47420" s="2"/>
      <c r="H47420" s="2"/>
    </row>
    <row r="47421" spans="2:8">
      <c r="B47421" s="2" t="s">
        <v>47868</v>
      </c>
      <c r="C47421" s="2">
        <v>35</v>
      </c>
      <c r="D47421" s="2" t="s">
        <v>460</v>
      </c>
      <c r="E47421" s="2"/>
      <c r="F47421" s="2"/>
      <c r="G47421" s="2"/>
      <c r="H47421" s="2"/>
    </row>
    <row r="47422" spans="2:8">
      <c r="B47422" s="2" t="s">
        <v>47869</v>
      </c>
      <c r="C47422" s="2">
        <v>36</v>
      </c>
      <c r="D47422" s="2" t="s">
        <v>460</v>
      </c>
      <c r="E47422" s="2"/>
      <c r="F47422" s="2"/>
      <c r="G47422" s="2"/>
      <c r="H47422" s="2"/>
    </row>
    <row r="47423" spans="2:8">
      <c r="B47423" s="2" t="s">
        <v>47870</v>
      </c>
      <c r="C47423" s="2">
        <v>35</v>
      </c>
      <c r="D47423" s="2" t="s">
        <v>460</v>
      </c>
      <c r="E47423" s="2"/>
      <c r="F47423" s="2"/>
      <c r="G47423" s="2"/>
      <c r="H47423" s="2"/>
    </row>
    <row r="47424" spans="2:8">
      <c r="B47424" s="2" t="s">
        <v>47871</v>
      </c>
      <c r="C47424" s="2">
        <v>30</v>
      </c>
      <c r="D47424" s="2" t="s">
        <v>460</v>
      </c>
      <c r="E47424" s="2"/>
      <c r="F47424" s="2"/>
      <c r="G47424" s="2"/>
      <c r="H47424" s="2"/>
    </row>
    <row r="47425" spans="2:8">
      <c r="B47425" s="2" t="s">
        <v>47872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19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19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30</v>
      </c>
      <c r="D47458" s="2" t="s">
        <v>460</v>
      </c>
      <c r="E47458" s="2"/>
      <c r="F47458" s="2"/>
      <c r="G47458" s="2"/>
      <c r="H47458" s="2"/>
    </row>
    <row r="47459" spans="2:8">
      <c r="B47459" s="2" t="s">
        <v>47906</v>
      </c>
      <c r="C47459" s="2">
        <v>29</v>
      </c>
      <c r="D47459" s="2" t="s">
        <v>460</v>
      </c>
      <c r="E47459" s="2"/>
      <c r="F47459" s="2"/>
      <c r="G47459" s="2"/>
      <c r="H47459" s="2"/>
    </row>
    <row r="47460" spans="2:8">
      <c r="B47460" s="2" t="s">
        <v>47907</v>
      </c>
      <c r="C47460" s="2">
        <v>28</v>
      </c>
      <c r="D47460" s="2" t="s">
        <v>460</v>
      </c>
      <c r="E47460" s="2"/>
      <c r="F47460" s="2"/>
      <c r="G47460" s="2"/>
      <c r="H47460" s="2"/>
    </row>
    <row r="47461" spans="2:8">
      <c r="B47461" s="2" t="s">
        <v>47908</v>
      </c>
      <c r="C47461" s="2">
        <v>28</v>
      </c>
      <c r="D47461" s="2" t="s">
        <v>460</v>
      </c>
      <c r="E47461" s="2"/>
      <c r="F47461" s="2"/>
      <c r="G47461" s="2"/>
      <c r="H47461" s="2"/>
    </row>
    <row r="47462" spans="2:8">
      <c r="B47462" s="2" t="s">
        <v>47909</v>
      </c>
      <c r="C47462" s="2">
        <v>29</v>
      </c>
      <c r="D47462" s="2" t="s">
        <v>460</v>
      </c>
      <c r="E47462" s="2"/>
      <c r="F47462" s="2"/>
      <c r="G47462" s="2"/>
      <c r="H47462" s="2"/>
    </row>
    <row r="47463" spans="2:8">
      <c r="B47463" s="2" t="s">
        <v>47910</v>
      </c>
      <c r="C47463" s="2">
        <v>25</v>
      </c>
      <c r="D47463" s="2" t="s">
        <v>460</v>
      </c>
      <c r="E47463" s="2"/>
      <c r="F47463" s="2"/>
      <c r="G47463" s="2"/>
      <c r="H47463" s="2"/>
    </row>
    <row r="47464" spans="2:8">
      <c r="B47464" s="2" t="s">
        <v>47911</v>
      </c>
      <c r="C47464" s="2">
        <v>26</v>
      </c>
      <c r="D47464" s="2" t="s">
        <v>460</v>
      </c>
      <c r="E47464" s="2"/>
      <c r="F47464" s="2"/>
      <c r="G47464" s="2"/>
      <c r="H47464" s="2"/>
    </row>
    <row r="47465" spans="2:8">
      <c r="B47465" s="2" t="s">
        <v>47912</v>
      </c>
      <c r="C47465" s="2">
        <v>24</v>
      </c>
      <c r="D47465" s="2" t="s">
        <v>460</v>
      </c>
      <c r="E47465" s="2"/>
      <c r="F47465" s="2"/>
      <c r="G47465" s="2"/>
      <c r="H47465" s="2"/>
    </row>
    <row r="47466" spans="2:8">
      <c r="B47466" s="2" t="s">
        <v>47913</v>
      </c>
      <c r="C47466" s="2">
        <v>24</v>
      </c>
      <c r="D47466" s="2" t="s">
        <v>460</v>
      </c>
      <c r="E47466" s="2"/>
      <c r="F47466" s="2"/>
      <c r="G47466" s="2"/>
      <c r="H47466" s="2"/>
    </row>
    <row r="47467" spans="2:8">
      <c r="B47467" s="2" t="s">
        <v>47914</v>
      </c>
      <c r="C47467" s="2">
        <v>24</v>
      </c>
      <c r="D47467" s="2" t="s">
        <v>460</v>
      </c>
      <c r="E47467" s="2"/>
      <c r="F47467" s="2"/>
      <c r="G47467" s="2"/>
      <c r="H47467" s="2"/>
    </row>
    <row r="47468" spans="2:8">
      <c r="B47468" s="2" t="s">
        <v>47915</v>
      </c>
      <c r="C47468" s="2">
        <v>23</v>
      </c>
      <c r="D47468" s="2" t="s">
        <v>460</v>
      </c>
      <c r="E47468" s="2"/>
      <c r="F47468" s="2"/>
      <c r="G47468" s="2"/>
      <c r="H47468" s="2"/>
    </row>
    <row r="47469" spans="2:8">
      <c r="B47469" s="2" t="s">
        <v>47916</v>
      </c>
      <c r="C47469" s="2">
        <v>31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34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22</v>
      </c>
      <c r="D47476" s="2" t="s">
        <v>460</v>
      </c>
      <c r="E47476" s="2"/>
      <c r="F47476" s="2"/>
      <c r="G47476" s="2"/>
      <c r="H47476" s="2"/>
    </row>
    <row r="47477" spans="2:8">
      <c r="B47477" s="2" t="s">
        <v>47924</v>
      </c>
      <c r="C47477" s="2">
        <v>23</v>
      </c>
      <c r="D47477" s="2" t="s">
        <v>460</v>
      </c>
      <c r="E47477" s="2"/>
      <c r="F47477" s="2"/>
      <c r="G47477" s="2"/>
      <c r="H47477" s="2"/>
    </row>
    <row r="47478" spans="2:8">
      <c r="B47478" s="2" t="s">
        <v>47925</v>
      </c>
      <c r="C47478" s="2">
        <v>22</v>
      </c>
      <c r="D47478" s="2" t="s">
        <v>460</v>
      </c>
      <c r="E47478" s="2"/>
      <c r="F47478" s="2"/>
      <c r="G47478" s="2"/>
      <c r="H47478" s="2"/>
    </row>
    <row r="47479" spans="2:8">
      <c r="B47479" s="2" t="s">
        <v>47926</v>
      </c>
      <c r="C47479" s="2">
        <v>22</v>
      </c>
      <c r="D47479" s="2" t="s">
        <v>460</v>
      </c>
      <c r="E47479" s="2"/>
      <c r="F47479" s="2"/>
      <c r="G47479" s="2"/>
      <c r="H47479" s="2"/>
    </row>
    <row r="47480" spans="2:8">
      <c r="B47480" s="2" t="s">
        <v>47927</v>
      </c>
      <c r="C47480" s="2">
        <v>18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25</v>
      </c>
      <c r="D47485" s="2" t="s">
        <v>460</v>
      </c>
      <c r="E47485" s="2"/>
      <c r="F47485" s="2"/>
      <c r="G47485" s="2"/>
      <c r="H47485" s="2"/>
    </row>
    <row r="47486" spans="2:8">
      <c r="B47486" s="2" t="s">
        <v>47933</v>
      </c>
      <c r="C47486" s="2">
        <v>24</v>
      </c>
      <c r="D47486" s="2" t="s">
        <v>460</v>
      </c>
      <c r="E47486" s="2"/>
      <c r="F47486" s="2"/>
      <c r="G47486" s="2"/>
      <c r="H47486" s="2"/>
    </row>
    <row r="47487" spans="2:8">
      <c r="B47487" s="2" t="s">
        <v>47934</v>
      </c>
      <c r="C47487" s="2">
        <v>19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25</v>
      </c>
      <c r="D47488" s="2" t="s">
        <v>460</v>
      </c>
      <c r="E47488" s="2"/>
      <c r="F47488" s="2"/>
      <c r="G47488" s="2"/>
      <c r="H47488" s="2"/>
    </row>
    <row r="47489" spans="2:8">
      <c r="B47489" s="2" t="s">
        <v>47936</v>
      </c>
      <c r="C47489" s="2">
        <v>25</v>
      </c>
      <c r="D47489" s="2" t="s">
        <v>460</v>
      </c>
      <c r="E47489" s="2"/>
      <c r="F47489" s="2"/>
      <c r="G47489" s="2"/>
      <c r="H47489" s="2"/>
    </row>
    <row r="47490" spans="2:8">
      <c r="B47490" s="2" t="s">
        <v>47937</v>
      </c>
      <c r="C47490" s="2">
        <v>23</v>
      </c>
      <c r="D47490" s="2" t="s">
        <v>460</v>
      </c>
      <c r="E47490" s="2"/>
      <c r="F47490" s="2"/>
      <c r="G47490" s="2"/>
      <c r="H47490" s="2"/>
    </row>
    <row r="47491" spans="2:8">
      <c r="B47491" s="2" t="s">
        <v>47938</v>
      </c>
      <c r="C47491" s="2">
        <v>23</v>
      </c>
      <c r="D47491" s="2" t="s">
        <v>460</v>
      </c>
      <c r="E47491" s="2"/>
      <c r="F47491" s="2"/>
      <c r="G47491" s="2"/>
      <c r="H47491" s="2"/>
    </row>
    <row r="47492" spans="2:8">
      <c r="B47492" s="2" t="s">
        <v>47939</v>
      </c>
      <c r="C47492" s="2">
        <v>23</v>
      </c>
      <c r="D47492" s="2" t="s">
        <v>460</v>
      </c>
      <c r="E47492" s="2"/>
      <c r="F47492" s="2"/>
      <c r="G47492" s="2"/>
      <c r="H47492" s="2"/>
    </row>
    <row r="47493" spans="2:8">
      <c r="B47493" s="2" t="s">
        <v>47940</v>
      </c>
      <c r="C47493" s="2">
        <v>19</v>
      </c>
      <c r="D47493" s="2" t="s">
        <v>460</v>
      </c>
      <c r="E47493" s="2"/>
      <c r="F47493" s="2"/>
      <c r="G47493" s="2"/>
      <c r="H47493" s="2"/>
    </row>
    <row r="47494" spans="2:8">
      <c r="B47494" s="2" t="s">
        <v>47941</v>
      </c>
      <c r="C47494" s="2">
        <v>34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30</v>
      </c>
      <c r="D47498" s="2" t="s">
        <v>460</v>
      </c>
      <c r="E47498" s="2"/>
      <c r="F47498" s="2"/>
      <c r="G47498" s="2"/>
      <c r="H47498" s="2"/>
    </row>
    <row r="47499" spans="2:8">
      <c r="B47499" s="2" t="s">
        <v>47946</v>
      </c>
      <c r="C47499" s="2">
        <v>28</v>
      </c>
      <c r="D47499" s="2" t="s">
        <v>460</v>
      </c>
      <c r="E47499" s="2"/>
      <c r="F47499" s="2"/>
      <c r="G47499" s="2"/>
      <c r="H47499" s="2"/>
    </row>
    <row r="47500" spans="2:8">
      <c r="B47500" s="2" t="s">
        <v>47947</v>
      </c>
      <c r="C47500" s="2">
        <v>31</v>
      </c>
      <c r="D47500" s="2" t="s">
        <v>460</v>
      </c>
      <c r="E47500" s="2"/>
      <c r="F47500" s="2"/>
      <c r="G47500" s="2"/>
      <c r="H47500" s="2"/>
    </row>
    <row r="47501" spans="2:8">
      <c r="B47501" s="2" t="s">
        <v>47948</v>
      </c>
      <c r="C47501" s="2">
        <v>33</v>
      </c>
      <c r="D47501" s="2" t="s">
        <v>460</v>
      </c>
      <c r="E47501" s="2"/>
      <c r="F47501" s="2"/>
      <c r="G47501" s="2"/>
      <c r="H47501" s="2"/>
    </row>
    <row r="47502" spans="2:8">
      <c r="B47502" s="2" t="s">
        <v>47949</v>
      </c>
      <c r="C47502" s="2">
        <v>32</v>
      </c>
      <c r="D47502" s="2" t="s">
        <v>460</v>
      </c>
      <c r="E47502" s="2"/>
      <c r="F47502" s="2"/>
      <c r="G47502" s="2"/>
      <c r="H47502" s="2"/>
    </row>
    <row r="47503" spans="2:8">
      <c r="B47503" s="2" t="s">
        <v>47950</v>
      </c>
      <c r="C47503" s="2">
        <v>24</v>
      </c>
      <c r="D47503" s="2" t="s">
        <v>460</v>
      </c>
      <c r="E47503" s="2"/>
      <c r="F47503" s="2"/>
      <c r="G47503" s="2"/>
      <c r="H47503" s="2"/>
    </row>
    <row r="47504" spans="2:8">
      <c r="B47504" s="2" t="s">
        <v>47951</v>
      </c>
      <c r="C47504" s="2">
        <v>23</v>
      </c>
      <c r="D47504" s="2" t="s">
        <v>460</v>
      </c>
      <c r="E47504" s="2"/>
      <c r="F47504" s="2"/>
      <c r="G47504" s="2"/>
      <c r="H47504" s="2"/>
    </row>
    <row r="47505" spans="2:8">
      <c r="B47505" s="2" t="s">
        <v>47952</v>
      </c>
      <c r="C47505" s="2">
        <v>23</v>
      </c>
      <c r="D47505" s="2" t="s">
        <v>460</v>
      </c>
      <c r="E47505" s="2"/>
      <c r="F47505" s="2"/>
      <c r="G47505" s="2"/>
      <c r="H47505" s="2"/>
    </row>
    <row r="47506" spans="2:8">
      <c r="B47506" s="2" t="s">
        <v>47953</v>
      </c>
      <c r="C47506" s="2">
        <v>21</v>
      </c>
      <c r="D47506" s="2" t="s">
        <v>460</v>
      </c>
      <c r="E47506" s="2"/>
      <c r="F47506" s="2"/>
      <c r="G47506" s="2"/>
      <c r="H47506" s="2"/>
    </row>
    <row r="47507" spans="2:8">
      <c r="B47507" s="2" t="s">
        <v>47954</v>
      </c>
      <c r="C47507" s="2">
        <v>21</v>
      </c>
      <c r="D47507" s="2" t="s">
        <v>460</v>
      </c>
      <c r="E47507" s="2"/>
      <c r="F47507" s="2"/>
      <c r="G47507" s="2"/>
      <c r="H47507" s="2"/>
    </row>
    <row r="47508" spans="2:8">
      <c r="B47508" s="2" t="s">
        <v>47955</v>
      </c>
      <c r="C47508" s="2">
        <v>21</v>
      </c>
      <c r="D47508" s="2" t="s">
        <v>460</v>
      </c>
      <c r="E47508" s="2"/>
      <c r="F47508" s="2"/>
      <c r="G47508" s="2"/>
      <c r="H47508" s="2"/>
    </row>
    <row r="47509" spans="2:8">
      <c r="B47509" s="2" t="s">
        <v>47956</v>
      </c>
      <c r="C47509" s="2">
        <v>23</v>
      </c>
      <c r="D47509" s="2" t="s">
        <v>460</v>
      </c>
      <c r="E47509" s="2"/>
      <c r="F47509" s="2"/>
      <c r="G47509" s="2"/>
      <c r="H47509" s="2"/>
    </row>
    <row r="47510" spans="2:8">
      <c r="B47510" s="2" t="s">
        <v>47957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35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29</v>
      </c>
      <c r="D47523" s="2" t="s">
        <v>460</v>
      </c>
      <c r="E47523" s="2"/>
      <c r="F47523" s="2"/>
      <c r="G47523" s="2"/>
      <c r="H47523" s="2"/>
    </row>
    <row r="47524" spans="2:8">
      <c r="B47524" s="2" t="s">
        <v>47971</v>
      </c>
      <c r="C47524" s="2">
        <v>29</v>
      </c>
      <c r="D47524" s="2" t="s">
        <v>460</v>
      </c>
      <c r="E47524" s="2"/>
      <c r="F47524" s="2"/>
      <c r="G47524" s="2"/>
      <c r="H47524" s="2"/>
    </row>
    <row r="47525" spans="2:8">
      <c r="B47525" s="2" t="s">
        <v>47972</v>
      </c>
      <c r="C47525" s="2">
        <v>28</v>
      </c>
      <c r="D47525" s="2" t="s">
        <v>460</v>
      </c>
      <c r="E47525" s="2"/>
      <c r="F47525" s="2"/>
      <c r="G47525" s="2"/>
      <c r="H47525" s="2"/>
    </row>
    <row r="47526" spans="2:8">
      <c r="B47526" s="2" t="s">
        <v>47973</v>
      </c>
      <c r="C47526" s="2">
        <v>28</v>
      </c>
      <c r="D47526" s="2" t="s">
        <v>460</v>
      </c>
      <c r="E47526" s="2"/>
      <c r="F47526" s="2"/>
      <c r="G47526" s="2"/>
      <c r="H47526" s="2"/>
    </row>
    <row r="47527" spans="2:8">
      <c r="B47527" s="2" t="s">
        <v>47974</v>
      </c>
      <c r="C47527" s="2">
        <v>27</v>
      </c>
      <c r="D47527" s="2" t="s">
        <v>460</v>
      </c>
      <c r="E47527" s="2"/>
      <c r="F47527" s="2"/>
      <c r="G47527" s="2"/>
      <c r="H47527" s="2"/>
    </row>
    <row r="47528" spans="2:8">
      <c r="B47528" s="2" t="s">
        <v>47975</v>
      </c>
      <c r="C47528" s="2">
        <v>26</v>
      </c>
      <c r="D47528" s="2" t="s">
        <v>460</v>
      </c>
      <c r="E47528" s="2"/>
      <c r="F47528" s="2"/>
      <c r="G47528" s="2"/>
      <c r="H47528" s="2"/>
    </row>
    <row r="47529" spans="2:8">
      <c r="B47529" s="2" t="s">
        <v>47976</v>
      </c>
      <c r="C47529" s="2">
        <v>26</v>
      </c>
      <c r="D47529" s="2" t="s">
        <v>460</v>
      </c>
      <c r="E47529" s="2"/>
      <c r="F47529" s="2"/>
      <c r="G47529" s="2"/>
      <c r="H47529" s="2"/>
    </row>
    <row r="47530" spans="2:8">
      <c r="B47530" s="2" t="s">
        <v>47977</v>
      </c>
      <c r="C47530" s="2">
        <v>13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15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17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18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15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15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15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16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26</v>
      </c>
      <c r="D47538" s="2" t="s">
        <v>460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460</v>
      </c>
      <c r="E47539" s="2"/>
      <c r="F47539" s="2"/>
      <c r="G47539" s="2"/>
      <c r="H47539" s="2"/>
    </row>
    <row r="47540" spans="2:8">
      <c r="B47540" s="2" t="s">
        <v>47987</v>
      </c>
      <c r="C47540" s="2">
        <v>31</v>
      </c>
      <c r="D47540" s="2" t="s">
        <v>460</v>
      </c>
      <c r="E47540" s="2"/>
      <c r="F47540" s="2"/>
      <c r="G47540" s="2"/>
      <c r="H47540" s="2"/>
    </row>
    <row r="47541" spans="2:8">
      <c r="B47541" s="2" t="s">
        <v>47988</v>
      </c>
      <c r="C47541" s="2">
        <v>30</v>
      </c>
      <c r="D47541" s="2" t="s">
        <v>460</v>
      </c>
      <c r="E47541" s="2"/>
      <c r="F47541" s="2"/>
      <c r="G47541" s="2"/>
      <c r="H47541" s="2"/>
    </row>
    <row r="47542" spans="2:8">
      <c r="B47542" s="2" t="s">
        <v>47989</v>
      </c>
      <c r="C47542" s="2">
        <v>33</v>
      </c>
      <c r="D47542" s="2" t="s">
        <v>460</v>
      </c>
      <c r="E47542" s="2"/>
      <c r="F47542" s="2"/>
      <c r="G47542" s="2"/>
      <c r="H47542" s="2"/>
    </row>
    <row r="47543" spans="2:8">
      <c r="B47543" s="2" t="s">
        <v>47990</v>
      </c>
      <c r="C47543" s="2">
        <v>27</v>
      </c>
      <c r="D47543" s="2" t="s">
        <v>460</v>
      </c>
      <c r="E47543" s="2"/>
      <c r="F47543" s="2"/>
      <c r="G47543" s="2"/>
      <c r="H47543" s="2"/>
    </row>
    <row r="47544" spans="2:8">
      <c r="B47544" s="2" t="s">
        <v>47991</v>
      </c>
      <c r="C47544" s="2">
        <v>28</v>
      </c>
      <c r="D47544" s="2" t="s">
        <v>460</v>
      </c>
      <c r="E47544" s="2"/>
      <c r="F47544" s="2"/>
      <c r="G47544" s="2"/>
      <c r="H47544" s="2"/>
    </row>
    <row r="47545" spans="2:8">
      <c r="B47545" s="2" t="s">
        <v>47992</v>
      </c>
      <c r="C47545" s="2">
        <v>27</v>
      </c>
      <c r="D47545" s="2" t="s">
        <v>460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460</v>
      </c>
      <c r="E47546" s="2"/>
      <c r="F47546" s="2"/>
      <c r="G47546" s="2"/>
      <c r="H47546" s="2"/>
    </row>
    <row r="47547" spans="2:8">
      <c r="B47547" s="2" t="s">
        <v>47994</v>
      </c>
      <c r="C47547" s="2">
        <v>26</v>
      </c>
      <c r="D47547" s="2" t="s">
        <v>460</v>
      </c>
      <c r="E47547" s="2"/>
      <c r="F47547" s="2"/>
      <c r="G47547" s="2"/>
      <c r="H47547" s="2"/>
    </row>
    <row r="47548" spans="2:8">
      <c r="B47548" s="2" t="s">
        <v>47995</v>
      </c>
      <c r="C47548" s="2">
        <v>30</v>
      </c>
      <c r="D47548" s="2" t="s">
        <v>460</v>
      </c>
      <c r="E47548" s="2"/>
      <c r="F47548" s="2"/>
      <c r="G47548" s="2"/>
      <c r="H47548" s="2"/>
    </row>
    <row r="47549" spans="2:8">
      <c r="B47549" s="2" t="s">
        <v>47996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24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24</v>
      </c>
      <c r="D47556" s="2" t="s">
        <v>460</v>
      </c>
      <c r="E47556" s="2"/>
      <c r="F47556" s="2"/>
      <c r="G47556" s="2"/>
      <c r="H47556" s="2"/>
    </row>
    <row r="47557" spans="2:8">
      <c r="B47557" s="2" t="s">
        <v>48004</v>
      </c>
      <c r="C47557" s="2">
        <v>26</v>
      </c>
      <c r="D47557" s="2" t="s">
        <v>460</v>
      </c>
      <c r="E47557" s="2"/>
      <c r="F47557" s="2"/>
      <c r="G47557" s="2"/>
      <c r="H47557" s="2"/>
    </row>
    <row r="47558" spans="2:8">
      <c r="B47558" s="2" t="s">
        <v>48005</v>
      </c>
      <c r="C47558" s="2">
        <v>26</v>
      </c>
      <c r="D47558" s="2" t="s">
        <v>460</v>
      </c>
      <c r="E47558" s="2"/>
      <c r="F47558" s="2"/>
      <c r="G47558" s="2"/>
      <c r="H47558" s="2"/>
    </row>
    <row r="47559" spans="2:8">
      <c r="B47559" s="2" t="s">
        <v>48006</v>
      </c>
      <c r="C47559" s="2">
        <v>25</v>
      </c>
      <c r="D47559" s="2" t="s">
        <v>460</v>
      </c>
      <c r="E47559" s="2"/>
      <c r="F47559" s="2"/>
      <c r="G47559" s="2"/>
      <c r="H47559" s="2"/>
    </row>
    <row r="47560" spans="2:8">
      <c r="B47560" s="2" t="s">
        <v>48007</v>
      </c>
      <c r="C47560" s="2">
        <v>24</v>
      </c>
      <c r="D47560" s="2" t="s">
        <v>460</v>
      </c>
      <c r="E47560" s="2"/>
      <c r="F47560" s="2"/>
      <c r="G47560" s="2"/>
      <c r="H47560" s="2"/>
    </row>
    <row r="47561" spans="2:8">
      <c r="B47561" s="2" t="s">
        <v>48008</v>
      </c>
      <c r="C47561" s="2">
        <v>17</v>
      </c>
      <c r="D47561" s="2" t="s">
        <v>460</v>
      </c>
      <c r="E47561" s="2"/>
      <c r="F47561" s="2"/>
      <c r="G47561" s="2"/>
      <c r="H47561" s="2"/>
    </row>
    <row r="47562" spans="2:8">
      <c r="B47562" s="2" t="s">
        <v>48009</v>
      </c>
      <c r="C47562" s="2">
        <v>19</v>
      </c>
      <c r="D47562" s="2" t="s">
        <v>460</v>
      </c>
      <c r="E47562" s="2"/>
      <c r="F47562" s="2"/>
      <c r="G47562" s="2"/>
      <c r="H47562" s="2"/>
    </row>
    <row r="47563" spans="2:8">
      <c r="B47563" s="2" t="s">
        <v>48010</v>
      </c>
      <c r="C47563" s="2">
        <v>25</v>
      </c>
      <c r="D47563" s="2" t="s">
        <v>460</v>
      </c>
      <c r="E47563" s="2"/>
      <c r="F47563" s="2"/>
      <c r="G47563" s="2"/>
      <c r="H47563" s="2"/>
    </row>
    <row r="47564" spans="2:8">
      <c r="B47564" s="2" t="s">
        <v>48011</v>
      </c>
      <c r="C47564" s="2">
        <v>25</v>
      </c>
      <c r="D47564" s="2" t="s">
        <v>460</v>
      </c>
      <c r="E47564" s="2"/>
      <c r="F47564" s="2"/>
      <c r="G47564" s="2"/>
      <c r="H47564" s="2"/>
    </row>
    <row r="47565" spans="2:8">
      <c r="B47565" s="2" t="s">
        <v>48012</v>
      </c>
      <c r="C47565" s="2">
        <v>33</v>
      </c>
      <c r="D47565" s="2" t="s">
        <v>460</v>
      </c>
      <c r="E47565" s="2"/>
      <c r="F47565" s="2"/>
      <c r="G47565" s="2"/>
      <c r="H47565" s="2"/>
    </row>
    <row r="47566" spans="2:8">
      <c r="B47566" s="2" t="s">
        <v>48013</v>
      </c>
      <c r="C47566" s="2">
        <v>33</v>
      </c>
      <c r="D47566" s="2" t="s">
        <v>460</v>
      </c>
      <c r="E47566" s="2"/>
      <c r="F47566" s="2"/>
      <c r="G47566" s="2"/>
      <c r="H47566" s="2"/>
    </row>
    <row r="47567" spans="2:8">
      <c r="B47567" s="2" t="s">
        <v>48014</v>
      </c>
      <c r="C47567" s="2">
        <v>33</v>
      </c>
      <c r="D47567" s="2" t="s">
        <v>460</v>
      </c>
      <c r="E47567" s="2"/>
      <c r="F47567" s="2"/>
      <c r="G47567" s="2"/>
      <c r="H47567" s="2"/>
    </row>
    <row r="47568" spans="2:8">
      <c r="B47568" s="2" t="s">
        <v>48015</v>
      </c>
      <c r="C47568" s="2">
        <v>32</v>
      </c>
      <c r="D47568" s="2" t="s">
        <v>460</v>
      </c>
      <c r="E47568" s="2"/>
      <c r="F47568" s="2"/>
      <c r="G47568" s="2"/>
      <c r="H47568" s="2"/>
    </row>
    <row r="47569" spans="2:8">
      <c r="B47569" s="2" t="s">
        <v>48016</v>
      </c>
      <c r="C47569" s="2">
        <v>30</v>
      </c>
      <c r="D47569" s="2" t="s">
        <v>460</v>
      </c>
      <c r="E47569" s="2"/>
      <c r="F47569" s="2"/>
      <c r="G47569" s="2"/>
      <c r="H47569" s="2"/>
    </row>
    <row r="47570" spans="2:8">
      <c r="B47570" s="2" t="s">
        <v>48017</v>
      </c>
      <c r="C47570" s="2">
        <v>25</v>
      </c>
      <c r="D47570" s="2" t="s">
        <v>460</v>
      </c>
      <c r="E47570" s="2"/>
      <c r="F47570" s="2"/>
      <c r="G47570" s="2"/>
      <c r="H47570" s="2"/>
    </row>
    <row r="47571" spans="2:8">
      <c r="B47571" s="2" t="s">
        <v>48018</v>
      </c>
      <c r="C47571" s="2">
        <v>27</v>
      </c>
      <c r="D47571" s="2" t="s">
        <v>460</v>
      </c>
      <c r="E47571" s="2"/>
      <c r="F47571" s="2"/>
      <c r="G47571" s="2"/>
      <c r="H47571" s="2"/>
    </row>
    <row r="47572" spans="2:8">
      <c r="B47572" s="2" t="s">
        <v>48019</v>
      </c>
      <c r="C47572" s="2">
        <v>27</v>
      </c>
      <c r="D47572" s="2" t="s">
        <v>460</v>
      </c>
      <c r="E47572" s="2"/>
      <c r="F47572" s="2"/>
      <c r="G47572" s="2"/>
      <c r="H47572" s="2"/>
    </row>
    <row r="47573" spans="2:8">
      <c r="B47573" s="2" t="s">
        <v>48020</v>
      </c>
      <c r="C47573" s="2">
        <v>26</v>
      </c>
      <c r="D47573" s="2" t="s">
        <v>460</v>
      </c>
      <c r="E47573" s="2"/>
      <c r="F47573" s="2"/>
      <c r="G47573" s="2"/>
      <c r="H47573" s="2"/>
    </row>
    <row r="47574" spans="2:8">
      <c r="B47574" s="2" t="s">
        <v>48021</v>
      </c>
      <c r="C47574" s="2">
        <v>25</v>
      </c>
      <c r="D47574" s="2" t="s">
        <v>460</v>
      </c>
      <c r="E47574" s="2"/>
      <c r="F47574" s="2"/>
      <c r="G47574" s="2"/>
      <c r="H47574" s="2"/>
    </row>
    <row r="47575" spans="2:8">
      <c r="B47575" s="2" t="s">
        <v>48022</v>
      </c>
      <c r="C47575" s="2">
        <v>24</v>
      </c>
      <c r="D47575" s="2" t="s">
        <v>460</v>
      </c>
      <c r="E47575" s="2"/>
      <c r="F47575" s="2"/>
      <c r="G47575" s="2"/>
      <c r="H47575" s="2"/>
    </row>
    <row r="47576" spans="2:8">
      <c r="B47576" s="2" t="s">
        <v>48023</v>
      </c>
      <c r="C47576" s="2">
        <v>25</v>
      </c>
      <c r="D47576" s="2" t="s">
        <v>460</v>
      </c>
      <c r="E47576" s="2"/>
      <c r="F47576" s="2"/>
      <c r="G47576" s="2"/>
      <c r="H47576" s="2"/>
    </row>
    <row r="47577" spans="2:8">
      <c r="B47577" s="2" t="s">
        <v>48024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31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12</v>
      </c>
      <c r="D47582" s="2" t="s">
        <v>460</v>
      </c>
      <c r="E47582" s="2"/>
      <c r="F47582" s="2"/>
      <c r="G47582" s="2"/>
      <c r="H47582" s="2"/>
    </row>
    <row r="47583" spans="2:8">
      <c r="B47583" s="2" t="s">
        <v>48030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27</v>
      </c>
      <c r="D47595" s="2" t="s">
        <v>460</v>
      </c>
      <c r="E47595" s="2"/>
      <c r="F47595" s="2"/>
      <c r="G47595" s="2"/>
      <c r="H47595" s="2"/>
    </row>
    <row r="47596" spans="2:8">
      <c r="B47596" s="2" t="s">
        <v>48043</v>
      </c>
      <c r="C47596" s="2">
        <v>27</v>
      </c>
      <c r="D47596" s="2" t="s">
        <v>460</v>
      </c>
      <c r="E47596" s="2"/>
      <c r="F47596" s="2"/>
      <c r="G47596" s="2"/>
      <c r="H47596" s="2"/>
    </row>
    <row r="47597" spans="2:8">
      <c r="B47597" s="2" t="s">
        <v>48044</v>
      </c>
      <c r="C47597" s="2">
        <v>27</v>
      </c>
      <c r="D47597" s="2" t="s">
        <v>460</v>
      </c>
      <c r="E47597" s="2"/>
      <c r="F47597" s="2"/>
      <c r="G47597" s="2"/>
      <c r="H47597" s="2"/>
    </row>
    <row r="47598" spans="2:8">
      <c r="B47598" s="2" t="s">
        <v>48045</v>
      </c>
      <c r="C47598" s="2">
        <v>27</v>
      </c>
      <c r="D47598" s="2" t="s">
        <v>460</v>
      </c>
      <c r="E47598" s="2"/>
      <c r="F47598" s="2"/>
      <c r="G47598" s="2"/>
      <c r="H47598" s="2"/>
    </row>
    <row r="47599" spans="2:8">
      <c r="B47599" s="2" t="s">
        <v>48046</v>
      </c>
      <c r="C47599" s="2">
        <v>26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25</v>
      </c>
      <c r="D47601" s="2" t="s">
        <v>460</v>
      </c>
      <c r="E47601" s="2"/>
      <c r="F47601" s="2"/>
      <c r="G47601" s="2"/>
      <c r="H47601" s="2"/>
    </row>
    <row r="47602" spans="2:8">
      <c r="B47602" s="2" t="s">
        <v>48049</v>
      </c>
      <c r="C47602" s="2">
        <v>36</v>
      </c>
      <c r="D47602" s="2" t="s">
        <v>460</v>
      </c>
      <c r="E47602" s="2"/>
      <c r="F47602" s="2"/>
      <c r="G47602" s="2"/>
      <c r="H47602" s="2"/>
    </row>
    <row r="47603" spans="2:8">
      <c r="B47603" s="2" t="s">
        <v>48050</v>
      </c>
      <c r="C47603" s="2">
        <v>38</v>
      </c>
      <c r="D47603" s="2" t="s">
        <v>460</v>
      </c>
      <c r="E47603" s="2"/>
      <c r="F47603" s="2"/>
      <c r="G47603" s="2"/>
      <c r="H47603" s="2"/>
    </row>
    <row r="47604" spans="2:8">
      <c r="B47604" s="2" t="s">
        <v>48051</v>
      </c>
      <c r="C47604" s="2">
        <v>37</v>
      </c>
      <c r="D47604" s="2" t="s">
        <v>460</v>
      </c>
      <c r="E47604" s="2"/>
      <c r="F47604" s="2"/>
      <c r="G47604" s="2"/>
      <c r="H47604" s="2"/>
    </row>
    <row r="47605" spans="2:8">
      <c r="B47605" s="2" t="s">
        <v>48052</v>
      </c>
      <c r="C47605" s="2">
        <v>36</v>
      </c>
      <c r="D47605" s="2" t="s">
        <v>460</v>
      </c>
      <c r="E47605" s="2"/>
      <c r="F47605" s="2"/>
      <c r="G47605" s="2"/>
      <c r="H47605" s="2"/>
    </row>
    <row r="47606" spans="2:8">
      <c r="B47606" s="2" t="s">
        <v>48053</v>
      </c>
      <c r="C47606" s="2">
        <v>34</v>
      </c>
      <c r="D47606" s="2" t="s">
        <v>460</v>
      </c>
      <c r="E47606" s="2"/>
      <c r="F47606" s="2"/>
      <c r="G47606" s="2"/>
      <c r="H47606" s="2"/>
    </row>
    <row r="47607" spans="2:8">
      <c r="B47607" s="2" t="s">
        <v>48054</v>
      </c>
      <c r="C47607" s="2">
        <v>21</v>
      </c>
      <c r="D47607" s="2" t="s">
        <v>460</v>
      </c>
      <c r="E47607" s="2"/>
      <c r="F47607" s="2"/>
      <c r="G47607" s="2"/>
      <c r="H47607" s="2"/>
    </row>
    <row r="47608" spans="2:8">
      <c r="B47608" s="2" t="s">
        <v>48055</v>
      </c>
      <c r="C47608" s="2">
        <v>20</v>
      </c>
      <c r="D47608" s="2" t="s">
        <v>460</v>
      </c>
      <c r="E47608" s="2"/>
      <c r="F47608" s="2"/>
      <c r="G47608" s="2"/>
      <c r="H47608" s="2"/>
    </row>
    <row r="47609" spans="2:8">
      <c r="B47609" s="2" t="s">
        <v>48056</v>
      </c>
      <c r="C47609" s="2">
        <v>22</v>
      </c>
      <c r="D47609" s="2" t="s">
        <v>460</v>
      </c>
      <c r="E47609" s="2"/>
      <c r="F47609" s="2"/>
      <c r="G47609" s="2"/>
      <c r="H47609" s="2"/>
    </row>
    <row r="47610" spans="2:8">
      <c r="B47610" s="2" t="s">
        <v>48057</v>
      </c>
      <c r="C47610" s="2">
        <v>26</v>
      </c>
      <c r="D47610" s="2" t="s">
        <v>460</v>
      </c>
      <c r="E47610" s="2"/>
      <c r="F47610" s="2"/>
      <c r="G47610" s="2"/>
      <c r="H47610" s="2"/>
    </row>
    <row r="47611" spans="2:8">
      <c r="B47611" s="2" t="s">
        <v>48058</v>
      </c>
      <c r="C47611" s="2">
        <v>27</v>
      </c>
      <c r="D47611" s="2" t="s">
        <v>460</v>
      </c>
      <c r="E47611" s="2"/>
      <c r="F47611" s="2"/>
      <c r="G47611" s="2"/>
      <c r="H47611" s="2"/>
    </row>
    <row r="47612" spans="2:8">
      <c r="B47612" s="2" t="s">
        <v>48059</v>
      </c>
      <c r="C47612" s="2">
        <v>27</v>
      </c>
      <c r="D47612" s="2" t="s">
        <v>460</v>
      </c>
      <c r="E47612" s="2"/>
      <c r="F47612" s="2"/>
      <c r="G47612" s="2"/>
      <c r="H47612" s="2"/>
    </row>
    <row r="47613" spans="2:8">
      <c r="B47613" s="2" t="s">
        <v>48060</v>
      </c>
      <c r="C47613" s="2">
        <v>26</v>
      </c>
      <c r="D47613" s="2" t="s">
        <v>460</v>
      </c>
      <c r="E47613" s="2"/>
      <c r="F47613" s="2"/>
      <c r="G47613" s="2"/>
      <c r="H47613" s="2"/>
    </row>
    <row r="47614" spans="2:8">
      <c r="B47614" s="2" t="s">
        <v>48061</v>
      </c>
      <c r="C47614" s="2">
        <v>34</v>
      </c>
      <c r="D47614" s="2" t="s">
        <v>460</v>
      </c>
      <c r="E47614" s="2"/>
      <c r="F47614" s="2"/>
      <c r="G47614" s="2"/>
      <c r="H47614" s="2"/>
    </row>
    <row r="47615" spans="2:8">
      <c r="B47615" s="2" t="s">
        <v>48062</v>
      </c>
      <c r="C47615" s="2">
        <v>35</v>
      </c>
      <c r="D47615" s="2" t="s">
        <v>460</v>
      </c>
      <c r="E47615" s="2"/>
      <c r="F47615" s="2"/>
      <c r="G47615" s="2"/>
      <c r="H47615" s="2"/>
    </row>
    <row r="47616" spans="2:8">
      <c r="B47616" s="2" t="s">
        <v>48063</v>
      </c>
      <c r="C47616" s="2">
        <v>36</v>
      </c>
      <c r="D47616" s="2" t="s">
        <v>460</v>
      </c>
      <c r="E47616" s="2"/>
      <c r="F47616" s="2"/>
      <c r="G47616" s="2"/>
      <c r="H47616" s="2"/>
    </row>
    <row r="47617" spans="2:8">
      <c r="B47617" s="2" t="s">
        <v>48064</v>
      </c>
      <c r="C47617" s="2">
        <v>35</v>
      </c>
      <c r="D47617" s="2" t="s">
        <v>460</v>
      </c>
      <c r="E47617" s="2"/>
      <c r="F47617" s="2"/>
      <c r="G47617" s="2"/>
      <c r="H47617" s="2"/>
    </row>
    <row r="47618" spans="2:8">
      <c r="B47618" s="2" t="s">
        <v>48065</v>
      </c>
      <c r="C47618" s="2">
        <v>26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23</v>
      </c>
      <c r="D47625" s="2" t="s">
        <v>460</v>
      </c>
      <c r="E47625" s="2"/>
      <c r="F47625" s="2"/>
      <c r="G47625" s="2"/>
      <c r="H47625" s="2"/>
    </row>
    <row r="47626" spans="2:8">
      <c r="B47626" s="2" t="s">
        <v>48073</v>
      </c>
      <c r="C47626" s="2">
        <v>23</v>
      </c>
      <c r="D47626" s="2" t="s">
        <v>460</v>
      </c>
      <c r="E47626" s="2"/>
      <c r="F47626" s="2"/>
      <c r="G47626" s="2"/>
      <c r="H47626" s="2"/>
    </row>
    <row r="47627" spans="2:8">
      <c r="B47627" s="2" t="s">
        <v>48074</v>
      </c>
      <c r="C47627" s="2">
        <v>24</v>
      </c>
      <c r="D47627" s="2" t="s">
        <v>460</v>
      </c>
      <c r="E47627" s="2"/>
      <c r="F47627" s="2"/>
      <c r="G47627" s="2"/>
      <c r="H47627" s="2"/>
    </row>
    <row r="47628" spans="2:8">
      <c r="B47628" s="2" t="s">
        <v>48075</v>
      </c>
      <c r="C47628" s="2">
        <v>24</v>
      </c>
      <c r="D47628" s="2" t="s">
        <v>460</v>
      </c>
      <c r="E47628" s="2"/>
      <c r="F47628" s="2"/>
      <c r="G47628" s="2"/>
      <c r="H47628" s="2"/>
    </row>
    <row r="47629" spans="2:8">
      <c r="B47629" s="2" t="s">
        <v>48076</v>
      </c>
      <c r="C47629" s="2">
        <v>24</v>
      </c>
      <c r="D47629" s="2" t="s">
        <v>460</v>
      </c>
      <c r="E47629" s="2"/>
      <c r="F47629" s="2"/>
      <c r="G47629" s="2"/>
      <c r="H47629" s="2"/>
    </row>
    <row r="47630" spans="2:8">
      <c r="B47630" s="2" t="s">
        <v>48077</v>
      </c>
      <c r="C47630" s="2">
        <v>28</v>
      </c>
      <c r="D47630" s="2" t="s">
        <v>460</v>
      </c>
      <c r="E47630" s="2"/>
      <c r="F47630" s="2"/>
      <c r="G47630" s="2"/>
      <c r="H47630" s="2"/>
    </row>
    <row r="47631" spans="2:8">
      <c r="B47631" s="2" t="s">
        <v>48078</v>
      </c>
      <c r="C47631" s="2">
        <v>29</v>
      </c>
      <c r="D47631" s="2" t="s">
        <v>460</v>
      </c>
      <c r="E47631" s="2"/>
      <c r="F47631" s="2"/>
      <c r="G47631" s="2"/>
      <c r="H47631" s="2"/>
    </row>
    <row r="47632" spans="2:8">
      <c r="B47632" s="2" t="s">
        <v>48079</v>
      </c>
      <c r="C47632" s="2">
        <v>30</v>
      </c>
      <c r="D47632" s="2" t="s">
        <v>460</v>
      </c>
      <c r="E47632" s="2"/>
      <c r="F47632" s="2"/>
      <c r="G47632" s="2"/>
      <c r="H47632" s="2"/>
    </row>
    <row r="47633" spans="2:8">
      <c r="B47633" s="2" t="s">
        <v>48080</v>
      </c>
      <c r="C47633" s="2">
        <v>32</v>
      </c>
      <c r="D47633" s="2" t="s">
        <v>460</v>
      </c>
      <c r="E47633" s="2"/>
      <c r="F47633" s="2"/>
      <c r="G47633" s="2"/>
      <c r="H47633" s="2"/>
    </row>
    <row r="47634" spans="2:8">
      <c r="B47634" s="2" t="s">
        <v>48081</v>
      </c>
      <c r="C47634" s="2">
        <v>31</v>
      </c>
      <c r="D47634" s="2" t="s">
        <v>460</v>
      </c>
      <c r="E47634" s="2"/>
      <c r="F47634" s="2"/>
      <c r="G47634" s="2"/>
      <c r="H47634" s="2"/>
    </row>
    <row r="47635" spans="2:8">
      <c r="B47635" s="2" t="s">
        <v>48082</v>
      </c>
      <c r="C47635" s="2">
        <v>30</v>
      </c>
      <c r="D47635" s="2" t="s">
        <v>460</v>
      </c>
      <c r="E47635" s="2"/>
      <c r="F47635" s="2"/>
      <c r="G47635" s="2"/>
      <c r="H47635" s="2"/>
    </row>
    <row r="47636" spans="2:8">
      <c r="B47636" s="2" t="s">
        <v>48083</v>
      </c>
      <c r="C47636" s="2">
        <v>26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24</v>
      </c>
      <c r="D47643" s="2" t="s">
        <v>460</v>
      </c>
      <c r="E47643" s="2"/>
      <c r="F47643" s="2"/>
      <c r="G47643" s="2"/>
      <c r="H47643" s="2"/>
    </row>
    <row r="47644" spans="2:8">
      <c r="B47644" s="2" t="s">
        <v>48091</v>
      </c>
      <c r="C47644" s="2">
        <v>27</v>
      </c>
      <c r="D47644" s="2" t="s">
        <v>460</v>
      </c>
      <c r="E47644" s="2"/>
      <c r="F47644" s="2"/>
      <c r="G47644" s="2"/>
      <c r="H47644" s="2"/>
    </row>
    <row r="47645" spans="2:8">
      <c r="B47645" s="2" t="s">
        <v>48092</v>
      </c>
      <c r="C47645" s="2">
        <v>28</v>
      </c>
      <c r="D47645" s="2" t="s">
        <v>460</v>
      </c>
      <c r="E47645" s="2"/>
      <c r="F47645" s="2"/>
      <c r="G47645" s="2"/>
      <c r="H47645" s="2"/>
    </row>
    <row r="47646" spans="2:8">
      <c r="B47646" s="2" t="s">
        <v>48093</v>
      </c>
      <c r="C47646" s="2">
        <v>27</v>
      </c>
      <c r="D47646" s="2" t="s">
        <v>460</v>
      </c>
      <c r="E47646" s="2"/>
      <c r="F47646" s="2"/>
      <c r="G47646" s="2"/>
      <c r="H47646" s="2"/>
    </row>
    <row r="47647" spans="2:8">
      <c r="B47647" s="2" t="s">
        <v>48094</v>
      </c>
      <c r="C47647" s="2">
        <v>26</v>
      </c>
      <c r="D47647" s="2" t="s">
        <v>460</v>
      </c>
      <c r="E47647" s="2"/>
      <c r="F47647" s="2"/>
      <c r="G47647" s="2"/>
      <c r="H47647" s="2"/>
    </row>
    <row r="47648" spans="2:8">
      <c r="B47648" s="2" t="s">
        <v>48095</v>
      </c>
      <c r="C47648" s="2">
        <v>24</v>
      </c>
      <c r="D47648" s="2" t="s">
        <v>460</v>
      </c>
      <c r="E47648" s="2"/>
      <c r="F47648" s="2"/>
      <c r="G47648" s="2"/>
      <c r="H47648" s="2"/>
    </row>
    <row r="47649" spans="2:8">
      <c r="B47649" s="2" t="s">
        <v>48096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14</v>
      </c>
      <c r="D47655" s="2" t="s">
        <v>460</v>
      </c>
      <c r="E47655" s="2"/>
      <c r="F47655" s="2"/>
      <c r="G47655" s="2"/>
      <c r="H47655" s="2"/>
    </row>
    <row r="47656" spans="2:8">
      <c r="B47656" s="2" t="s">
        <v>48103</v>
      </c>
      <c r="C47656" s="2">
        <v>17</v>
      </c>
      <c r="D47656" s="2" t="s">
        <v>460</v>
      </c>
      <c r="E47656" s="2"/>
      <c r="F47656" s="2"/>
      <c r="G47656" s="2"/>
      <c r="H47656" s="2"/>
    </row>
    <row r="47657" spans="2:8">
      <c r="B47657" s="2" t="s">
        <v>48104</v>
      </c>
      <c r="C47657" s="2">
        <v>18</v>
      </c>
      <c r="D47657" s="2" t="s">
        <v>460</v>
      </c>
      <c r="E47657" s="2"/>
      <c r="F47657" s="2"/>
      <c r="G47657" s="2"/>
      <c r="H47657" s="2"/>
    </row>
    <row r="47658" spans="2:8">
      <c r="B47658" s="2" t="s">
        <v>48105</v>
      </c>
      <c r="C47658" s="2">
        <v>18</v>
      </c>
      <c r="D47658" s="2" t="s">
        <v>460</v>
      </c>
      <c r="E47658" s="2"/>
      <c r="F47658" s="2"/>
      <c r="G47658" s="2"/>
      <c r="H47658" s="2"/>
    </row>
    <row r="47659" spans="2:8">
      <c r="B47659" s="2" t="s">
        <v>48106</v>
      </c>
      <c r="C47659" s="2">
        <v>20</v>
      </c>
      <c r="D47659" s="2" t="s">
        <v>460</v>
      </c>
      <c r="E47659" s="2"/>
      <c r="F47659" s="2"/>
      <c r="G47659" s="2"/>
      <c r="H47659" s="2"/>
    </row>
    <row r="47660" spans="2:8">
      <c r="B47660" s="2" t="s">
        <v>48107</v>
      </c>
      <c r="C47660" s="2">
        <v>21</v>
      </c>
      <c r="D47660" s="2" t="s">
        <v>460</v>
      </c>
      <c r="E47660" s="2"/>
      <c r="F47660" s="2"/>
      <c r="G47660" s="2"/>
      <c r="H47660" s="2"/>
    </row>
    <row r="47661" spans="2:8">
      <c r="B47661" s="2" t="s">
        <v>48108</v>
      </c>
      <c r="C47661" s="2">
        <v>21</v>
      </c>
      <c r="D47661" s="2" t="s">
        <v>460</v>
      </c>
      <c r="E47661" s="2"/>
      <c r="F47661" s="2"/>
      <c r="G47661" s="2"/>
      <c r="H47661" s="2"/>
    </row>
    <row r="47662" spans="2:8">
      <c r="B47662" s="2" t="s">
        <v>48109</v>
      </c>
      <c r="C47662" s="2">
        <v>25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42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46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46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43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33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35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33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11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12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19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21</v>
      </c>
      <c r="D47696" s="2" t="s">
        <v>460</v>
      </c>
      <c r="E47696" s="2"/>
      <c r="F47696" s="2"/>
      <c r="G47696" s="2"/>
      <c r="H47696" s="2"/>
    </row>
    <row r="47697" spans="2:8">
      <c r="B47697" s="2" t="s">
        <v>48144</v>
      </c>
      <c r="C47697" s="2">
        <v>19</v>
      </c>
      <c r="D47697" s="2" t="s">
        <v>460</v>
      </c>
      <c r="E47697" s="2"/>
      <c r="F47697" s="2"/>
      <c r="G47697" s="2"/>
      <c r="H47697" s="2"/>
    </row>
    <row r="47698" spans="2:8">
      <c r="B47698" s="2" t="s">
        <v>48145</v>
      </c>
      <c r="C47698" s="2">
        <v>27</v>
      </c>
      <c r="D47698" s="2" t="s">
        <v>460</v>
      </c>
      <c r="E47698" s="2"/>
      <c r="F47698" s="2"/>
      <c r="G47698" s="2"/>
      <c r="H47698" s="2"/>
    </row>
    <row r="47699" spans="2:8">
      <c r="B47699" s="2" t="s">
        <v>48146</v>
      </c>
      <c r="C47699" s="2">
        <v>28</v>
      </c>
      <c r="D47699" s="2" t="s">
        <v>460</v>
      </c>
      <c r="E47699" s="2"/>
      <c r="F47699" s="2"/>
      <c r="G47699" s="2"/>
      <c r="H47699" s="2"/>
    </row>
    <row r="47700" spans="2:8">
      <c r="B47700" s="2" t="s">
        <v>48147</v>
      </c>
      <c r="C47700" s="2">
        <v>28</v>
      </c>
      <c r="D47700" s="2" t="s">
        <v>460</v>
      </c>
      <c r="E47700" s="2"/>
      <c r="F47700" s="2"/>
      <c r="G47700" s="2"/>
      <c r="H47700" s="2"/>
    </row>
    <row r="47701" spans="2:8">
      <c r="B47701" s="2" t="s">
        <v>48148</v>
      </c>
      <c r="C47701" s="2">
        <v>28</v>
      </c>
      <c r="D47701" s="2" t="s">
        <v>460</v>
      </c>
      <c r="E47701" s="2"/>
      <c r="F47701" s="2"/>
      <c r="G47701" s="2"/>
      <c r="H47701" s="2"/>
    </row>
    <row r="47702" spans="2:8">
      <c r="B47702" s="2" t="s">
        <v>48149</v>
      </c>
      <c r="C47702" s="2">
        <v>26</v>
      </c>
      <c r="D47702" s="2" t="s">
        <v>460</v>
      </c>
      <c r="E47702" s="2"/>
      <c r="F47702" s="2"/>
      <c r="G47702" s="2"/>
      <c r="H47702" s="2"/>
    </row>
    <row r="47703" spans="2:8">
      <c r="B47703" s="2" t="s">
        <v>48150</v>
      </c>
      <c r="C47703" s="2">
        <v>26</v>
      </c>
      <c r="D47703" s="2" t="s">
        <v>460</v>
      </c>
      <c r="E47703" s="2"/>
      <c r="F47703" s="2"/>
      <c r="G47703" s="2"/>
      <c r="H47703" s="2"/>
    </row>
    <row r="47704" spans="2:8">
      <c r="B47704" s="2" t="s">
        <v>48151</v>
      </c>
      <c r="C47704" s="2">
        <v>24</v>
      </c>
      <c r="D47704" s="2" t="s">
        <v>460</v>
      </c>
      <c r="E47704" s="2"/>
      <c r="F47704" s="2"/>
      <c r="G47704" s="2"/>
      <c r="H47704" s="2"/>
    </row>
    <row r="47705" spans="2:8">
      <c r="B47705" s="2" t="s">
        <v>48152</v>
      </c>
      <c r="C47705" s="2">
        <v>27</v>
      </c>
      <c r="D47705" s="2" t="s">
        <v>460</v>
      </c>
      <c r="E47705" s="2"/>
      <c r="F47705" s="2"/>
      <c r="G47705" s="2"/>
      <c r="H47705" s="2"/>
    </row>
    <row r="47706" spans="2:8">
      <c r="B47706" s="2" t="s">
        <v>48153</v>
      </c>
      <c r="C47706" s="2">
        <v>29</v>
      </c>
      <c r="D47706" s="2" t="s">
        <v>460</v>
      </c>
      <c r="E47706" s="2"/>
      <c r="F47706" s="2"/>
      <c r="G47706" s="2"/>
      <c r="H47706" s="2"/>
    </row>
    <row r="47707" spans="2:8">
      <c r="B47707" s="2" t="s">
        <v>48154</v>
      </c>
      <c r="C47707" s="2">
        <v>29</v>
      </c>
      <c r="D47707" s="2" t="s">
        <v>460</v>
      </c>
      <c r="E47707" s="2"/>
      <c r="F47707" s="2"/>
      <c r="G47707" s="2"/>
      <c r="H47707" s="2"/>
    </row>
    <row r="47708" spans="2:8">
      <c r="B47708" s="2" t="s">
        <v>48155</v>
      </c>
      <c r="C47708" s="2">
        <v>28</v>
      </c>
      <c r="D47708" s="2" t="s">
        <v>460</v>
      </c>
      <c r="E47708" s="2"/>
      <c r="F47708" s="2"/>
      <c r="G47708" s="2"/>
      <c r="H47708" s="2"/>
    </row>
    <row r="47709" spans="2:8">
      <c r="B47709" s="2" t="s">
        <v>48156</v>
      </c>
      <c r="C47709" s="2">
        <v>27</v>
      </c>
      <c r="D47709" s="2" t="s">
        <v>460</v>
      </c>
      <c r="E47709" s="2"/>
      <c r="F47709" s="2"/>
      <c r="G47709" s="2"/>
      <c r="H47709" s="2"/>
    </row>
    <row r="47710" spans="2:8">
      <c r="B47710" s="2" t="s">
        <v>48157</v>
      </c>
      <c r="C47710" s="2">
        <v>27</v>
      </c>
      <c r="D47710" s="2" t="s">
        <v>460</v>
      </c>
      <c r="E47710" s="2"/>
      <c r="F47710" s="2"/>
      <c r="G47710" s="2"/>
      <c r="H47710" s="2"/>
    </row>
    <row r="47711" spans="2:8">
      <c r="B47711" s="2" t="s">
        <v>48158</v>
      </c>
      <c r="C47711" s="2">
        <v>23</v>
      </c>
      <c r="D47711" s="2" t="s">
        <v>460</v>
      </c>
      <c r="E47711" s="2"/>
      <c r="F47711" s="2"/>
      <c r="G47711" s="2"/>
      <c r="H47711" s="2"/>
    </row>
    <row r="47712" spans="2:8">
      <c r="B47712" s="2" t="s">
        <v>48159</v>
      </c>
      <c r="C47712" s="2">
        <v>23</v>
      </c>
      <c r="D47712" s="2" t="s">
        <v>460</v>
      </c>
      <c r="E47712" s="2"/>
      <c r="F47712" s="2"/>
      <c r="G47712" s="2"/>
      <c r="H47712" s="2"/>
    </row>
    <row r="47713" spans="2:8">
      <c r="B47713" s="2" t="s">
        <v>48160</v>
      </c>
      <c r="C47713" s="2">
        <v>23</v>
      </c>
      <c r="D47713" s="2" t="s">
        <v>460</v>
      </c>
      <c r="E47713" s="2"/>
      <c r="F47713" s="2"/>
      <c r="G47713" s="2"/>
      <c r="H47713" s="2"/>
    </row>
    <row r="47714" spans="2:8">
      <c r="B47714" s="2" t="s">
        <v>48161</v>
      </c>
      <c r="C47714" s="2">
        <v>25</v>
      </c>
      <c r="D47714" s="2" t="s">
        <v>460</v>
      </c>
      <c r="E47714" s="2"/>
      <c r="F47714" s="2"/>
      <c r="G47714" s="2"/>
      <c r="H47714" s="2"/>
    </row>
    <row r="47715" spans="2:8">
      <c r="B47715" s="2" t="s">
        <v>48162</v>
      </c>
      <c r="C47715" s="2">
        <v>24</v>
      </c>
      <c r="D47715" s="2" t="s">
        <v>460</v>
      </c>
      <c r="E47715" s="2"/>
      <c r="F47715" s="2"/>
      <c r="G47715" s="2"/>
      <c r="H47715" s="2"/>
    </row>
    <row r="47716" spans="2:8">
      <c r="B47716" s="2" t="s">
        <v>48163</v>
      </c>
      <c r="C47716" s="2">
        <v>24</v>
      </c>
      <c r="D47716" s="2" t="s">
        <v>460</v>
      </c>
      <c r="E47716" s="2"/>
      <c r="F47716" s="2"/>
      <c r="G47716" s="2"/>
      <c r="H47716" s="2"/>
    </row>
    <row r="47717" spans="2:8">
      <c r="B47717" s="2" t="s">
        <v>48164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34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30</v>
      </c>
      <c r="D47728" s="2" t="s">
        <v>460</v>
      </c>
      <c r="E47728" s="2"/>
      <c r="F47728" s="2"/>
      <c r="G47728" s="2"/>
      <c r="H47728" s="2"/>
    </row>
    <row r="47729" spans="2:8">
      <c r="B47729" s="2" t="s">
        <v>48176</v>
      </c>
      <c r="C47729" s="2">
        <v>33</v>
      </c>
      <c r="D47729" s="2" t="s">
        <v>460</v>
      </c>
      <c r="E47729" s="2"/>
      <c r="F47729" s="2"/>
      <c r="G47729" s="2"/>
      <c r="H47729" s="2"/>
    </row>
    <row r="47730" spans="2:8">
      <c r="B47730" s="2" t="s">
        <v>48177</v>
      </c>
      <c r="C47730" s="2">
        <v>34</v>
      </c>
      <c r="D47730" s="2" t="s">
        <v>460</v>
      </c>
      <c r="E47730" s="2"/>
      <c r="F47730" s="2"/>
      <c r="G47730" s="2"/>
      <c r="H47730" s="2"/>
    </row>
    <row r="47731" spans="2:8">
      <c r="B47731" s="2" t="s">
        <v>48178</v>
      </c>
      <c r="C47731" s="2">
        <v>31</v>
      </c>
      <c r="D47731" s="2" t="s">
        <v>460</v>
      </c>
      <c r="E47731" s="2"/>
      <c r="F47731" s="2"/>
      <c r="G47731" s="2"/>
      <c r="H47731" s="2"/>
    </row>
    <row r="47732" spans="2:8">
      <c r="B47732" s="2" t="s">
        <v>48179</v>
      </c>
      <c r="C47732" s="2">
        <v>29</v>
      </c>
      <c r="D47732" s="2" t="s">
        <v>460</v>
      </c>
      <c r="E47732" s="2"/>
      <c r="F47732" s="2"/>
      <c r="G47732" s="2"/>
      <c r="H47732" s="2"/>
    </row>
    <row r="47733" spans="2:8">
      <c r="B47733" s="2" t="s">
        <v>48180</v>
      </c>
      <c r="C47733" s="2">
        <v>32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33</v>
      </c>
      <c r="D47742" s="2" t="s">
        <v>460</v>
      </c>
      <c r="E47742" s="2"/>
      <c r="F47742" s="2"/>
      <c r="G47742" s="2"/>
      <c r="H47742" s="2"/>
    </row>
    <row r="47743" spans="2:8">
      <c r="B47743" s="2" t="s">
        <v>48190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32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38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10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13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32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30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32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13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31</v>
      </c>
      <c r="D47785" s="2" t="s">
        <v>460</v>
      </c>
      <c r="E47785" s="2"/>
      <c r="F47785" s="2"/>
      <c r="G47785" s="2"/>
      <c r="H47785" s="2"/>
    </row>
    <row r="47786" spans="2:8">
      <c r="B47786" s="2" t="s">
        <v>48233</v>
      </c>
      <c r="C47786" s="2">
        <v>31</v>
      </c>
      <c r="D47786" s="2" t="s">
        <v>460</v>
      </c>
      <c r="E47786" s="2"/>
      <c r="F47786" s="2"/>
      <c r="G47786" s="2"/>
      <c r="H47786" s="2"/>
    </row>
    <row r="47787" spans="2:8">
      <c r="B47787" s="2" t="s">
        <v>48234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33</v>
      </c>
      <c r="D47789" s="2" t="s">
        <v>460</v>
      </c>
      <c r="E47789" s="2"/>
      <c r="F47789" s="2"/>
      <c r="G47789" s="2"/>
      <c r="H47789" s="2"/>
    </row>
    <row r="47790" spans="2:8">
      <c r="B47790" s="2" t="s">
        <v>48237</v>
      </c>
      <c r="C47790" s="2">
        <v>33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31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17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19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36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33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35</v>
      </c>
      <c r="D47819" s="2" t="s">
        <v>460</v>
      </c>
      <c r="E47819" s="2"/>
      <c r="F47819" s="2"/>
      <c r="G47819" s="2"/>
      <c r="H47819" s="2"/>
    </row>
    <row r="47820" spans="2:8">
      <c r="B47820" s="2" t="s">
        <v>48267</v>
      </c>
      <c r="C47820" s="2">
        <v>36</v>
      </c>
      <c r="D47820" s="2" t="s">
        <v>460</v>
      </c>
      <c r="E47820" s="2"/>
      <c r="F47820" s="2"/>
      <c r="G47820" s="2"/>
      <c r="H47820" s="2"/>
    </row>
    <row r="47821" spans="2:8">
      <c r="B47821" s="2" t="s">
        <v>48268</v>
      </c>
      <c r="C47821" s="2">
        <v>35</v>
      </c>
      <c r="D47821" s="2" t="s">
        <v>460</v>
      </c>
      <c r="E47821" s="2"/>
      <c r="F47821" s="2"/>
      <c r="G47821" s="2"/>
      <c r="H47821" s="2"/>
    </row>
    <row r="47822" spans="2:8">
      <c r="B47822" s="2" t="s">
        <v>48269</v>
      </c>
      <c r="C47822" s="2">
        <v>34</v>
      </c>
      <c r="D47822" s="2" t="s">
        <v>460</v>
      </c>
      <c r="E47822" s="2"/>
      <c r="F47822" s="2"/>
      <c r="G47822" s="2"/>
      <c r="H47822" s="2"/>
    </row>
    <row r="47823" spans="2:8">
      <c r="B47823" s="2" t="s">
        <v>48270</v>
      </c>
      <c r="C47823" s="2">
        <v>34</v>
      </c>
      <c r="D47823" s="2" t="s">
        <v>460</v>
      </c>
      <c r="E47823" s="2"/>
      <c r="F47823" s="2"/>
      <c r="G47823" s="2"/>
      <c r="H47823" s="2"/>
    </row>
    <row r="47824" spans="2:8">
      <c r="B47824" s="2" t="s">
        <v>48271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30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34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34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33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38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36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19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19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33</v>
      </c>
      <c r="D47849" s="2" t="s">
        <v>460</v>
      </c>
      <c r="E47849" s="2"/>
      <c r="F47849" s="2"/>
      <c r="G47849" s="2"/>
      <c r="H47849" s="2"/>
    </row>
    <row r="47850" spans="2:8">
      <c r="B47850" s="2" t="s">
        <v>48297</v>
      </c>
      <c r="C47850" s="2">
        <v>33</v>
      </c>
      <c r="D47850" s="2" t="s">
        <v>460</v>
      </c>
      <c r="E47850" s="2"/>
      <c r="F47850" s="2"/>
      <c r="G47850" s="2"/>
      <c r="H47850" s="2"/>
    </row>
    <row r="47851" spans="2:8">
      <c r="B47851" s="2" t="s">
        <v>48298</v>
      </c>
      <c r="C47851" s="2">
        <v>32</v>
      </c>
      <c r="D47851" s="2" t="s">
        <v>460</v>
      </c>
      <c r="E47851" s="2"/>
      <c r="F47851" s="2"/>
      <c r="G47851" s="2"/>
      <c r="H47851" s="2"/>
    </row>
    <row r="47852" spans="2:8">
      <c r="B47852" s="2" t="s">
        <v>48299</v>
      </c>
      <c r="C47852" s="2">
        <v>30</v>
      </c>
      <c r="D47852" s="2" t="s">
        <v>460</v>
      </c>
      <c r="E47852" s="2"/>
      <c r="F47852" s="2"/>
      <c r="G47852" s="2"/>
      <c r="H47852" s="2"/>
    </row>
    <row r="47853" spans="2:8">
      <c r="B47853" s="2" t="s">
        <v>48300</v>
      </c>
      <c r="C47853" s="2">
        <v>28</v>
      </c>
      <c r="D47853" s="2" t="s">
        <v>460</v>
      </c>
      <c r="E47853" s="2"/>
      <c r="F47853" s="2"/>
      <c r="G47853" s="2"/>
      <c r="H47853" s="2"/>
    </row>
    <row r="47854" spans="2:8">
      <c r="B47854" s="2" t="s">
        <v>48301</v>
      </c>
      <c r="C47854" s="2">
        <v>27</v>
      </c>
      <c r="D47854" s="2" t="s">
        <v>460</v>
      </c>
      <c r="E47854" s="2"/>
      <c r="F47854" s="2"/>
      <c r="G47854" s="2"/>
      <c r="H47854" s="2"/>
    </row>
    <row r="47855" spans="2:8">
      <c r="B47855" s="2" t="s">
        <v>48302</v>
      </c>
      <c r="C47855" s="2">
        <v>28</v>
      </c>
      <c r="D47855" s="2" t="s">
        <v>460</v>
      </c>
      <c r="E47855" s="2"/>
      <c r="F47855" s="2"/>
      <c r="G47855" s="2"/>
      <c r="H47855" s="2"/>
    </row>
    <row r="47856" spans="2:8">
      <c r="B47856" s="2" t="s">
        <v>48303</v>
      </c>
      <c r="C47856" s="2">
        <v>28</v>
      </c>
      <c r="D47856" s="2" t="s">
        <v>460</v>
      </c>
      <c r="E47856" s="2"/>
      <c r="F47856" s="2"/>
      <c r="G47856" s="2"/>
      <c r="H47856" s="2"/>
    </row>
    <row r="47857" spans="2:8">
      <c r="B47857" s="2" t="s">
        <v>48304</v>
      </c>
      <c r="C47857" s="2">
        <v>27</v>
      </c>
      <c r="D47857" s="2" t="s">
        <v>460</v>
      </c>
      <c r="E47857" s="2"/>
      <c r="F47857" s="2"/>
      <c r="G47857" s="2"/>
      <c r="H47857" s="2"/>
    </row>
    <row r="47858" spans="2:8">
      <c r="B47858" s="2" t="s">
        <v>48305</v>
      </c>
      <c r="C47858" s="2">
        <v>25</v>
      </c>
      <c r="D47858" s="2" t="s">
        <v>460</v>
      </c>
      <c r="E47858" s="2"/>
      <c r="F47858" s="2"/>
      <c r="G47858" s="2"/>
      <c r="H47858" s="2"/>
    </row>
    <row r="47859" spans="2:8">
      <c r="B47859" s="2" t="s">
        <v>48306</v>
      </c>
      <c r="C47859" s="2">
        <v>29</v>
      </c>
      <c r="D47859" s="2" t="s">
        <v>460</v>
      </c>
      <c r="E47859" s="2"/>
      <c r="F47859" s="2"/>
      <c r="G47859" s="2"/>
      <c r="H47859" s="2"/>
    </row>
    <row r="47860" spans="2:8">
      <c r="B47860" s="2" t="s">
        <v>48307</v>
      </c>
      <c r="C47860" s="2">
        <v>35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38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30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16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19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32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16</v>
      </c>
      <c r="D47880" s="2" t="s">
        <v>460</v>
      </c>
      <c r="E47880" s="2"/>
      <c r="F47880" s="2"/>
      <c r="G47880" s="2"/>
      <c r="H47880" s="2"/>
    </row>
    <row r="47881" spans="2:8">
      <c r="B47881" s="2" t="s">
        <v>48328</v>
      </c>
      <c r="C47881" s="2">
        <v>18</v>
      </c>
      <c r="D47881" s="2" t="s">
        <v>460</v>
      </c>
      <c r="E47881" s="2"/>
      <c r="F47881" s="2"/>
      <c r="G47881" s="2"/>
      <c r="H47881" s="2"/>
    </row>
    <row r="47882" spans="2:8">
      <c r="B47882" s="2" t="s">
        <v>48329</v>
      </c>
      <c r="C47882" s="2">
        <v>26</v>
      </c>
      <c r="D47882" s="2" t="s">
        <v>460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460</v>
      </c>
      <c r="E47883" s="2"/>
      <c r="F47883" s="2"/>
      <c r="G47883" s="2"/>
      <c r="H47883" s="2"/>
    </row>
    <row r="47884" spans="2:8">
      <c r="B47884" s="2" t="s">
        <v>48331</v>
      </c>
      <c r="C47884" s="2">
        <v>33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41</v>
      </c>
      <c r="D47889" s="2" t="s">
        <v>460</v>
      </c>
      <c r="E47889" s="2"/>
      <c r="F47889" s="2"/>
      <c r="G47889" s="2"/>
      <c r="H47889" s="2"/>
    </row>
    <row r="47890" spans="2:8">
      <c r="B47890" s="2" t="s">
        <v>48337</v>
      </c>
      <c r="C47890" s="2">
        <v>39</v>
      </c>
      <c r="D47890" s="2" t="s">
        <v>460</v>
      </c>
      <c r="E47890" s="2"/>
      <c r="F47890" s="2"/>
      <c r="G47890" s="2"/>
      <c r="H47890" s="2"/>
    </row>
    <row r="47891" spans="2:8">
      <c r="B47891" s="2" t="s">
        <v>48338</v>
      </c>
      <c r="C47891" s="2">
        <v>38</v>
      </c>
      <c r="D47891" s="2" t="s">
        <v>460</v>
      </c>
      <c r="E47891" s="2"/>
      <c r="F47891" s="2"/>
      <c r="G47891" s="2"/>
      <c r="H47891" s="2"/>
    </row>
    <row r="47892" spans="2:8">
      <c r="B47892" s="2" t="s">
        <v>48339</v>
      </c>
      <c r="C47892" s="2">
        <v>39</v>
      </c>
      <c r="D47892" s="2" t="s">
        <v>460</v>
      </c>
      <c r="E47892" s="2"/>
      <c r="F47892" s="2"/>
      <c r="G47892" s="2"/>
      <c r="H47892" s="2"/>
    </row>
    <row r="47893" spans="2:8">
      <c r="B47893" s="2" t="s">
        <v>48340</v>
      </c>
      <c r="C47893" s="2">
        <v>32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35</v>
      </c>
      <c r="D47905" s="2" t="s">
        <v>460</v>
      </c>
      <c r="E47905" s="2"/>
      <c r="F47905" s="2"/>
      <c r="G47905" s="2"/>
      <c r="H47905" s="2"/>
    </row>
    <row r="47906" spans="2:8">
      <c r="B47906" s="2" t="s">
        <v>48353</v>
      </c>
      <c r="C47906" s="2">
        <v>38</v>
      </c>
      <c r="D47906" s="2" t="s">
        <v>460</v>
      </c>
      <c r="E47906" s="2"/>
      <c r="F47906" s="2"/>
      <c r="G47906" s="2"/>
      <c r="H47906" s="2"/>
    </row>
    <row r="47907" spans="2:8">
      <c r="B47907" s="2" t="s">
        <v>48354</v>
      </c>
      <c r="C47907" s="2">
        <v>40</v>
      </c>
      <c r="D47907" s="2" t="s">
        <v>460</v>
      </c>
      <c r="E47907" s="2"/>
      <c r="F47907" s="2"/>
      <c r="G47907" s="2"/>
      <c r="H47907" s="2"/>
    </row>
    <row r="47908" spans="2:8">
      <c r="B47908" s="2" t="s">
        <v>48355</v>
      </c>
      <c r="C47908" s="2">
        <v>38</v>
      </c>
      <c r="D47908" s="2" t="s">
        <v>460</v>
      </c>
      <c r="E47908" s="2"/>
      <c r="F47908" s="2"/>
      <c r="G47908" s="2"/>
      <c r="H47908" s="2"/>
    </row>
    <row r="47909" spans="2:8">
      <c r="B47909" s="2" t="s">
        <v>48356</v>
      </c>
      <c r="C47909" s="2">
        <v>28</v>
      </c>
      <c r="D47909" s="2" t="s">
        <v>460</v>
      </c>
      <c r="E47909" s="2"/>
      <c r="F47909" s="2"/>
      <c r="G47909" s="2"/>
      <c r="H47909" s="2"/>
    </row>
    <row r="47910" spans="2:8">
      <c r="B47910" s="2" t="s">
        <v>48357</v>
      </c>
      <c r="C47910" s="2">
        <v>30</v>
      </c>
      <c r="D47910" s="2" t="s">
        <v>460</v>
      </c>
      <c r="E47910" s="2"/>
      <c r="F47910" s="2"/>
      <c r="G47910" s="2"/>
      <c r="H47910" s="2"/>
    </row>
    <row r="47911" spans="2:8">
      <c r="B47911" s="2" t="s">
        <v>48358</v>
      </c>
      <c r="C47911" s="2">
        <v>31</v>
      </c>
      <c r="D47911" s="2" t="s">
        <v>460</v>
      </c>
      <c r="E47911" s="2"/>
      <c r="F47911" s="2"/>
      <c r="G47911" s="2"/>
      <c r="H47911" s="2"/>
    </row>
    <row r="47912" spans="2:8">
      <c r="B47912" s="2" t="s">
        <v>48359</v>
      </c>
      <c r="C47912" s="2">
        <v>31</v>
      </c>
      <c r="D47912" s="2" t="s">
        <v>460</v>
      </c>
      <c r="E47912" s="2"/>
      <c r="F47912" s="2"/>
      <c r="G47912" s="2"/>
      <c r="H47912" s="2"/>
    </row>
    <row r="47913" spans="2:8">
      <c r="B47913" s="2" t="s">
        <v>48360</v>
      </c>
      <c r="C47913" s="2">
        <v>31</v>
      </c>
      <c r="D47913" s="2" t="s">
        <v>460</v>
      </c>
      <c r="E47913" s="2"/>
      <c r="F47913" s="2"/>
      <c r="G47913" s="2"/>
      <c r="H47913" s="2"/>
    </row>
    <row r="47914" spans="2:8">
      <c r="B47914" s="2" t="s">
        <v>48361</v>
      </c>
      <c r="C47914" s="2">
        <v>30</v>
      </c>
      <c r="D47914" s="2" t="s">
        <v>460</v>
      </c>
      <c r="E47914" s="2"/>
      <c r="F47914" s="2"/>
      <c r="G47914" s="2"/>
      <c r="H47914" s="2"/>
    </row>
    <row r="47915" spans="2:8">
      <c r="B47915" s="2" t="s">
        <v>48362</v>
      </c>
      <c r="C47915" s="2">
        <v>23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15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14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15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14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26</v>
      </c>
      <c r="D47921" s="2" t="s">
        <v>460</v>
      </c>
      <c r="E47921" s="2"/>
      <c r="F47921" s="2"/>
      <c r="G47921" s="2"/>
      <c r="H47921" s="2"/>
    </row>
    <row r="47922" spans="2:8">
      <c r="B47922" s="2" t="s">
        <v>48369</v>
      </c>
      <c r="C47922" s="2">
        <v>27</v>
      </c>
      <c r="D47922" s="2" t="s">
        <v>460</v>
      </c>
      <c r="E47922" s="2"/>
      <c r="F47922" s="2"/>
      <c r="G47922" s="2"/>
      <c r="H47922" s="2"/>
    </row>
    <row r="47923" spans="2:8">
      <c r="B47923" s="2" t="s">
        <v>48370</v>
      </c>
      <c r="C47923" s="2">
        <v>27</v>
      </c>
      <c r="D47923" s="2" t="s">
        <v>460</v>
      </c>
      <c r="E47923" s="2"/>
      <c r="F47923" s="2"/>
      <c r="G47923" s="2"/>
      <c r="H47923" s="2"/>
    </row>
    <row r="47924" spans="2:8">
      <c r="B47924" s="2" t="s">
        <v>48371</v>
      </c>
      <c r="C47924" s="2">
        <v>26</v>
      </c>
      <c r="D47924" s="2" t="s">
        <v>460</v>
      </c>
      <c r="E47924" s="2"/>
      <c r="F47924" s="2"/>
      <c r="G47924" s="2"/>
      <c r="H47924" s="2"/>
    </row>
    <row r="47925" spans="2:8">
      <c r="B47925" s="2" t="s">
        <v>48372</v>
      </c>
      <c r="C47925" s="2">
        <v>25</v>
      </c>
      <c r="D47925" s="2" t="s">
        <v>460</v>
      </c>
      <c r="E47925" s="2"/>
      <c r="F47925" s="2"/>
      <c r="G47925" s="2"/>
      <c r="H47925" s="2"/>
    </row>
    <row r="47926" spans="2:8">
      <c r="B47926" s="2" t="s">
        <v>48373</v>
      </c>
      <c r="C47926" s="2">
        <v>23</v>
      </c>
      <c r="D47926" s="2" t="s">
        <v>460</v>
      </c>
      <c r="E47926" s="2"/>
      <c r="F47926" s="2"/>
      <c r="G47926" s="2"/>
      <c r="H47926" s="2"/>
    </row>
    <row r="47927" spans="2:8">
      <c r="B47927" s="2" t="s">
        <v>48374</v>
      </c>
      <c r="C47927" s="2">
        <v>23</v>
      </c>
      <c r="D47927" s="2" t="s">
        <v>460</v>
      </c>
      <c r="E47927" s="2"/>
      <c r="F47927" s="2"/>
      <c r="G47927" s="2"/>
      <c r="H47927" s="2"/>
    </row>
    <row r="47928" spans="2:8">
      <c r="B47928" s="2" t="s">
        <v>48375</v>
      </c>
      <c r="C47928" s="2">
        <v>23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15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19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37</v>
      </c>
      <c r="D47937" s="2" t="s">
        <v>460</v>
      </c>
      <c r="E47937" s="2"/>
      <c r="F47937" s="2"/>
      <c r="G47937" s="2"/>
      <c r="H47937" s="2"/>
    </row>
    <row r="47938" spans="2:8">
      <c r="B47938" s="2" t="s">
        <v>48385</v>
      </c>
      <c r="C47938" s="2">
        <v>38</v>
      </c>
      <c r="D47938" s="2" t="s">
        <v>460</v>
      </c>
      <c r="E47938" s="2"/>
      <c r="F47938" s="2"/>
      <c r="G47938" s="2"/>
      <c r="H47938" s="2"/>
    </row>
    <row r="47939" spans="2:8">
      <c r="B47939" s="2" t="s">
        <v>48386</v>
      </c>
      <c r="C47939" s="2">
        <v>37</v>
      </c>
      <c r="D47939" s="2" t="s">
        <v>460</v>
      </c>
      <c r="E47939" s="2"/>
      <c r="F47939" s="2"/>
      <c r="G47939" s="2"/>
      <c r="H47939" s="2"/>
    </row>
    <row r="47940" spans="2:8">
      <c r="B47940" s="2" t="s">
        <v>48387</v>
      </c>
      <c r="C47940" s="2">
        <v>35</v>
      </c>
      <c r="D47940" s="2" t="s">
        <v>460</v>
      </c>
      <c r="E47940" s="2"/>
      <c r="F47940" s="2"/>
      <c r="G47940" s="2"/>
      <c r="H47940" s="2"/>
    </row>
    <row r="47941" spans="2:8">
      <c r="B47941" s="2" t="s">
        <v>48388</v>
      </c>
      <c r="C47941" s="2">
        <v>34</v>
      </c>
      <c r="D47941" s="2" t="s">
        <v>460</v>
      </c>
      <c r="E47941" s="2"/>
      <c r="F47941" s="2"/>
      <c r="G47941" s="2"/>
      <c r="H47941" s="2"/>
    </row>
    <row r="47942" spans="2:8">
      <c r="B47942" s="2" t="s">
        <v>48389</v>
      </c>
      <c r="C47942" s="2">
        <v>30</v>
      </c>
      <c r="D47942" s="2" t="s">
        <v>460</v>
      </c>
      <c r="E47942" s="2"/>
      <c r="F47942" s="2"/>
      <c r="G47942" s="2"/>
      <c r="H47942" s="2"/>
    </row>
    <row r="47943" spans="2:8">
      <c r="B47943" s="2" t="s">
        <v>48390</v>
      </c>
      <c r="C47943" s="2">
        <v>29</v>
      </c>
      <c r="D47943" s="2" t="s">
        <v>460</v>
      </c>
      <c r="E47943" s="2"/>
      <c r="F47943" s="2"/>
      <c r="G47943" s="2"/>
      <c r="H47943" s="2"/>
    </row>
    <row r="47944" spans="2:8">
      <c r="B47944" s="2" t="s">
        <v>48391</v>
      </c>
      <c r="C47944" s="2">
        <v>30</v>
      </c>
      <c r="D47944" s="2" t="s">
        <v>460</v>
      </c>
      <c r="E47944" s="2"/>
      <c r="F47944" s="2"/>
      <c r="G47944" s="2"/>
      <c r="H47944" s="2"/>
    </row>
    <row r="47945" spans="2:8">
      <c r="B47945" s="2" t="s">
        <v>48392</v>
      </c>
      <c r="C47945" s="2">
        <v>24</v>
      </c>
      <c r="D47945" s="2" t="s">
        <v>460</v>
      </c>
      <c r="E47945" s="2"/>
      <c r="F47945" s="2"/>
      <c r="G47945" s="2"/>
      <c r="H47945" s="2"/>
    </row>
    <row r="47946" spans="2:8">
      <c r="B47946" s="2" t="s">
        <v>48393</v>
      </c>
      <c r="C47946" s="2">
        <v>20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23</v>
      </c>
      <c r="D47950" s="2" t="s">
        <v>460</v>
      </c>
      <c r="E47950" s="2"/>
      <c r="F47950" s="2"/>
      <c r="G47950" s="2"/>
      <c r="H47950" s="2"/>
    </row>
    <row r="47951" spans="2:8">
      <c r="B47951" s="2" t="s">
        <v>48398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29</v>
      </c>
      <c r="D47956" s="2" t="s">
        <v>460</v>
      </c>
      <c r="E47956" s="2"/>
      <c r="F47956" s="2"/>
      <c r="G47956" s="2"/>
      <c r="H47956" s="2"/>
    </row>
    <row r="47957" spans="2:8">
      <c r="B47957" s="2" t="s">
        <v>48404</v>
      </c>
      <c r="C47957" s="2">
        <v>30</v>
      </c>
      <c r="D47957" s="2" t="s">
        <v>460</v>
      </c>
      <c r="E47957" s="2"/>
      <c r="F47957" s="2"/>
      <c r="G47957" s="2"/>
      <c r="H47957" s="2"/>
    </row>
    <row r="47958" spans="2:8">
      <c r="B47958" s="2" t="s">
        <v>48405</v>
      </c>
      <c r="C47958" s="2">
        <v>31</v>
      </c>
      <c r="D47958" s="2" t="s">
        <v>460</v>
      </c>
      <c r="E47958" s="2"/>
      <c r="F47958" s="2"/>
      <c r="G47958" s="2"/>
      <c r="H47958" s="2"/>
    </row>
    <row r="47959" spans="2:8">
      <c r="B47959" s="2" t="s">
        <v>48406</v>
      </c>
      <c r="C47959" s="2">
        <v>18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27</v>
      </c>
      <c r="D47964" s="2" t="s">
        <v>460</v>
      </c>
      <c r="E47964" s="2"/>
      <c r="F47964" s="2"/>
      <c r="G47964" s="2"/>
      <c r="H47964" s="2"/>
    </row>
    <row r="47965" spans="2:8">
      <c r="B47965" s="2" t="s">
        <v>48412</v>
      </c>
      <c r="C47965" s="2">
        <v>27</v>
      </c>
      <c r="D47965" s="2" t="s">
        <v>460</v>
      </c>
      <c r="E47965" s="2"/>
      <c r="F47965" s="2"/>
      <c r="G47965" s="2"/>
      <c r="H47965" s="2"/>
    </row>
    <row r="47966" spans="2:8">
      <c r="B47966" s="2" t="s">
        <v>48413</v>
      </c>
      <c r="C47966" s="2">
        <v>26</v>
      </c>
      <c r="D47966" s="2" t="s">
        <v>460</v>
      </c>
      <c r="E47966" s="2"/>
      <c r="F47966" s="2"/>
      <c r="G47966" s="2"/>
      <c r="H47966" s="2"/>
    </row>
    <row r="47967" spans="2:8">
      <c r="B47967" s="2" t="s">
        <v>48414</v>
      </c>
      <c r="C47967" s="2">
        <v>26</v>
      </c>
      <c r="D47967" s="2" t="s">
        <v>460</v>
      </c>
      <c r="E47967" s="2"/>
      <c r="F47967" s="2"/>
      <c r="G47967" s="2"/>
      <c r="H47967" s="2"/>
    </row>
    <row r="47968" spans="2:8">
      <c r="B47968" s="2" t="s">
        <v>48415</v>
      </c>
      <c r="C47968" s="2">
        <v>26</v>
      </c>
      <c r="D47968" s="2" t="s">
        <v>460</v>
      </c>
      <c r="E47968" s="2"/>
      <c r="F47968" s="2"/>
      <c r="G47968" s="2"/>
      <c r="H47968" s="2"/>
    </row>
    <row r="47969" spans="2:8">
      <c r="B47969" s="2" t="s">
        <v>48416</v>
      </c>
      <c r="C47969" s="2">
        <v>26</v>
      </c>
      <c r="D47969" s="2" t="s">
        <v>460</v>
      </c>
      <c r="E47969" s="2"/>
      <c r="F47969" s="2"/>
      <c r="G47969" s="2"/>
      <c r="H47969" s="2"/>
    </row>
    <row r="47970" spans="2:8">
      <c r="B47970" s="2" t="s">
        <v>48417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29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32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33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32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31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42</v>
      </c>
      <c r="D48000" s="2" t="s">
        <v>460</v>
      </c>
      <c r="E48000" s="2"/>
      <c r="F48000" s="2"/>
      <c r="G48000" s="2"/>
      <c r="H48000" s="2"/>
    </row>
    <row r="48001" spans="2:8">
      <c r="B48001" s="2" t="s">
        <v>48448</v>
      </c>
      <c r="C48001" s="2">
        <v>44</v>
      </c>
      <c r="D48001" s="2" t="s">
        <v>460</v>
      </c>
      <c r="E48001" s="2"/>
      <c r="F48001" s="2"/>
      <c r="G48001" s="2"/>
      <c r="H48001" s="2"/>
    </row>
    <row r="48002" spans="2:8">
      <c r="B48002" s="2" t="s">
        <v>48449</v>
      </c>
      <c r="C48002" s="2">
        <v>44</v>
      </c>
      <c r="D48002" s="2" t="s">
        <v>460</v>
      </c>
      <c r="E48002" s="2"/>
      <c r="F48002" s="2"/>
      <c r="G48002" s="2"/>
      <c r="H48002" s="2"/>
    </row>
    <row r="48003" spans="2:8">
      <c r="B48003" s="2" t="s">
        <v>48450</v>
      </c>
      <c r="C48003" s="2">
        <v>30</v>
      </c>
      <c r="D48003" s="2" t="s">
        <v>460</v>
      </c>
      <c r="E48003" s="2"/>
      <c r="F48003" s="2"/>
      <c r="G48003" s="2"/>
      <c r="H48003" s="2"/>
    </row>
    <row r="48004" spans="2:8">
      <c r="B48004" s="2" t="s">
        <v>48451</v>
      </c>
      <c r="C48004" s="2">
        <v>32</v>
      </c>
      <c r="D48004" s="2" t="s">
        <v>460</v>
      </c>
      <c r="E48004" s="2"/>
      <c r="F48004" s="2"/>
      <c r="G48004" s="2"/>
      <c r="H48004" s="2"/>
    </row>
    <row r="48005" spans="2:8">
      <c r="B48005" s="2" t="s">
        <v>48452</v>
      </c>
      <c r="C48005" s="2">
        <v>33</v>
      </c>
      <c r="D48005" s="2" t="s">
        <v>460</v>
      </c>
      <c r="E48005" s="2"/>
      <c r="F48005" s="2"/>
      <c r="G48005" s="2"/>
      <c r="H48005" s="2"/>
    </row>
    <row r="48006" spans="2:8">
      <c r="B48006" s="2" t="s">
        <v>48453</v>
      </c>
      <c r="C48006" s="2">
        <v>32</v>
      </c>
      <c r="D48006" s="2" t="s">
        <v>460</v>
      </c>
      <c r="E48006" s="2"/>
      <c r="F48006" s="2"/>
      <c r="G48006" s="2"/>
      <c r="H48006" s="2"/>
    </row>
    <row r="48007" spans="2:8">
      <c r="B48007" s="2" t="s">
        <v>48454</v>
      </c>
      <c r="C48007" s="2">
        <v>32</v>
      </c>
      <c r="D48007" s="2" t="s">
        <v>460</v>
      </c>
      <c r="E48007" s="2"/>
      <c r="F48007" s="2"/>
      <c r="G48007" s="2"/>
      <c r="H48007" s="2"/>
    </row>
    <row r="48008" spans="2:8">
      <c r="B48008" s="2" t="s">
        <v>48455</v>
      </c>
      <c r="C48008" s="2">
        <v>31</v>
      </c>
      <c r="D48008" s="2" t="s">
        <v>460</v>
      </c>
      <c r="E48008" s="2"/>
      <c r="F48008" s="2"/>
      <c r="G48008" s="2"/>
      <c r="H48008" s="2"/>
    </row>
    <row r="48009" spans="2:8">
      <c r="B48009" s="2" t="s">
        <v>48456</v>
      </c>
      <c r="C48009" s="2">
        <v>25</v>
      </c>
      <c r="D48009" s="2" t="s">
        <v>460</v>
      </c>
      <c r="E48009" s="2"/>
      <c r="F48009" s="2"/>
      <c r="G48009" s="2"/>
      <c r="H48009" s="2"/>
    </row>
    <row r="48010" spans="2:8">
      <c r="B48010" s="2" t="s">
        <v>48457</v>
      </c>
      <c r="C48010" s="2">
        <v>27</v>
      </c>
      <c r="D48010" s="2" t="s">
        <v>460</v>
      </c>
      <c r="E48010" s="2"/>
      <c r="F48010" s="2"/>
      <c r="G48010" s="2"/>
      <c r="H48010" s="2"/>
    </row>
    <row r="48011" spans="2:8">
      <c r="B48011" s="2" t="s">
        <v>48458</v>
      </c>
      <c r="C48011" s="2">
        <v>26</v>
      </c>
      <c r="D48011" s="2" t="s">
        <v>460</v>
      </c>
      <c r="E48011" s="2"/>
      <c r="F48011" s="2"/>
      <c r="G48011" s="2"/>
      <c r="H48011" s="2"/>
    </row>
    <row r="48012" spans="2:8">
      <c r="B48012" s="2" t="s">
        <v>48459</v>
      </c>
      <c r="C48012" s="2">
        <v>26</v>
      </c>
      <c r="D48012" s="2" t="s">
        <v>460</v>
      </c>
      <c r="E48012" s="2"/>
      <c r="F48012" s="2"/>
      <c r="G48012" s="2"/>
      <c r="H48012" s="2"/>
    </row>
    <row r="48013" spans="2:8">
      <c r="B48013" s="2" t="s">
        <v>48460</v>
      </c>
      <c r="C48013" s="2">
        <v>26</v>
      </c>
      <c r="D48013" s="2" t="s">
        <v>460</v>
      </c>
      <c r="E48013" s="2"/>
      <c r="F48013" s="2"/>
      <c r="G48013" s="2"/>
      <c r="H48013" s="2"/>
    </row>
    <row r="48014" spans="2:8">
      <c r="B48014" s="2" t="s">
        <v>48461</v>
      </c>
      <c r="C48014" s="2">
        <v>25</v>
      </c>
      <c r="D48014" s="2" t="s">
        <v>460</v>
      </c>
      <c r="E48014" s="2"/>
      <c r="F48014" s="2"/>
      <c r="G48014" s="2"/>
      <c r="H48014" s="2"/>
    </row>
    <row r="48015" spans="2:8">
      <c r="B48015" s="2" t="s">
        <v>48462</v>
      </c>
      <c r="C48015" s="2">
        <v>26</v>
      </c>
      <c r="D48015" s="2" t="s">
        <v>460</v>
      </c>
      <c r="E48015" s="2"/>
      <c r="F48015" s="2"/>
      <c r="G48015" s="2"/>
      <c r="H48015" s="2"/>
    </row>
    <row r="48016" spans="2:8">
      <c r="B48016" s="2" t="s">
        <v>48463</v>
      </c>
      <c r="C48016" s="2">
        <v>24</v>
      </c>
      <c r="D48016" s="2" t="s">
        <v>460</v>
      </c>
      <c r="E48016" s="2"/>
      <c r="F48016" s="2"/>
      <c r="G48016" s="2"/>
      <c r="H48016" s="2"/>
    </row>
    <row r="48017" spans="2:8">
      <c r="B48017" s="2" t="s">
        <v>48464</v>
      </c>
      <c r="C48017" s="2">
        <v>29</v>
      </c>
      <c r="D48017" s="2" t="s">
        <v>460</v>
      </c>
      <c r="E48017" s="2"/>
      <c r="F48017" s="2"/>
      <c r="G48017" s="2"/>
      <c r="H48017" s="2"/>
    </row>
    <row r="48018" spans="2:8">
      <c r="B48018" s="2" t="s">
        <v>48465</v>
      </c>
      <c r="C48018" s="2">
        <v>29</v>
      </c>
      <c r="D48018" s="2" t="s">
        <v>460</v>
      </c>
      <c r="E48018" s="2"/>
      <c r="F48018" s="2"/>
      <c r="G48018" s="2"/>
      <c r="H48018" s="2"/>
    </row>
    <row r="48019" spans="2:8">
      <c r="B48019" s="2" t="s">
        <v>48466</v>
      </c>
      <c r="C48019" s="2">
        <v>30</v>
      </c>
      <c r="D48019" s="2" t="s">
        <v>460</v>
      </c>
      <c r="E48019" s="2"/>
      <c r="F48019" s="2"/>
      <c r="G48019" s="2"/>
      <c r="H48019" s="2"/>
    </row>
    <row r="48020" spans="2:8">
      <c r="B48020" s="2" t="s">
        <v>48467</v>
      </c>
      <c r="C48020" s="2">
        <v>30</v>
      </c>
      <c r="D48020" s="2" t="s">
        <v>460</v>
      </c>
      <c r="E48020" s="2"/>
      <c r="F48020" s="2"/>
      <c r="G48020" s="2"/>
      <c r="H48020" s="2"/>
    </row>
    <row r="48021" spans="2:8">
      <c r="B48021" s="2" t="s">
        <v>48468</v>
      </c>
      <c r="C48021" s="2">
        <v>29</v>
      </c>
      <c r="D48021" s="2" t="s">
        <v>460</v>
      </c>
      <c r="E48021" s="2"/>
      <c r="F48021" s="2"/>
      <c r="G48021" s="2"/>
      <c r="H48021" s="2"/>
    </row>
    <row r="48022" spans="2:8">
      <c r="B48022" s="2" t="s">
        <v>48469</v>
      </c>
      <c r="C48022" s="2">
        <v>25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32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18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11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26</v>
      </c>
      <c r="D48028" s="2" t="s">
        <v>460</v>
      </c>
      <c r="E48028" s="2"/>
      <c r="F48028" s="2"/>
      <c r="G48028" s="2"/>
      <c r="H48028" s="2"/>
    </row>
    <row r="48029" spans="2:8">
      <c r="B48029" s="2" t="s">
        <v>48476</v>
      </c>
      <c r="C48029" s="2">
        <v>27</v>
      </c>
      <c r="D48029" s="2" t="s">
        <v>460</v>
      </c>
      <c r="E48029" s="2"/>
      <c r="F48029" s="2"/>
      <c r="G48029" s="2"/>
      <c r="H48029" s="2"/>
    </row>
    <row r="48030" spans="2:8">
      <c r="B48030" s="2" t="s">
        <v>48477</v>
      </c>
      <c r="C48030" s="2">
        <v>27</v>
      </c>
      <c r="D48030" s="2" t="s">
        <v>460</v>
      </c>
      <c r="E48030" s="2"/>
      <c r="F48030" s="2"/>
      <c r="G48030" s="2"/>
      <c r="H48030" s="2"/>
    </row>
    <row r="48031" spans="2:8">
      <c r="B48031" s="2" t="s">
        <v>48478</v>
      </c>
      <c r="C48031" s="2">
        <v>27</v>
      </c>
      <c r="D48031" s="2" t="s">
        <v>460</v>
      </c>
      <c r="E48031" s="2"/>
      <c r="F48031" s="2"/>
      <c r="G48031" s="2"/>
      <c r="H48031" s="2"/>
    </row>
    <row r="48032" spans="2:8">
      <c r="B48032" s="2" t="s">
        <v>48479</v>
      </c>
      <c r="C48032" s="2">
        <v>26</v>
      </c>
      <c r="D48032" s="2" t="s">
        <v>460</v>
      </c>
      <c r="E48032" s="2"/>
      <c r="F48032" s="2"/>
      <c r="G48032" s="2"/>
      <c r="H48032" s="2"/>
    </row>
    <row r="48033" spans="2:8">
      <c r="B48033" s="2" t="s">
        <v>48480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29</v>
      </c>
      <c r="D48037" s="2" t="s">
        <v>460</v>
      </c>
      <c r="E48037" s="2"/>
      <c r="F48037" s="2"/>
      <c r="G48037" s="2"/>
      <c r="H48037" s="2"/>
    </row>
    <row r="48038" spans="2:8">
      <c r="B48038" s="2" t="s">
        <v>48485</v>
      </c>
      <c r="C48038" s="2">
        <v>30</v>
      </c>
      <c r="D48038" s="2" t="s">
        <v>460</v>
      </c>
      <c r="E48038" s="2"/>
      <c r="F48038" s="2"/>
      <c r="G48038" s="2"/>
      <c r="H48038" s="2"/>
    </row>
    <row r="48039" spans="2:8">
      <c r="B48039" s="2" t="s">
        <v>48486</v>
      </c>
      <c r="C48039" s="2">
        <v>30</v>
      </c>
      <c r="D48039" s="2" t="s">
        <v>460</v>
      </c>
      <c r="E48039" s="2"/>
      <c r="F48039" s="2"/>
      <c r="G48039" s="2"/>
      <c r="H48039" s="2"/>
    </row>
    <row r="48040" spans="2:8">
      <c r="B48040" s="2" t="s">
        <v>48487</v>
      </c>
      <c r="C48040" s="2">
        <v>30</v>
      </c>
      <c r="D48040" s="2" t="s">
        <v>460</v>
      </c>
      <c r="E48040" s="2"/>
      <c r="F48040" s="2"/>
      <c r="G48040" s="2"/>
      <c r="H48040" s="2"/>
    </row>
    <row r="48041" spans="2:8">
      <c r="B48041" s="2" t="s">
        <v>48488</v>
      </c>
      <c r="C48041" s="2">
        <v>28</v>
      </c>
      <c r="D48041" s="2" t="s">
        <v>460</v>
      </c>
      <c r="E48041" s="2"/>
      <c r="F48041" s="2"/>
      <c r="G48041" s="2"/>
      <c r="H48041" s="2"/>
    </row>
    <row r="48042" spans="2:8">
      <c r="B48042" s="2" t="s">
        <v>48489</v>
      </c>
      <c r="C48042" s="2">
        <v>33</v>
      </c>
      <c r="D48042" s="2" t="s">
        <v>460</v>
      </c>
      <c r="E48042" s="2"/>
      <c r="F48042" s="2"/>
      <c r="G48042" s="2"/>
      <c r="H48042" s="2"/>
    </row>
    <row r="48043" spans="2:8">
      <c r="B48043" s="2" t="s">
        <v>48490</v>
      </c>
      <c r="C48043" s="2">
        <v>33</v>
      </c>
      <c r="D48043" s="2" t="s">
        <v>460</v>
      </c>
      <c r="E48043" s="2"/>
      <c r="F48043" s="2"/>
      <c r="G48043" s="2"/>
      <c r="H48043" s="2"/>
    </row>
    <row r="48044" spans="2:8">
      <c r="B48044" s="2" t="s">
        <v>48491</v>
      </c>
      <c r="C48044" s="2">
        <v>33</v>
      </c>
      <c r="D48044" s="2" t="s">
        <v>460</v>
      </c>
      <c r="E48044" s="2"/>
      <c r="F48044" s="2"/>
      <c r="G48044" s="2"/>
      <c r="H48044" s="2"/>
    </row>
    <row r="48045" spans="2:8">
      <c r="B48045" s="2" t="s">
        <v>48492</v>
      </c>
      <c r="C48045" s="2">
        <v>32</v>
      </c>
      <c r="D48045" s="2" t="s">
        <v>460</v>
      </c>
      <c r="E48045" s="2"/>
      <c r="F48045" s="2"/>
      <c r="G48045" s="2"/>
      <c r="H48045" s="2"/>
    </row>
    <row r="48046" spans="2:8">
      <c r="B48046" s="2" t="s">
        <v>48493</v>
      </c>
      <c r="C48046" s="2">
        <v>38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34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460</v>
      </c>
      <c r="E48051" s="2"/>
      <c r="F48051" s="2"/>
      <c r="G48051" s="2"/>
      <c r="H48051" s="2"/>
    </row>
    <row r="48052" spans="2:8">
      <c r="B48052" s="2" t="s">
        <v>48499</v>
      </c>
      <c r="C48052" s="2">
        <v>29</v>
      </c>
      <c r="D48052" s="2" t="s">
        <v>460</v>
      </c>
      <c r="E48052" s="2"/>
      <c r="F48052" s="2"/>
      <c r="G48052" s="2"/>
      <c r="H48052" s="2"/>
    </row>
    <row r="48053" spans="2:8">
      <c r="B48053" s="2" t="s">
        <v>48500</v>
      </c>
      <c r="C48053" s="2">
        <v>30</v>
      </c>
      <c r="D48053" s="2" t="s">
        <v>460</v>
      </c>
      <c r="E48053" s="2"/>
      <c r="F48053" s="2"/>
      <c r="G48053" s="2"/>
      <c r="H48053" s="2"/>
    </row>
    <row r="48054" spans="2:8">
      <c r="B48054" s="2" t="s">
        <v>48501</v>
      </c>
      <c r="C48054" s="2">
        <v>31</v>
      </c>
      <c r="D48054" s="2" t="s">
        <v>460</v>
      </c>
      <c r="E48054" s="2"/>
      <c r="F48054" s="2"/>
      <c r="G48054" s="2"/>
      <c r="H48054" s="2"/>
    </row>
    <row r="48055" spans="2:8">
      <c r="B48055" s="2" t="s">
        <v>48502</v>
      </c>
      <c r="C48055" s="2">
        <v>31</v>
      </c>
      <c r="D48055" s="2" t="s">
        <v>460</v>
      </c>
      <c r="E48055" s="2"/>
      <c r="F48055" s="2"/>
      <c r="G48055" s="2"/>
      <c r="H48055" s="2"/>
    </row>
    <row r="48056" spans="2:8">
      <c r="B48056" s="2" t="s">
        <v>48503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12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13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14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29</v>
      </c>
      <c r="D48080" s="2" t="s">
        <v>460</v>
      </c>
      <c r="E48080" s="2"/>
      <c r="F48080" s="2"/>
      <c r="G48080" s="2"/>
      <c r="H48080" s="2"/>
    </row>
    <row r="48081" spans="2:8">
      <c r="B48081" s="2" t="s">
        <v>48528</v>
      </c>
      <c r="C48081" s="2">
        <v>29</v>
      </c>
      <c r="D48081" s="2" t="s">
        <v>460</v>
      </c>
      <c r="E48081" s="2"/>
      <c r="F48081" s="2"/>
      <c r="G48081" s="2"/>
      <c r="H48081" s="2"/>
    </row>
    <row r="48082" spans="2:8">
      <c r="B48082" s="2" t="s">
        <v>48529</v>
      </c>
      <c r="C48082" s="2">
        <v>31</v>
      </c>
      <c r="D48082" s="2" t="s">
        <v>460</v>
      </c>
      <c r="E48082" s="2"/>
      <c r="F48082" s="2"/>
      <c r="G48082" s="2"/>
      <c r="H48082" s="2"/>
    </row>
    <row r="48083" spans="2:8">
      <c r="B48083" s="2" t="s">
        <v>48530</v>
      </c>
      <c r="C48083" s="2">
        <v>31</v>
      </c>
      <c r="D48083" s="2" t="s">
        <v>460</v>
      </c>
      <c r="E48083" s="2"/>
      <c r="F48083" s="2"/>
      <c r="G48083" s="2"/>
      <c r="H48083" s="2"/>
    </row>
    <row r="48084" spans="2:8">
      <c r="B48084" s="2" t="s">
        <v>48531</v>
      </c>
      <c r="C48084" s="2">
        <v>30</v>
      </c>
      <c r="D48084" s="2" t="s">
        <v>460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460</v>
      </c>
      <c r="E48085" s="2"/>
      <c r="F48085" s="2"/>
      <c r="G48085" s="2"/>
      <c r="H48085" s="2"/>
    </row>
    <row r="48086" spans="2:8">
      <c r="B48086" s="2" t="s">
        <v>48533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33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32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33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40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37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34</v>
      </c>
      <c r="D48125" s="2" t="s">
        <v>460</v>
      </c>
      <c r="E48125" s="2"/>
      <c r="F48125" s="2"/>
      <c r="G48125" s="2"/>
      <c r="H48125" s="2"/>
    </row>
    <row r="48126" spans="2:8">
      <c r="B48126" s="2" t="s">
        <v>48573</v>
      </c>
      <c r="C48126" s="2">
        <v>33</v>
      </c>
      <c r="D48126" s="2" t="s">
        <v>460</v>
      </c>
      <c r="E48126" s="2"/>
      <c r="F48126" s="2"/>
      <c r="G48126" s="2"/>
      <c r="H48126" s="2"/>
    </row>
    <row r="48127" spans="2:8">
      <c r="B48127" s="2" t="s">
        <v>48574</v>
      </c>
      <c r="C48127" s="2">
        <v>12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17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36</v>
      </c>
      <c r="D48133" s="2" t="s">
        <v>460</v>
      </c>
      <c r="E48133" s="2"/>
      <c r="F48133" s="2"/>
      <c r="G48133" s="2"/>
      <c r="H48133" s="2"/>
    </row>
    <row r="48134" spans="2:8">
      <c r="B48134" s="2" t="s">
        <v>48581</v>
      </c>
      <c r="C48134" s="2">
        <v>35</v>
      </c>
      <c r="D48134" s="2" t="s">
        <v>460</v>
      </c>
      <c r="E48134" s="2"/>
      <c r="F48134" s="2"/>
      <c r="G48134" s="2"/>
      <c r="H48134" s="2"/>
    </row>
    <row r="48135" spans="2:8">
      <c r="B48135" s="2" t="s">
        <v>48582</v>
      </c>
      <c r="C48135" s="2">
        <v>33</v>
      </c>
      <c r="D48135" s="2" t="s">
        <v>460</v>
      </c>
      <c r="E48135" s="2"/>
      <c r="F48135" s="2"/>
      <c r="G48135" s="2"/>
      <c r="H48135" s="2"/>
    </row>
    <row r="48136" spans="2:8">
      <c r="B48136" s="2" t="s">
        <v>48583</v>
      </c>
      <c r="C48136" s="2">
        <v>35</v>
      </c>
      <c r="D48136" s="2" t="s">
        <v>460</v>
      </c>
      <c r="E48136" s="2"/>
      <c r="F48136" s="2"/>
      <c r="G48136" s="2"/>
      <c r="H48136" s="2"/>
    </row>
    <row r="48137" spans="2:8">
      <c r="B48137" s="2" t="s">
        <v>48584</v>
      </c>
      <c r="C48137" s="2">
        <v>20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19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17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16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33</v>
      </c>
      <c r="D48149" s="2" t="s">
        <v>460</v>
      </c>
      <c r="E48149" s="2"/>
      <c r="F48149" s="2"/>
      <c r="G48149" s="2"/>
      <c r="H48149" s="2"/>
    </row>
    <row r="48150" spans="2:8">
      <c r="B48150" s="2" t="s">
        <v>48597</v>
      </c>
      <c r="C48150" s="2">
        <v>33</v>
      </c>
      <c r="D48150" s="2" t="s">
        <v>460</v>
      </c>
      <c r="E48150" s="2"/>
      <c r="F48150" s="2"/>
      <c r="G48150" s="2"/>
      <c r="H48150" s="2"/>
    </row>
    <row r="48151" spans="2:8">
      <c r="B48151" s="2" t="s">
        <v>48598</v>
      </c>
      <c r="C48151" s="2">
        <v>34</v>
      </c>
      <c r="D48151" s="2" t="s">
        <v>460</v>
      </c>
      <c r="E48151" s="2"/>
      <c r="F48151" s="2"/>
      <c r="G48151" s="2"/>
      <c r="H48151" s="2"/>
    </row>
    <row r="48152" spans="2:8">
      <c r="B48152" s="2" t="s">
        <v>48599</v>
      </c>
      <c r="C48152" s="2">
        <v>34</v>
      </c>
      <c r="D48152" s="2" t="s">
        <v>460</v>
      </c>
      <c r="E48152" s="2"/>
      <c r="F48152" s="2"/>
      <c r="G48152" s="2"/>
      <c r="H48152" s="2"/>
    </row>
    <row r="48153" spans="2:8">
      <c r="B48153" s="2" t="s">
        <v>48600</v>
      </c>
      <c r="C48153" s="2">
        <v>34</v>
      </c>
      <c r="D48153" s="2" t="s">
        <v>460</v>
      </c>
      <c r="E48153" s="2"/>
      <c r="F48153" s="2"/>
      <c r="G48153" s="2"/>
      <c r="H48153" s="2"/>
    </row>
    <row r="48154" spans="2:8">
      <c r="B48154" s="2" t="s">
        <v>48601</v>
      </c>
      <c r="C48154" s="2">
        <v>32</v>
      </c>
      <c r="D48154" s="2" t="s">
        <v>460</v>
      </c>
      <c r="E48154" s="2"/>
      <c r="F48154" s="2"/>
      <c r="G48154" s="2"/>
      <c r="H48154" s="2"/>
    </row>
    <row r="48155" spans="2:8">
      <c r="B48155" s="2" t="s">
        <v>48602</v>
      </c>
      <c r="C48155" s="2">
        <v>32</v>
      </c>
      <c r="D48155" s="2" t="s">
        <v>460</v>
      </c>
      <c r="E48155" s="2"/>
      <c r="F48155" s="2"/>
      <c r="G48155" s="2"/>
      <c r="H48155" s="2"/>
    </row>
    <row r="48156" spans="2:8">
      <c r="B48156" s="2" t="s">
        <v>48603</v>
      </c>
      <c r="C48156" s="2">
        <v>33</v>
      </c>
      <c r="D48156" s="2" t="s">
        <v>460</v>
      </c>
      <c r="E48156" s="2"/>
      <c r="F48156" s="2"/>
      <c r="G48156" s="2"/>
      <c r="H48156" s="2"/>
    </row>
    <row r="48157" spans="2:8">
      <c r="B48157" s="2" t="s">
        <v>48604</v>
      </c>
      <c r="C48157" s="2">
        <v>33</v>
      </c>
      <c r="D48157" s="2" t="s">
        <v>460</v>
      </c>
      <c r="E48157" s="2"/>
      <c r="F48157" s="2"/>
      <c r="G48157" s="2"/>
      <c r="H48157" s="2"/>
    </row>
    <row r="48158" spans="2:8">
      <c r="B48158" s="2" t="s">
        <v>48605</v>
      </c>
      <c r="C48158" s="2">
        <v>31</v>
      </c>
      <c r="D48158" s="2" t="s">
        <v>460</v>
      </c>
      <c r="E48158" s="2"/>
      <c r="F48158" s="2"/>
      <c r="G48158" s="2"/>
      <c r="H48158" s="2"/>
    </row>
    <row r="48159" spans="2:8">
      <c r="B48159" s="2" t="s">
        <v>48606</v>
      </c>
      <c r="C48159" s="2">
        <v>27</v>
      </c>
      <c r="D48159" s="2" t="s">
        <v>460</v>
      </c>
      <c r="E48159" s="2"/>
      <c r="F48159" s="2"/>
      <c r="G48159" s="2"/>
      <c r="H48159" s="2"/>
    </row>
    <row r="48160" spans="2:8">
      <c r="B48160" s="2" t="s">
        <v>48607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31</v>
      </c>
      <c r="D48166" s="2" t="s">
        <v>460</v>
      </c>
      <c r="E48166" s="2"/>
      <c r="F48166" s="2"/>
      <c r="G48166" s="2"/>
      <c r="H48166" s="2"/>
    </row>
    <row r="48167" spans="2:8">
      <c r="B48167" s="2" t="s">
        <v>48614</v>
      </c>
      <c r="C48167" s="2">
        <v>31</v>
      </c>
      <c r="D48167" s="2" t="s">
        <v>460</v>
      </c>
      <c r="E48167" s="2"/>
      <c r="F48167" s="2"/>
      <c r="G48167" s="2"/>
      <c r="H48167" s="2"/>
    </row>
    <row r="48168" spans="2:8">
      <c r="B48168" s="2" t="s">
        <v>48615</v>
      </c>
      <c r="C48168" s="2">
        <v>32</v>
      </c>
      <c r="D48168" s="2" t="s">
        <v>460</v>
      </c>
      <c r="E48168" s="2"/>
      <c r="F48168" s="2"/>
      <c r="G48168" s="2"/>
      <c r="H48168" s="2"/>
    </row>
    <row r="48169" spans="2:8">
      <c r="B48169" s="2" t="s">
        <v>48616</v>
      </c>
      <c r="C48169" s="2">
        <v>32</v>
      </c>
      <c r="D48169" s="2" t="s">
        <v>460</v>
      </c>
      <c r="E48169" s="2"/>
      <c r="F48169" s="2"/>
      <c r="G48169" s="2"/>
      <c r="H48169" s="2"/>
    </row>
    <row r="48170" spans="2:8">
      <c r="B48170" s="2" t="s">
        <v>48617</v>
      </c>
      <c r="C48170" s="2">
        <v>21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19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16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29</v>
      </c>
      <c r="D48178" s="2" t="s">
        <v>460</v>
      </c>
      <c r="E48178" s="2"/>
      <c r="F48178" s="2"/>
      <c r="G48178" s="2"/>
      <c r="H48178" s="2"/>
    </row>
    <row r="48179" spans="2:8">
      <c r="B48179" s="2" t="s">
        <v>48626</v>
      </c>
      <c r="C48179" s="2">
        <v>30</v>
      </c>
      <c r="D48179" s="2" t="s">
        <v>460</v>
      </c>
      <c r="E48179" s="2"/>
      <c r="F48179" s="2"/>
      <c r="G48179" s="2"/>
      <c r="H48179" s="2"/>
    </row>
    <row r="48180" spans="2:8">
      <c r="B48180" s="2" t="s">
        <v>48627</v>
      </c>
      <c r="C48180" s="2">
        <v>31</v>
      </c>
      <c r="D48180" s="2" t="s">
        <v>460</v>
      </c>
      <c r="E48180" s="2"/>
      <c r="F48180" s="2"/>
      <c r="G48180" s="2"/>
      <c r="H48180" s="2"/>
    </row>
    <row r="48181" spans="2:8">
      <c r="B48181" s="2" t="s">
        <v>48628</v>
      </c>
      <c r="C48181" s="2">
        <v>31</v>
      </c>
      <c r="D48181" s="2" t="s">
        <v>460</v>
      </c>
      <c r="E48181" s="2"/>
      <c r="F48181" s="2"/>
      <c r="G48181" s="2"/>
      <c r="H48181" s="2"/>
    </row>
    <row r="48182" spans="2:8">
      <c r="B48182" s="2" t="s">
        <v>48629</v>
      </c>
      <c r="C48182" s="2">
        <v>31</v>
      </c>
      <c r="D48182" s="2" t="s">
        <v>460</v>
      </c>
      <c r="E48182" s="2"/>
      <c r="F48182" s="2"/>
      <c r="G48182" s="2"/>
      <c r="H48182" s="2"/>
    </row>
    <row r="48183" spans="2:8">
      <c r="B48183" s="2" t="s">
        <v>48630</v>
      </c>
      <c r="C48183" s="2">
        <v>30</v>
      </c>
      <c r="D48183" s="2" t="s">
        <v>460</v>
      </c>
      <c r="E48183" s="2"/>
      <c r="F48183" s="2"/>
      <c r="G48183" s="2"/>
      <c r="H48183" s="2"/>
    </row>
    <row r="48184" spans="2:8">
      <c r="B48184" s="2" t="s">
        <v>48631</v>
      </c>
      <c r="C48184" s="2">
        <v>12</v>
      </c>
      <c r="D48184" s="2" t="s">
        <v>460</v>
      </c>
      <c r="E48184" s="2"/>
      <c r="F48184" s="2"/>
      <c r="G48184" s="2"/>
      <c r="H48184" s="2"/>
    </row>
    <row r="48185" spans="2:8">
      <c r="B48185" s="2" t="s">
        <v>48632</v>
      </c>
      <c r="C48185" s="2">
        <v>21</v>
      </c>
      <c r="D48185" s="2" t="s">
        <v>460</v>
      </c>
      <c r="E48185" s="2"/>
      <c r="F48185" s="2"/>
      <c r="G48185" s="2"/>
      <c r="H48185" s="2"/>
    </row>
    <row r="48186" spans="2:8">
      <c r="B48186" s="2" t="s">
        <v>48633</v>
      </c>
      <c r="C48186" s="2">
        <v>28</v>
      </c>
      <c r="D48186" s="2" t="s">
        <v>460</v>
      </c>
      <c r="E48186" s="2"/>
      <c r="F48186" s="2"/>
      <c r="G48186" s="2"/>
      <c r="H48186" s="2"/>
    </row>
    <row r="48187" spans="2:8">
      <c r="B48187" s="2" t="s">
        <v>48634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32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32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14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18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22</v>
      </c>
      <c r="D48203" s="2" t="s">
        <v>460</v>
      </c>
      <c r="E48203" s="2"/>
      <c r="F48203" s="2"/>
      <c r="G48203" s="2"/>
      <c r="H48203" s="2"/>
    </row>
    <row r="48204" spans="2:8">
      <c r="B48204" s="2" t="s">
        <v>48651</v>
      </c>
      <c r="C48204" s="2">
        <v>23</v>
      </c>
      <c r="D48204" s="2" t="s">
        <v>460</v>
      </c>
      <c r="E48204" s="2"/>
      <c r="F48204" s="2"/>
      <c r="G48204" s="2"/>
      <c r="H48204" s="2"/>
    </row>
    <row r="48205" spans="2:8">
      <c r="B48205" s="2" t="s">
        <v>48652</v>
      </c>
      <c r="C48205" s="2">
        <v>23</v>
      </c>
      <c r="D48205" s="2" t="s">
        <v>460</v>
      </c>
      <c r="E48205" s="2"/>
      <c r="F48205" s="2"/>
      <c r="G48205" s="2"/>
      <c r="H48205" s="2"/>
    </row>
    <row r="48206" spans="2:8">
      <c r="B48206" s="2" t="s">
        <v>48653</v>
      </c>
      <c r="C48206" s="2">
        <v>23</v>
      </c>
      <c r="D48206" s="2" t="s">
        <v>460</v>
      </c>
      <c r="E48206" s="2"/>
      <c r="F48206" s="2"/>
      <c r="G48206" s="2"/>
      <c r="H48206" s="2"/>
    </row>
    <row r="48207" spans="2:8">
      <c r="B48207" s="2" t="s">
        <v>48654</v>
      </c>
      <c r="C48207" s="2">
        <v>34</v>
      </c>
      <c r="D48207" s="2" t="s">
        <v>460</v>
      </c>
      <c r="E48207" s="2"/>
      <c r="F48207" s="2"/>
      <c r="G48207" s="2"/>
      <c r="H48207" s="2"/>
    </row>
    <row r="48208" spans="2:8">
      <c r="B48208" s="2" t="s">
        <v>48655</v>
      </c>
      <c r="C48208" s="2">
        <v>34</v>
      </c>
      <c r="D48208" s="2" t="s">
        <v>460</v>
      </c>
      <c r="E48208" s="2"/>
      <c r="F48208" s="2"/>
      <c r="G48208" s="2"/>
      <c r="H48208" s="2"/>
    </row>
    <row r="48209" spans="2:8">
      <c r="B48209" s="2" t="s">
        <v>48656</v>
      </c>
      <c r="C48209" s="2">
        <v>33</v>
      </c>
      <c r="D48209" s="2" t="s">
        <v>460</v>
      </c>
      <c r="E48209" s="2"/>
      <c r="F48209" s="2"/>
      <c r="G48209" s="2"/>
      <c r="H48209" s="2"/>
    </row>
    <row r="48210" spans="2:8">
      <c r="B48210" s="2" t="s">
        <v>48657</v>
      </c>
      <c r="C48210" s="2">
        <v>31</v>
      </c>
      <c r="D48210" s="2" t="s">
        <v>460</v>
      </c>
      <c r="E48210" s="2"/>
      <c r="F48210" s="2"/>
      <c r="G48210" s="2"/>
      <c r="H48210" s="2"/>
    </row>
    <row r="48211" spans="2:8">
      <c r="B48211" s="2" t="s">
        <v>48658</v>
      </c>
      <c r="C48211" s="2">
        <v>31</v>
      </c>
      <c r="D48211" s="2" t="s">
        <v>460</v>
      </c>
      <c r="E48211" s="2"/>
      <c r="F48211" s="2"/>
      <c r="G48211" s="2"/>
      <c r="H48211" s="2"/>
    </row>
    <row r="48212" spans="2:8">
      <c r="B48212" s="2" t="s">
        <v>48659</v>
      </c>
      <c r="C48212" s="2">
        <v>29</v>
      </c>
      <c r="D48212" s="2" t="s">
        <v>460</v>
      </c>
      <c r="E48212" s="2"/>
      <c r="F48212" s="2"/>
      <c r="G48212" s="2"/>
      <c r="H48212" s="2"/>
    </row>
    <row r="48213" spans="2:8">
      <c r="B48213" s="2" t="s">
        <v>48660</v>
      </c>
      <c r="C48213" s="2">
        <v>29</v>
      </c>
      <c r="D48213" s="2" t="s">
        <v>460</v>
      </c>
      <c r="E48213" s="2"/>
      <c r="F48213" s="2"/>
      <c r="G48213" s="2"/>
      <c r="H48213" s="2"/>
    </row>
    <row r="48214" spans="2:8">
      <c r="B48214" s="2" t="s">
        <v>48661</v>
      </c>
      <c r="C48214" s="2">
        <v>28</v>
      </c>
      <c r="D48214" s="2" t="s">
        <v>460</v>
      </c>
      <c r="E48214" s="2"/>
      <c r="F48214" s="2"/>
      <c r="G48214" s="2"/>
      <c r="H48214" s="2"/>
    </row>
    <row r="48215" spans="2:8">
      <c r="B48215" s="2" t="s">
        <v>48662</v>
      </c>
      <c r="C48215" s="2">
        <v>28</v>
      </c>
      <c r="D48215" s="2" t="s">
        <v>460</v>
      </c>
      <c r="E48215" s="2"/>
      <c r="F48215" s="2"/>
      <c r="G48215" s="2"/>
      <c r="H48215" s="2"/>
    </row>
    <row r="48216" spans="2:8">
      <c r="B48216" s="2" t="s">
        <v>48663</v>
      </c>
      <c r="C48216" s="2">
        <v>28</v>
      </c>
      <c r="D48216" s="2" t="s">
        <v>460</v>
      </c>
      <c r="E48216" s="2"/>
      <c r="F48216" s="2"/>
      <c r="G48216" s="2"/>
      <c r="H48216" s="2"/>
    </row>
    <row r="48217" spans="2:8">
      <c r="B48217" s="2" t="s">
        <v>48664</v>
      </c>
      <c r="C48217" s="2">
        <v>27</v>
      </c>
      <c r="D48217" s="2" t="s">
        <v>460</v>
      </c>
      <c r="E48217" s="2"/>
      <c r="F48217" s="2"/>
      <c r="G48217" s="2"/>
      <c r="H48217" s="2"/>
    </row>
    <row r="48218" spans="2:8">
      <c r="B48218" s="2" t="s">
        <v>48665</v>
      </c>
      <c r="C48218" s="2">
        <v>27</v>
      </c>
      <c r="D48218" s="2" t="s">
        <v>460</v>
      </c>
      <c r="E48218" s="2"/>
      <c r="F48218" s="2"/>
      <c r="G48218" s="2"/>
      <c r="H48218" s="2"/>
    </row>
    <row r="48219" spans="2:8">
      <c r="B48219" s="2" t="s">
        <v>48666</v>
      </c>
      <c r="C48219" s="2">
        <v>34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37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33</v>
      </c>
      <c r="D48230" s="2" t="s">
        <v>460</v>
      </c>
      <c r="E48230" s="2"/>
      <c r="F48230" s="2"/>
      <c r="G48230" s="2"/>
      <c r="H48230" s="2"/>
    </row>
    <row r="48231" spans="2:8">
      <c r="B48231" s="2" t="s">
        <v>48678</v>
      </c>
      <c r="C48231" s="2">
        <v>35</v>
      </c>
      <c r="D48231" s="2" t="s">
        <v>460</v>
      </c>
      <c r="E48231" s="2"/>
      <c r="F48231" s="2"/>
      <c r="G48231" s="2"/>
      <c r="H48231" s="2"/>
    </row>
    <row r="48232" spans="2:8">
      <c r="B48232" s="2" t="s">
        <v>48679</v>
      </c>
      <c r="C48232" s="2">
        <v>35</v>
      </c>
      <c r="D48232" s="2" t="s">
        <v>460</v>
      </c>
      <c r="E48232" s="2"/>
      <c r="F48232" s="2"/>
      <c r="G48232" s="2"/>
      <c r="H48232" s="2"/>
    </row>
    <row r="48233" spans="2:8">
      <c r="B48233" s="2" t="s">
        <v>48680</v>
      </c>
      <c r="C48233" s="2">
        <v>35</v>
      </c>
      <c r="D48233" s="2" t="s">
        <v>460</v>
      </c>
      <c r="E48233" s="2"/>
      <c r="F48233" s="2"/>
      <c r="G48233" s="2"/>
      <c r="H48233" s="2"/>
    </row>
    <row r="48234" spans="2:8">
      <c r="B48234" s="2" t="s">
        <v>48681</v>
      </c>
      <c r="C48234" s="2">
        <v>33</v>
      </c>
      <c r="D48234" s="2" t="s">
        <v>460</v>
      </c>
      <c r="E48234" s="2"/>
      <c r="F48234" s="2"/>
      <c r="G48234" s="2"/>
      <c r="H48234" s="2"/>
    </row>
    <row r="48235" spans="2:8">
      <c r="B48235" s="2" t="s">
        <v>48682</v>
      </c>
      <c r="C48235" s="2">
        <v>27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29</v>
      </c>
      <c r="D48248" s="2" t="s">
        <v>460</v>
      </c>
      <c r="E48248" s="2"/>
      <c r="F48248" s="2"/>
      <c r="G48248" s="2"/>
      <c r="H48248" s="2"/>
    </row>
    <row r="48249" spans="2:8">
      <c r="B48249" s="2" t="s">
        <v>48696</v>
      </c>
      <c r="C48249" s="2">
        <v>30</v>
      </c>
      <c r="D48249" s="2" t="s">
        <v>460</v>
      </c>
      <c r="E48249" s="2"/>
      <c r="F48249" s="2"/>
      <c r="G48249" s="2"/>
      <c r="H48249" s="2"/>
    </row>
    <row r="48250" spans="2:8">
      <c r="B48250" s="2" t="s">
        <v>48697</v>
      </c>
      <c r="C48250" s="2">
        <v>30</v>
      </c>
      <c r="D48250" s="2" t="s">
        <v>460</v>
      </c>
      <c r="E48250" s="2"/>
      <c r="F48250" s="2"/>
      <c r="G48250" s="2"/>
      <c r="H48250" s="2"/>
    </row>
    <row r="48251" spans="2:8">
      <c r="B48251" s="2" t="s">
        <v>48698</v>
      </c>
      <c r="C48251" s="2">
        <v>30</v>
      </c>
      <c r="D48251" s="2" t="s">
        <v>460</v>
      </c>
      <c r="E48251" s="2"/>
      <c r="F48251" s="2"/>
      <c r="G48251" s="2"/>
      <c r="H48251" s="2"/>
    </row>
    <row r="48252" spans="2:8">
      <c r="B48252" s="2" t="s">
        <v>48699</v>
      </c>
      <c r="C48252" s="2">
        <v>29</v>
      </c>
      <c r="D48252" s="2" t="s">
        <v>460</v>
      </c>
      <c r="E48252" s="2"/>
      <c r="F48252" s="2"/>
      <c r="G48252" s="2"/>
      <c r="H48252" s="2"/>
    </row>
    <row r="48253" spans="2:8">
      <c r="B48253" s="2" t="s">
        <v>48700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19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31</v>
      </c>
      <c r="D48260" s="2" t="s">
        <v>460</v>
      </c>
      <c r="E48260" s="2"/>
      <c r="F48260" s="2"/>
      <c r="G48260" s="2"/>
      <c r="H48260" s="2"/>
    </row>
    <row r="48261" spans="2:8">
      <c r="B48261" s="2" t="s">
        <v>48708</v>
      </c>
      <c r="C48261" s="2">
        <v>30</v>
      </c>
      <c r="D48261" s="2" t="s">
        <v>460</v>
      </c>
      <c r="E48261" s="2"/>
      <c r="F48261" s="2"/>
      <c r="G48261" s="2"/>
      <c r="H48261" s="2"/>
    </row>
    <row r="48262" spans="2:8">
      <c r="B48262" s="2" t="s">
        <v>48709</v>
      </c>
      <c r="C48262" s="2">
        <v>30</v>
      </c>
      <c r="D48262" s="2" t="s">
        <v>460</v>
      </c>
      <c r="E48262" s="2"/>
      <c r="F48262" s="2"/>
      <c r="G48262" s="2"/>
      <c r="H48262" s="2"/>
    </row>
    <row r="48263" spans="2:8">
      <c r="B48263" s="2" t="s">
        <v>48710</v>
      </c>
      <c r="C48263" s="2">
        <v>29</v>
      </c>
      <c r="D48263" s="2" t="s">
        <v>460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460</v>
      </c>
      <c r="E48264" s="2"/>
      <c r="F48264" s="2"/>
      <c r="G48264" s="2"/>
      <c r="H48264" s="2"/>
    </row>
    <row r="48265" spans="2:8">
      <c r="B48265" s="2" t="s">
        <v>48712</v>
      </c>
      <c r="C48265" s="2">
        <v>26</v>
      </c>
      <c r="D48265" s="2" t="s">
        <v>460</v>
      </c>
      <c r="E48265" s="2"/>
      <c r="F48265" s="2"/>
      <c r="G48265" s="2"/>
      <c r="H48265" s="2"/>
    </row>
    <row r="48266" spans="2:8">
      <c r="B48266" s="2" t="s">
        <v>48713</v>
      </c>
      <c r="C48266" s="2">
        <v>33</v>
      </c>
      <c r="D48266" s="2" t="s">
        <v>460</v>
      </c>
      <c r="E48266" s="2"/>
      <c r="F48266" s="2"/>
      <c r="G48266" s="2"/>
      <c r="H48266" s="2"/>
    </row>
    <row r="48267" spans="2:8">
      <c r="B48267" s="2" t="s">
        <v>48714</v>
      </c>
      <c r="C48267" s="2">
        <v>33</v>
      </c>
      <c r="D48267" s="2" t="s">
        <v>460</v>
      </c>
      <c r="E48267" s="2"/>
      <c r="F48267" s="2"/>
      <c r="G48267" s="2"/>
      <c r="H48267" s="2"/>
    </row>
    <row r="48268" spans="2:8">
      <c r="B48268" s="2" t="s">
        <v>48715</v>
      </c>
      <c r="C48268" s="2">
        <v>31</v>
      </c>
      <c r="D48268" s="2" t="s">
        <v>460</v>
      </c>
      <c r="E48268" s="2"/>
      <c r="F48268" s="2"/>
      <c r="G48268" s="2"/>
      <c r="H48268" s="2"/>
    </row>
    <row r="48269" spans="2:8">
      <c r="B48269" s="2" t="s">
        <v>48716</v>
      </c>
      <c r="C48269" s="2">
        <v>31</v>
      </c>
      <c r="D48269" s="2" t="s">
        <v>460</v>
      </c>
      <c r="E48269" s="2"/>
      <c r="F48269" s="2"/>
      <c r="G48269" s="2"/>
      <c r="H48269" s="2"/>
    </row>
    <row r="48270" spans="2:8">
      <c r="B48270" s="2" t="s">
        <v>48717</v>
      </c>
      <c r="C48270" s="2">
        <v>31</v>
      </c>
      <c r="D48270" s="2" t="s">
        <v>460</v>
      </c>
      <c r="E48270" s="2"/>
      <c r="F48270" s="2"/>
      <c r="G48270" s="2"/>
      <c r="H48270" s="2"/>
    </row>
    <row r="48271" spans="2:8">
      <c r="B48271" s="2" t="s">
        <v>48718</v>
      </c>
      <c r="C48271" s="2">
        <v>31</v>
      </c>
      <c r="D48271" s="2" t="s">
        <v>460</v>
      </c>
      <c r="E48271" s="2"/>
      <c r="F48271" s="2"/>
      <c r="G48271" s="2"/>
      <c r="H48271" s="2"/>
    </row>
    <row r="48272" spans="2:8">
      <c r="B48272" s="2" t="s">
        <v>48719</v>
      </c>
      <c r="C48272" s="2">
        <v>31</v>
      </c>
      <c r="D48272" s="2" t="s">
        <v>460</v>
      </c>
      <c r="E48272" s="2"/>
      <c r="F48272" s="2"/>
      <c r="G48272" s="2"/>
      <c r="H48272" s="2"/>
    </row>
    <row r="48273" spans="2:8">
      <c r="B48273" s="2" t="s">
        <v>48720</v>
      </c>
      <c r="C48273" s="2">
        <v>31</v>
      </c>
      <c r="D48273" s="2" t="s">
        <v>460</v>
      </c>
      <c r="E48273" s="2"/>
      <c r="F48273" s="2"/>
      <c r="G48273" s="2"/>
      <c r="H48273" s="2"/>
    </row>
    <row r="48274" spans="2:8">
      <c r="B48274" s="2" t="s">
        <v>48721</v>
      </c>
      <c r="C48274" s="2">
        <v>30</v>
      </c>
      <c r="D48274" s="2" t="s">
        <v>460</v>
      </c>
      <c r="E48274" s="2"/>
      <c r="F48274" s="2"/>
      <c r="G48274" s="2"/>
      <c r="H48274" s="2"/>
    </row>
    <row r="48275" spans="2:8">
      <c r="B48275" s="2" t="s">
        <v>48722</v>
      </c>
      <c r="C48275" s="2">
        <v>28</v>
      </c>
      <c r="D48275" s="2" t="s">
        <v>460</v>
      </c>
      <c r="E48275" s="2"/>
      <c r="F48275" s="2"/>
      <c r="G48275" s="2"/>
      <c r="H48275" s="2"/>
    </row>
    <row r="48276" spans="2:8">
      <c r="B48276" s="2" t="s">
        <v>48723</v>
      </c>
      <c r="C48276" s="2">
        <v>29</v>
      </c>
      <c r="D48276" s="2" t="s">
        <v>460</v>
      </c>
      <c r="E48276" s="2"/>
      <c r="F48276" s="2"/>
      <c r="G48276" s="2"/>
      <c r="H48276" s="2"/>
    </row>
    <row r="48277" spans="2:8">
      <c r="B48277" s="2" t="s">
        <v>48724</v>
      </c>
      <c r="C48277" s="2">
        <v>29</v>
      </c>
      <c r="D48277" s="2" t="s">
        <v>460</v>
      </c>
      <c r="E48277" s="2"/>
      <c r="F48277" s="2"/>
      <c r="G48277" s="2"/>
      <c r="H48277" s="2"/>
    </row>
    <row r="48278" spans="2:8">
      <c r="B48278" s="2" t="s">
        <v>48725</v>
      </c>
      <c r="C48278" s="2">
        <v>28</v>
      </c>
      <c r="D48278" s="2" t="s">
        <v>460</v>
      </c>
      <c r="E48278" s="2"/>
      <c r="F48278" s="2"/>
      <c r="G48278" s="2"/>
      <c r="H48278" s="2"/>
    </row>
    <row r="48279" spans="2:8">
      <c r="B48279" s="2" t="s">
        <v>48726</v>
      </c>
      <c r="C48279" s="2">
        <v>41</v>
      </c>
      <c r="D48279" s="2" t="s">
        <v>460</v>
      </c>
      <c r="E48279" s="2"/>
      <c r="F48279" s="2"/>
      <c r="G48279" s="2"/>
      <c r="H48279" s="2"/>
    </row>
    <row r="48280" spans="2:8">
      <c r="B48280" s="2" t="s">
        <v>48727</v>
      </c>
      <c r="C48280" s="2">
        <v>41</v>
      </c>
      <c r="D48280" s="2" t="s">
        <v>460</v>
      </c>
      <c r="E48280" s="2"/>
      <c r="F48280" s="2"/>
      <c r="G48280" s="2"/>
      <c r="H48280" s="2"/>
    </row>
    <row r="48281" spans="2:8">
      <c r="B48281" s="2" t="s">
        <v>48728</v>
      </c>
      <c r="C48281" s="2">
        <v>42</v>
      </c>
      <c r="D48281" s="2" t="s">
        <v>460</v>
      </c>
      <c r="E48281" s="2"/>
      <c r="F48281" s="2"/>
      <c r="G48281" s="2"/>
      <c r="H48281" s="2"/>
    </row>
    <row r="48282" spans="2:8">
      <c r="B48282" s="2" t="s">
        <v>48729</v>
      </c>
      <c r="C48282" s="2">
        <v>29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28</v>
      </c>
      <c r="D48291" s="2" t="s">
        <v>460</v>
      </c>
      <c r="E48291" s="2"/>
      <c r="F48291" s="2"/>
      <c r="G48291" s="2"/>
      <c r="H48291" s="2"/>
    </row>
    <row r="48292" spans="2:8">
      <c r="B48292" s="2" t="s">
        <v>48739</v>
      </c>
      <c r="C48292" s="2">
        <v>25</v>
      </c>
      <c r="D48292" s="2" t="s">
        <v>460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460</v>
      </c>
      <c r="E48293" s="2"/>
      <c r="F48293" s="2"/>
      <c r="G48293" s="2"/>
      <c r="H48293" s="2"/>
    </row>
    <row r="48294" spans="2:8">
      <c r="B48294" s="2" t="s">
        <v>48741</v>
      </c>
      <c r="C48294" s="2">
        <v>31</v>
      </c>
      <c r="D48294" s="2" t="s">
        <v>460</v>
      </c>
      <c r="E48294" s="2"/>
      <c r="F48294" s="2"/>
      <c r="G48294" s="2"/>
      <c r="H48294" s="2"/>
    </row>
    <row r="48295" spans="2:8">
      <c r="B48295" s="2" t="s">
        <v>48742</v>
      </c>
      <c r="C48295" s="2">
        <v>16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35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34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14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13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13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12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12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12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12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12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28</v>
      </c>
      <c r="D48317" s="2" t="s">
        <v>460</v>
      </c>
      <c r="E48317" s="2"/>
      <c r="F48317" s="2"/>
      <c r="G48317" s="2"/>
      <c r="H48317" s="2"/>
    </row>
    <row r="48318" spans="2:8">
      <c r="B48318" s="2" t="s">
        <v>48765</v>
      </c>
      <c r="C48318" s="2">
        <v>30</v>
      </c>
      <c r="D48318" s="2" t="s">
        <v>460</v>
      </c>
      <c r="E48318" s="2"/>
      <c r="F48318" s="2"/>
      <c r="G48318" s="2"/>
      <c r="H48318" s="2"/>
    </row>
    <row r="48319" spans="2:8">
      <c r="B48319" s="2" t="s">
        <v>48766</v>
      </c>
      <c r="C48319" s="2">
        <v>29</v>
      </c>
      <c r="D48319" s="2" t="s">
        <v>460</v>
      </c>
      <c r="E48319" s="2"/>
      <c r="F48319" s="2"/>
      <c r="G48319" s="2"/>
      <c r="H48319" s="2"/>
    </row>
    <row r="48320" spans="2:8">
      <c r="B48320" s="2" t="s">
        <v>48767</v>
      </c>
      <c r="C48320" s="2">
        <v>27</v>
      </c>
      <c r="D48320" s="2" t="s">
        <v>460</v>
      </c>
      <c r="E48320" s="2"/>
      <c r="F48320" s="2"/>
      <c r="G48320" s="2"/>
      <c r="H48320" s="2"/>
    </row>
    <row r="48321" spans="2:8">
      <c r="B48321" s="2" t="s">
        <v>48768</v>
      </c>
      <c r="C48321" s="2">
        <v>26</v>
      </c>
      <c r="D48321" s="2" t="s">
        <v>460</v>
      </c>
      <c r="E48321" s="2"/>
      <c r="F48321" s="2"/>
      <c r="G48321" s="2"/>
      <c r="H48321" s="2"/>
    </row>
    <row r="48322" spans="2:8">
      <c r="B48322" s="2" t="s">
        <v>48769</v>
      </c>
      <c r="C48322" s="2">
        <v>31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34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16</v>
      </c>
      <c r="D48326" s="2" t="s">
        <v>460</v>
      </c>
      <c r="E48326" s="2"/>
      <c r="F48326" s="2"/>
      <c r="G48326" s="2"/>
      <c r="H48326" s="2"/>
    </row>
    <row r="48327" spans="2:8">
      <c r="B48327" s="2" t="s">
        <v>48774</v>
      </c>
      <c r="C48327" s="2">
        <v>23</v>
      </c>
      <c r="D48327" s="2" t="s">
        <v>460</v>
      </c>
      <c r="E48327" s="2"/>
      <c r="F48327" s="2"/>
      <c r="G48327" s="2"/>
      <c r="H48327" s="2"/>
    </row>
    <row r="48328" spans="2:8">
      <c r="B48328" s="2" t="s">
        <v>48775</v>
      </c>
      <c r="C48328" s="2">
        <v>26</v>
      </c>
      <c r="D48328" s="2" t="s">
        <v>460</v>
      </c>
      <c r="E48328" s="2"/>
      <c r="F48328" s="2"/>
      <c r="G48328" s="2"/>
      <c r="H48328" s="2"/>
    </row>
    <row r="48329" spans="2:8">
      <c r="B48329" s="2" t="s">
        <v>48776</v>
      </c>
      <c r="C48329" s="2">
        <v>28</v>
      </c>
      <c r="D48329" s="2" t="s">
        <v>460</v>
      </c>
      <c r="E48329" s="2"/>
      <c r="F48329" s="2"/>
      <c r="G48329" s="2"/>
      <c r="H48329" s="2"/>
    </row>
    <row r="48330" spans="2:8">
      <c r="B48330" s="2" t="s">
        <v>48777</v>
      </c>
      <c r="C48330" s="2">
        <v>29</v>
      </c>
      <c r="D48330" s="2" t="s">
        <v>460</v>
      </c>
      <c r="E48330" s="2"/>
      <c r="F48330" s="2"/>
      <c r="G48330" s="2"/>
      <c r="H48330" s="2"/>
    </row>
    <row r="48331" spans="2:8">
      <c r="B48331" s="2" t="s">
        <v>48778</v>
      </c>
      <c r="C48331" s="2">
        <v>27</v>
      </c>
      <c r="D48331" s="2" t="s">
        <v>460</v>
      </c>
      <c r="E48331" s="2"/>
      <c r="F48331" s="2"/>
      <c r="G48331" s="2"/>
      <c r="H48331" s="2"/>
    </row>
    <row r="48332" spans="2:8">
      <c r="B48332" s="2" t="s">
        <v>48779</v>
      </c>
      <c r="C48332" s="2">
        <v>34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460</v>
      </c>
      <c r="E48336" s="2"/>
      <c r="F48336" s="2"/>
      <c r="G48336" s="2"/>
      <c r="H48336" s="2"/>
    </row>
    <row r="48337" spans="2:8">
      <c r="B48337" s="2" t="s">
        <v>48784</v>
      </c>
      <c r="C48337" s="2">
        <v>31</v>
      </c>
      <c r="D48337" s="2" t="s">
        <v>460</v>
      </c>
      <c r="E48337" s="2"/>
      <c r="F48337" s="2"/>
      <c r="G48337" s="2"/>
      <c r="H48337" s="2"/>
    </row>
    <row r="48338" spans="2:8">
      <c r="B48338" s="2" t="s">
        <v>48785</v>
      </c>
      <c r="C48338" s="2">
        <v>32</v>
      </c>
      <c r="D48338" s="2" t="s">
        <v>460</v>
      </c>
      <c r="E48338" s="2"/>
      <c r="F48338" s="2"/>
      <c r="G48338" s="2"/>
      <c r="H48338" s="2"/>
    </row>
    <row r="48339" spans="2:8">
      <c r="B48339" s="2" t="s">
        <v>48786</v>
      </c>
      <c r="C48339" s="2">
        <v>32</v>
      </c>
      <c r="D48339" s="2" t="s">
        <v>460</v>
      </c>
      <c r="E48339" s="2"/>
      <c r="F48339" s="2"/>
      <c r="G48339" s="2"/>
      <c r="H48339" s="2"/>
    </row>
    <row r="48340" spans="2:8">
      <c r="B48340" s="2" t="s">
        <v>48787</v>
      </c>
      <c r="C48340" s="2">
        <v>31</v>
      </c>
      <c r="D48340" s="2" t="s">
        <v>460</v>
      </c>
      <c r="E48340" s="2"/>
      <c r="F48340" s="2"/>
      <c r="G48340" s="2"/>
      <c r="H48340" s="2"/>
    </row>
    <row r="48341" spans="2:8">
      <c r="B48341" s="2" t="s">
        <v>48788</v>
      </c>
      <c r="C48341" s="2">
        <v>30</v>
      </c>
      <c r="D48341" s="2" t="s">
        <v>460</v>
      </c>
      <c r="E48341" s="2"/>
      <c r="F48341" s="2"/>
      <c r="G48341" s="2"/>
      <c r="H48341" s="2"/>
    </row>
    <row r="48342" spans="2:8">
      <c r="B48342" s="2" t="s">
        <v>48789</v>
      </c>
      <c r="C48342" s="2">
        <v>32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32</v>
      </c>
      <c r="D48353" s="2" t="s">
        <v>460</v>
      </c>
      <c r="E48353" s="2"/>
      <c r="F48353" s="2"/>
      <c r="G48353" s="2"/>
      <c r="H48353" s="2"/>
    </row>
    <row r="48354" spans="2:8">
      <c r="B48354" s="2" t="s">
        <v>48801</v>
      </c>
      <c r="C48354" s="2">
        <v>32</v>
      </c>
      <c r="D48354" s="2" t="s">
        <v>460</v>
      </c>
      <c r="E48354" s="2"/>
      <c r="F48354" s="2"/>
      <c r="G48354" s="2"/>
      <c r="H48354" s="2"/>
    </row>
    <row r="48355" spans="2:8">
      <c r="B48355" s="2" t="s">
        <v>48802</v>
      </c>
      <c r="C48355" s="2">
        <v>33</v>
      </c>
      <c r="D48355" s="2" t="s">
        <v>460</v>
      </c>
      <c r="E48355" s="2"/>
      <c r="F48355" s="2"/>
      <c r="G48355" s="2"/>
      <c r="H48355" s="2"/>
    </row>
    <row r="48356" spans="2:8">
      <c r="B48356" s="2" t="s">
        <v>48803</v>
      </c>
      <c r="C48356" s="2">
        <v>25</v>
      </c>
      <c r="D48356" s="2" t="s">
        <v>460</v>
      </c>
      <c r="E48356" s="2"/>
      <c r="F48356" s="2"/>
      <c r="G48356" s="2"/>
      <c r="H48356" s="2"/>
    </row>
    <row r="48357" spans="2:8">
      <c r="B48357" s="2" t="s">
        <v>48804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31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30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25</v>
      </c>
      <c r="D48362" s="2" t="s">
        <v>460</v>
      </c>
      <c r="E48362" s="2"/>
      <c r="F48362" s="2"/>
      <c r="G48362" s="2"/>
      <c r="H48362" s="2"/>
    </row>
    <row r="48363" spans="2:8">
      <c r="B48363" s="2" t="s">
        <v>48810</v>
      </c>
      <c r="C48363" s="2">
        <v>26</v>
      </c>
      <c r="D48363" s="2" t="s">
        <v>460</v>
      </c>
      <c r="E48363" s="2"/>
      <c r="F48363" s="2"/>
      <c r="G48363" s="2"/>
      <c r="H48363" s="2"/>
    </row>
    <row r="48364" spans="2:8">
      <c r="B48364" s="2" t="s">
        <v>48811</v>
      </c>
      <c r="C48364" s="2">
        <v>26</v>
      </c>
      <c r="D48364" s="2" t="s">
        <v>460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460</v>
      </c>
      <c r="E48365" s="2"/>
      <c r="F48365" s="2"/>
      <c r="G48365" s="2"/>
      <c r="H48365" s="2"/>
    </row>
    <row r="48366" spans="2:8">
      <c r="B48366" s="2" t="s">
        <v>48813</v>
      </c>
      <c r="C48366" s="2">
        <v>24</v>
      </c>
      <c r="D48366" s="2" t="s">
        <v>460</v>
      </c>
      <c r="E48366" s="2"/>
      <c r="F48366" s="2"/>
      <c r="G48366" s="2"/>
      <c r="H48366" s="2"/>
    </row>
    <row r="48367" spans="2:8">
      <c r="B48367" s="2" t="s">
        <v>48814</v>
      </c>
      <c r="C48367" s="2">
        <v>34</v>
      </c>
      <c r="D48367" s="2" t="s">
        <v>460</v>
      </c>
      <c r="E48367" s="2"/>
      <c r="F48367" s="2"/>
      <c r="G48367" s="2"/>
      <c r="H48367" s="2"/>
    </row>
    <row r="48368" spans="2:8">
      <c r="B48368" s="2" t="s">
        <v>48815</v>
      </c>
      <c r="C48368" s="2">
        <v>33</v>
      </c>
      <c r="D48368" s="2" t="s">
        <v>460</v>
      </c>
      <c r="E48368" s="2"/>
      <c r="F48368" s="2"/>
      <c r="G48368" s="2"/>
      <c r="H48368" s="2"/>
    </row>
    <row r="48369" spans="2:8">
      <c r="B48369" s="2" t="s">
        <v>48816</v>
      </c>
      <c r="C48369" s="2">
        <v>30</v>
      </c>
      <c r="D48369" s="2" t="s">
        <v>460</v>
      </c>
      <c r="E48369" s="2"/>
      <c r="F48369" s="2"/>
      <c r="G48369" s="2"/>
      <c r="H48369" s="2"/>
    </row>
    <row r="48370" spans="2:8">
      <c r="B48370" s="2" t="s">
        <v>48817</v>
      </c>
      <c r="C48370" s="2">
        <v>28</v>
      </c>
      <c r="D48370" s="2" t="s">
        <v>460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460</v>
      </c>
      <c r="E48371" s="2"/>
      <c r="F48371" s="2"/>
      <c r="G48371" s="2"/>
      <c r="H48371" s="2"/>
    </row>
    <row r="48372" spans="2:8">
      <c r="B48372" s="2" t="s">
        <v>48819</v>
      </c>
      <c r="C48372" s="2">
        <v>26</v>
      </c>
      <c r="D48372" s="2" t="s">
        <v>460</v>
      </c>
      <c r="E48372" s="2"/>
      <c r="F48372" s="2"/>
      <c r="G48372" s="2"/>
      <c r="H48372" s="2"/>
    </row>
    <row r="48373" spans="2:8">
      <c r="B48373" s="2" t="s">
        <v>48820</v>
      </c>
      <c r="C48373" s="2">
        <v>34</v>
      </c>
      <c r="D48373" s="2" t="s">
        <v>460</v>
      </c>
      <c r="E48373" s="2"/>
      <c r="F48373" s="2"/>
      <c r="G48373" s="2"/>
      <c r="H48373" s="2"/>
    </row>
    <row r="48374" spans="2:8">
      <c r="B48374" s="2" t="s">
        <v>48821</v>
      </c>
      <c r="C48374" s="2">
        <v>34</v>
      </c>
      <c r="D48374" s="2" t="s">
        <v>460</v>
      </c>
      <c r="E48374" s="2"/>
      <c r="F48374" s="2"/>
      <c r="G48374" s="2"/>
      <c r="H48374" s="2"/>
    </row>
    <row r="48375" spans="2:8">
      <c r="B48375" s="2" t="s">
        <v>48822</v>
      </c>
      <c r="C48375" s="2">
        <v>33</v>
      </c>
      <c r="D48375" s="2" t="s">
        <v>460</v>
      </c>
      <c r="E48375" s="2"/>
      <c r="F48375" s="2"/>
      <c r="G48375" s="2"/>
      <c r="H48375" s="2"/>
    </row>
    <row r="48376" spans="2:8">
      <c r="B48376" s="2" t="s">
        <v>48823</v>
      </c>
      <c r="C48376" s="2">
        <v>32</v>
      </c>
      <c r="D48376" s="2" t="s">
        <v>460</v>
      </c>
      <c r="E48376" s="2"/>
      <c r="F48376" s="2"/>
      <c r="G48376" s="2"/>
      <c r="H48376" s="2"/>
    </row>
    <row r="48377" spans="2:8">
      <c r="B48377" s="2" t="s">
        <v>48824</v>
      </c>
      <c r="C48377" s="2">
        <v>28</v>
      </c>
      <c r="D48377" s="2" t="s">
        <v>460</v>
      </c>
      <c r="E48377" s="2"/>
      <c r="F48377" s="2"/>
      <c r="G48377" s="2"/>
      <c r="H48377" s="2"/>
    </row>
    <row r="48378" spans="2:8">
      <c r="B48378" s="2" t="s">
        <v>48825</v>
      </c>
      <c r="C48378" s="2">
        <v>24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13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19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19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10</v>
      </c>
      <c r="D48389" s="2" t="s">
        <v>460</v>
      </c>
      <c r="E48389" s="2"/>
      <c r="F48389" s="2"/>
      <c r="G48389" s="2"/>
      <c r="H48389" s="2"/>
    </row>
    <row r="48390" spans="2:8">
      <c r="B48390" s="2" t="s">
        <v>48837</v>
      </c>
      <c r="C48390" s="2">
        <v>15</v>
      </c>
      <c r="D48390" s="2" t="s">
        <v>460</v>
      </c>
      <c r="E48390" s="2"/>
      <c r="F48390" s="2"/>
      <c r="G48390" s="2"/>
      <c r="H48390" s="2"/>
    </row>
    <row r="48391" spans="2:8">
      <c r="B48391" s="2" t="s">
        <v>48838</v>
      </c>
      <c r="C48391" s="2">
        <v>20</v>
      </c>
      <c r="D48391" s="2" t="s">
        <v>460</v>
      </c>
      <c r="E48391" s="2"/>
      <c r="F48391" s="2"/>
      <c r="G48391" s="2"/>
      <c r="H48391" s="2"/>
    </row>
    <row r="48392" spans="2:8">
      <c r="B48392" s="2" t="s">
        <v>48839</v>
      </c>
      <c r="C48392" s="2">
        <v>24</v>
      </c>
      <c r="D48392" s="2" t="s">
        <v>460</v>
      </c>
      <c r="E48392" s="2"/>
      <c r="F48392" s="2"/>
      <c r="G48392" s="2"/>
      <c r="H48392" s="2"/>
    </row>
    <row r="48393" spans="2:8">
      <c r="B48393" s="2" t="s">
        <v>48840</v>
      </c>
      <c r="C48393" s="2">
        <v>26</v>
      </c>
      <c r="D48393" s="2" t="s">
        <v>460</v>
      </c>
      <c r="E48393" s="2"/>
      <c r="F48393" s="2"/>
      <c r="G48393" s="2"/>
      <c r="H48393" s="2"/>
    </row>
    <row r="48394" spans="2:8">
      <c r="B48394" s="2" t="s">
        <v>48841</v>
      </c>
      <c r="C48394" s="2">
        <v>26</v>
      </c>
      <c r="D48394" s="2" t="s">
        <v>460</v>
      </c>
      <c r="E48394" s="2"/>
      <c r="F48394" s="2"/>
      <c r="G48394" s="2"/>
      <c r="H48394" s="2"/>
    </row>
    <row r="48395" spans="2:8">
      <c r="B48395" s="2" t="s">
        <v>48842</v>
      </c>
      <c r="C48395" s="2">
        <v>26</v>
      </c>
      <c r="D48395" s="2" t="s">
        <v>460</v>
      </c>
      <c r="E48395" s="2"/>
      <c r="F48395" s="2"/>
      <c r="G48395" s="2"/>
      <c r="H48395" s="2"/>
    </row>
    <row r="48396" spans="2:8">
      <c r="B48396" s="2" t="s">
        <v>48843</v>
      </c>
      <c r="C48396" s="2">
        <v>25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19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17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16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26</v>
      </c>
      <c r="D48413" s="2" t="s">
        <v>460</v>
      </c>
      <c r="E48413" s="2"/>
      <c r="F48413" s="2"/>
      <c r="G48413" s="2"/>
      <c r="H48413" s="2"/>
    </row>
    <row r="48414" spans="2:8">
      <c r="B48414" s="2" t="s">
        <v>48861</v>
      </c>
      <c r="C48414" s="2">
        <v>25</v>
      </c>
      <c r="D48414" s="2" t="s">
        <v>460</v>
      </c>
      <c r="E48414" s="2"/>
      <c r="F48414" s="2"/>
      <c r="G48414" s="2"/>
      <c r="H48414" s="2"/>
    </row>
    <row r="48415" spans="2:8">
      <c r="B48415" s="2" t="s">
        <v>48862</v>
      </c>
      <c r="C48415" s="2">
        <v>24</v>
      </c>
      <c r="D48415" s="2" t="s">
        <v>460</v>
      </c>
      <c r="E48415" s="2"/>
      <c r="F48415" s="2"/>
      <c r="G48415" s="2"/>
      <c r="H48415" s="2"/>
    </row>
    <row r="48416" spans="2:8">
      <c r="B48416" s="2" t="s">
        <v>48863</v>
      </c>
      <c r="C48416" s="2">
        <v>23</v>
      </c>
      <c r="D48416" s="2" t="s">
        <v>460</v>
      </c>
      <c r="E48416" s="2"/>
      <c r="F48416" s="2"/>
      <c r="G48416" s="2"/>
      <c r="H48416" s="2"/>
    </row>
    <row r="48417" spans="2:8">
      <c r="B48417" s="2" t="s">
        <v>48864</v>
      </c>
      <c r="C48417" s="2">
        <v>20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42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43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41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57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59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52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31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30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32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33</v>
      </c>
      <c r="D48442" s="2" t="s">
        <v>460</v>
      </c>
      <c r="E48442" s="2"/>
      <c r="F48442" s="2"/>
      <c r="G48442" s="2"/>
      <c r="H48442" s="2"/>
    </row>
    <row r="48443" spans="2:8">
      <c r="B48443" s="2" t="s">
        <v>48890</v>
      </c>
      <c r="C48443" s="2">
        <v>34</v>
      </c>
      <c r="D48443" s="2" t="s">
        <v>460</v>
      </c>
      <c r="E48443" s="2"/>
      <c r="F48443" s="2"/>
      <c r="G48443" s="2"/>
      <c r="H48443" s="2"/>
    </row>
    <row r="48444" spans="2:8">
      <c r="B48444" s="2" t="s">
        <v>48891</v>
      </c>
      <c r="C48444" s="2">
        <v>34</v>
      </c>
      <c r="D48444" s="2" t="s">
        <v>460</v>
      </c>
      <c r="E48444" s="2"/>
      <c r="F48444" s="2"/>
      <c r="G48444" s="2"/>
      <c r="H48444" s="2"/>
    </row>
    <row r="48445" spans="2:8">
      <c r="B48445" s="2" t="s">
        <v>48892</v>
      </c>
      <c r="C48445" s="2">
        <v>33</v>
      </c>
      <c r="D48445" s="2" t="s">
        <v>460</v>
      </c>
      <c r="E48445" s="2"/>
      <c r="F48445" s="2"/>
      <c r="G48445" s="2"/>
      <c r="H48445" s="2"/>
    </row>
    <row r="48446" spans="2:8">
      <c r="B48446" s="2" t="s">
        <v>48893</v>
      </c>
      <c r="C48446" s="2">
        <v>30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21</v>
      </c>
      <c r="D48460" s="2" t="s">
        <v>460</v>
      </c>
      <c r="E48460" s="2"/>
      <c r="F48460" s="2"/>
      <c r="G48460" s="2"/>
      <c r="H48460" s="2"/>
    </row>
    <row r="48461" spans="2:8">
      <c r="B48461" s="2" t="s">
        <v>48908</v>
      </c>
      <c r="C48461" s="2">
        <v>28</v>
      </c>
      <c r="D48461" s="2" t="s">
        <v>460</v>
      </c>
      <c r="E48461" s="2"/>
      <c r="F48461" s="2"/>
      <c r="G48461" s="2"/>
      <c r="H48461" s="2"/>
    </row>
    <row r="48462" spans="2:8">
      <c r="B48462" s="2" t="s">
        <v>48909</v>
      </c>
      <c r="C48462" s="2">
        <v>30</v>
      </c>
      <c r="D48462" s="2" t="s">
        <v>460</v>
      </c>
      <c r="E48462" s="2"/>
      <c r="F48462" s="2"/>
      <c r="G48462" s="2"/>
      <c r="H48462" s="2"/>
    </row>
    <row r="48463" spans="2:8">
      <c r="B48463" s="2" t="s">
        <v>48910</v>
      </c>
      <c r="C48463" s="2">
        <v>34</v>
      </c>
      <c r="D48463" s="2" t="s">
        <v>460</v>
      </c>
      <c r="E48463" s="2"/>
      <c r="F48463" s="2"/>
      <c r="G48463" s="2"/>
      <c r="H48463" s="2"/>
    </row>
    <row r="48464" spans="2:8">
      <c r="B48464" s="2" t="s">
        <v>48911</v>
      </c>
      <c r="C48464" s="2">
        <v>35</v>
      </c>
      <c r="D48464" s="2" t="s">
        <v>460</v>
      </c>
      <c r="E48464" s="2"/>
      <c r="F48464" s="2"/>
      <c r="G48464" s="2"/>
      <c r="H48464" s="2"/>
    </row>
    <row r="48465" spans="2:8">
      <c r="B48465" s="2" t="s">
        <v>48912</v>
      </c>
      <c r="C48465" s="2">
        <v>33</v>
      </c>
      <c r="D48465" s="2" t="s">
        <v>460</v>
      </c>
      <c r="E48465" s="2"/>
      <c r="F48465" s="2"/>
      <c r="G48465" s="2"/>
      <c r="H48465" s="2"/>
    </row>
    <row r="48466" spans="2:8">
      <c r="B48466" s="2" t="s">
        <v>48913</v>
      </c>
      <c r="C48466" s="2">
        <v>31</v>
      </c>
      <c r="D48466" s="2" t="s">
        <v>460</v>
      </c>
      <c r="E48466" s="2"/>
      <c r="F48466" s="2"/>
      <c r="G48466" s="2"/>
      <c r="H48466" s="2"/>
    </row>
    <row r="48467" spans="2:8">
      <c r="B48467" s="2" t="s">
        <v>48914</v>
      </c>
      <c r="C48467" s="2">
        <v>28</v>
      </c>
      <c r="D48467" s="2" t="s">
        <v>460</v>
      </c>
      <c r="E48467" s="2"/>
      <c r="F48467" s="2"/>
      <c r="G48467" s="2"/>
      <c r="H48467" s="2"/>
    </row>
    <row r="48468" spans="2:8">
      <c r="B48468" s="2" t="s">
        <v>48915</v>
      </c>
      <c r="C48468" s="2">
        <v>28</v>
      </c>
      <c r="D48468" s="2" t="s">
        <v>460</v>
      </c>
      <c r="E48468" s="2"/>
      <c r="F48468" s="2"/>
      <c r="G48468" s="2"/>
      <c r="H48468" s="2"/>
    </row>
    <row r="48469" spans="2:8">
      <c r="B48469" s="2" t="s">
        <v>48916</v>
      </c>
      <c r="C48469" s="2">
        <v>23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26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30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25</v>
      </c>
      <c r="D48489" s="2" t="s">
        <v>460</v>
      </c>
      <c r="E48489" s="2"/>
      <c r="F48489" s="2"/>
      <c r="G48489" s="2"/>
      <c r="H48489" s="2"/>
    </row>
    <row r="48490" spans="2:8">
      <c r="B48490" s="2" t="s">
        <v>48937</v>
      </c>
      <c r="C48490" s="2">
        <v>27</v>
      </c>
      <c r="D48490" s="2" t="s">
        <v>460</v>
      </c>
      <c r="E48490" s="2"/>
      <c r="F48490" s="2"/>
      <c r="G48490" s="2"/>
      <c r="H48490" s="2"/>
    </row>
    <row r="48491" spans="2:8">
      <c r="B48491" s="2" t="s">
        <v>48938</v>
      </c>
      <c r="C48491" s="2">
        <v>29</v>
      </c>
      <c r="D48491" s="2" t="s">
        <v>460</v>
      </c>
      <c r="E48491" s="2"/>
      <c r="F48491" s="2"/>
      <c r="G48491" s="2"/>
      <c r="H48491" s="2"/>
    </row>
    <row r="48492" spans="2:8">
      <c r="B48492" s="2" t="s">
        <v>48939</v>
      </c>
      <c r="C48492" s="2">
        <v>28</v>
      </c>
      <c r="D48492" s="2" t="s">
        <v>460</v>
      </c>
      <c r="E48492" s="2"/>
      <c r="F48492" s="2"/>
      <c r="G48492" s="2"/>
      <c r="H48492" s="2"/>
    </row>
    <row r="48493" spans="2:8">
      <c r="B48493" s="2" t="s">
        <v>48940</v>
      </c>
      <c r="C48493" s="2">
        <v>28</v>
      </c>
      <c r="D48493" s="2" t="s">
        <v>460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460</v>
      </c>
      <c r="E48494" s="2"/>
      <c r="F48494" s="2"/>
      <c r="G48494" s="2"/>
      <c r="H48494" s="2"/>
    </row>
    <row r="48495" spans="2:8">
      <c r="B48495" s="2" t="s">
        <v>48942</v>
      </c>
      <c r="C48495" s="2">
        <v>27</v>
      </c>
      <c r="D48495" s="2" t="s">
        <v>460</v>
      </c>
      <c r="E48495" s="2"/>
      <c r="F48495" s="2"/>
      <c r="G48495" s="2"/>
      <c r="H48495" s="2"/>
    </row>
    <row r="48496" spans="2:8">
      <c r="B48496" s="2" t="s">
        <v>48943</v>
      </c>
      <c r="C48496" s="2">
        <v>36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25</v>
      </c>
      <c r="D48502" s="2" t="s">
        <v>460</v>
      </c>
      <c r="E48502" s="2"/>
      <c r="F48502" s="2"/>
      <c r="G48502" s="2"/>
      <c r="H48502" s="2"/>
    </row>
    <row r="48503" spans="2:8">
      <c r="B48503" s="2" t="s">
        <v>48950</v>
      </c>
      <c r="C48503" s="2">
        <v>24</v>
      </c>
      <c r="D48503" s="2" t="s">
        <v>460</v>
      </c>
      <c r="E48503" s="2"/>
      <c r="F48503" s="2"/>
      <c r="G48503" s="2"/>
      <c r="H48503" s="2"/>
    </row>
    <row r="48504" spans="2:8">
      <c r="B48504" s="2" t="s">
        <v>48951</v>
      </c>
      <c r="C48504" s="2">
        <v>24</v>
      </c>
      <c r="D48504" s="2" t="s">
        <v>460</v>
      </c>
      <c r="E48504" s="2"/>
      <c r="F48504" s="2"/>
      <c r="G48504" s="2"/>
      <c r="H48504" s="2"/>
    </row>
    <row r="48505" spans="2:8">
      <c r="B48505" s="2" t="s">
        <v>48952</v>
      </c>
      <c r="C48505" s="2">
        <v>23</v>
      </c>
      <c r="D48505" s="2" t="s">
        <v>460</v>
      </c>
      <c r="E48505" s="2"/>
      <c r="F48505" s="2"/>
      <c r="G48505" s="2"/>
      <c r="H48505" s="2"/>
    </row>
    <row r="48506" spans="2:8">
      <c r="B48506" s="2" t="s">
        <v>48953</v>
      </c>
      <c r="C48506" s="2">
        <v>42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45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48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46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37</v>
      </c>
      <c r="D48510" s="2" t="s">
        <v>460</v>
      </c>
      <c r="E48510" s="2"/>
      <c r="F48510" s="2"/>
      <c r="G48510" s="2"/>
      <c r="H48510" s="2"/>
    </row>
    <row r="48511" spans="2:8">
      <c r="B48511" s="2" t="s">
        <v>48958</v>
      </c>
      <c r="C48511" s="2">
        <v>38</v>
      </c>
      <c r="D48511" s="2" t="s">
        <v>460</v>
      </c>
      <c r="E48511" s="2"/>
      <c r="F48511" s="2"/>
      <c r="G48511" s="2"/>
      <c r="H48511" s="2"/>
    </row>
    <row r="48512" spans="2:8">
      <c r="B48512" s="2" t="s">
        <v>48959</v>
      </c>
      <c r="C48512" s="2">
        <v>38</v>
      </c>
      <c r="D48512" s="2" t="s">
        <v>460</v>
      </c>
      <c r="E48512" s="2"/>
      <c r="F48512" s="2"/>
      <c r="G48512" s="2"/>
      <c r="H48512" s="2"/>
    </row>
    <row r="48513" spans="2:8">
      <c r="B48513" s="2" t="s">
        <v>48960</v>
      </c>
      <c r="C48513" s="2">
        <v>37</v>
      </c>
      <c r="D48513" s="2" t="s">
        <v>460</v>
      </c>
      <c r="E48513" s="2"/>
      <c r="F48513" s="2"/>
      <c r="G48513" s="2"/>
      <c r="H48513" s="2"/>
    </row>
    <row r="48514" spans="2:8">
      <c r="B48514" s="2" t="s">
        <v>48961</v>
      </c>
      <c r="C48514" s="2">
        <v>27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14</v>
      </c>
      <c r="D48531" s="2" t="s">
        <v>460</v>
      </c>
      <c r="E48531" s="2"/>
      <c r="F48531" s="2"/>
      <c r="G48531" s="2"/>
      <c r="H48531" s="2"/>
    </row>
    <row r="48532" spans="2:8">
      <c r="B48532" s="2" t="s">
        <v>48979</v>
      </c>
      <c r="C48532" s="2">
        <v>33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34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33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20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17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16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17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36</v>
      </c>
      <c r="D48557" s="2" t="s">
        <v>460</v>
      </c>
      <c r="E48557" s="2"/>
      <c r="F48557" s="2"/>
      <c r="G48557" s="2"/>
      <c r="H48557" s="2"/>
    </row>
    <row r="48558" spans="2:8">
      <c r="B48558" s="2" t="s">
        <v>49005</v>
      </c>
      <c r="C48558" s="2">
        <v>33</v>
      </c>
      <c r="D48558" s="2" t="s">
        <v>460</v>
      </c>
      <c r="E48558" s="2"/>
      <c r="F48558" s="2"/>
      <c r="G48558" s="2"/>
      <c r="H48558" s="2"/>
    </row>
    <row r="48559" spans="2:8">
      <c r="B48559" s="2" t="s">
        <v>49006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26</v>
      </c>
      <c r="D48570" s="2" t="s">
        <v>460</v>
      </c>
      <c r="E48570" s="2"/>
      <c r="F48570" s="2"/>
      <c r="G48570" s="2"/>
      <c r="H48570" s="2"/>
    </row>
    <row r="48571" spans="2:8">
      <c r="B48571" s="2" t="s">
        <v>49018</v>
      </c>
      <c r="C48571" s="2">
        <v>27</v>
      </c>
      <c r="D48571" s="2" t="s">
        <v>460</v>
      </c>
      <c r="E48571" s="2"/>
      <c r="F48571" s="2"/>
      <c r="G48571" s="2"/>
      <c r="H48571" s="2"/>
    </row>
    <row r="48572" spans="2:8">
      <c r="B48572" s="2" t="s">
        <v>49019</v>
      </c>
      <c r="C48572" s="2">
        <v>27</v>
      </c>
      <c r="D48572" s="2" t="s">
        <v>460</v>
      </c>
      <c r="E48572" s="2"/>
      <c r="F48572" s="2"/>
      <c r="G48572" s="2"/>
      <c r="H48572" s="2"/>
    </row>
    <row r="48573" spans="2:8">
      <c r="B48573" s="2" t="s">
        <v>49020</v>
      </c>
      <c r="C48573" s="2">
        <v>28</v>
      </c>
      <c r="D48573" s="2" t="s">
        <v>460</v>
      </c>
      <c r="E48573" s="2"/>
      <c r="F48573" s="2"/>
      <c r="G48573" s="2"/>
      <c r="H48573" s="2"/>
    </row>
    <row r="48574" spans="2:8">
      <c r="B48574" s="2" t="s">
        <v>49021</v>
      </c>
      <c r="C48574" s="2">
        <v>26</v>
      </c>
      <c r="D48574" s="2" t="s">
        <v>460</v>
      </c>
      <c r="E48574" s="2"/>
      <c r="F48574" s="2"/>
      <c r="G48574" s="2"/>
      <c r="H48574" s="2"/>
    </row>
    <row r="48575" spans="2:8">
      <c r="B48575" s="2" t="s">
        <v>49022</v>
      </c>
      <c r="C48575" s="2">
        <v>27</v>
      </c>
      <c r="D48575" s="2" t="s">
        <v>460</v>
      </c>
      <c r="E48575" s="2"/>
      <c r="F48575" s="2"/>
      <c r="G48575" s="2"/>
      <c r="H48575" s="2"/>
    </row>
    <row r="48576" spans="2:8">
      <c r="B48576" s="2" t="s">
        <v>49023</v>
      </c>
      <c r="C48576" s="2">
        <v>29</v>
      </c>
      <c r="D48576" s="2" t="s">
        <v>460</v>
      </c>
      <c r="E48576" s="2"/>
      <c r="F48576" s="2"/>
      <c r="G48576" s="2"/>
      <c r="H48576" s="2"/>
    </row>
    <row r="48577" spans="2:8">
      <c r="B48577" s="2" t="s">
        <v>49024</v>
      </c>
      <c r="C48577" s="2">
        <v>28</v>
      </c>
      <c r="D48577" s="2" t="s">
        <v>460</v>
      </c>
      <c r="E48577" s="2"/>
      <c r="F48577" s="2"/>
      <c r="G48577" s="2"/>
      <c r="H48577" s="2"/>
    </row>
    <row r="48578" spans="2:8">
      <c r="B48578" s="2" t="s">
        <v>49025</v>
      </c>
      <c r="C48578" s="2">
        <v>27</v>
      </c>
      <c r="D48578" s="2" t="s">
        <v>460</v>
      </c>
      <c r="E48578" s="2"/>
      <c r="F48578" s="2"/>
      <c r="G48578" s="2"/>
      <c r="H48578" s="2"/>
    </row>
    <row r="48579" spans="2:8">
      <c r="B48579" s="2" t="s">
        <v>49026</v>
      </c>
      <c r="C48579" s="2">
        <v>24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31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32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31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30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35</v>
      </c>
      <c r="D48594" s="2" t="s">
        <v>460</v>
      </c>
      <c r="E48594" s="2"/>
      <c r="F48594" s="2"/>
      <c r="G48594" s="2"/>
      <c r="H48594" s="2"/>
    </row>
    <row r="48595" spans="2:8">
      <c r="B48595" s="2" t="s">
        <v>49042</v>
      </c>
      <c r="C48595" s="2">
        <v>38</v>
      </c>
      <c r="D48595" s="2" t="s">
        <v>460</v>
      </c>
      <c r="E48595" s="2"/>
      <c r="F48595" s="2"/>
      <c r="G48595" s="2"/>
      <c r="H48595" s="2"/>
    </row>
    <row r="48596" spans="2:8">
      <c r="B48596" s="2" t="s">
        <v>49043</v>
      </c>
      <c r="C48596" s="2">
        <v>38</v>
      </c>
      <c r="D48596" s="2" t="s">
        <v>460</v>
      </c>
      <c r="E48596" s="2"/>
      <c r="F48596" s="2"/>
      <c r="G48596" s="2"/>
      <c r="H48596" s="2"/>
    </row>
    <row r="48597" spans="2:8">
      <c r="B48597" s="2" t="s">
        <v>49044</v>
      </c>
      <c r="C48597" s="2">
        <v>38</v>
      </c>
      <c r="D48597" s="2" t="s">
        <v>460</v>
      </c>
      <c r="E48597" s="2"/>
      <c r="F48597" s="2"/>
      <c r="G48597" s="2"/>
      <c r="H48597" s="2"/>
    </row>
    <row r="48598" spans="2:8">
      <c r="B48598" s="2" t="s">
        <v>49045</v>
      </c>
      <c r="C48598" s="2">
        <v>32</v>
      </c>
      <c r="D48598" s="2" t="s">
        <v>460</v>
      </c>
      <c r="E48598" s="2"/>
      <c r="F48598" s="2"/>
      <c r="G48598" s="2"/>
      <c r="H48598" s="2"/>
    </row>
    <row r="48599" spans="2:8">
      <c r="B48599" s="2" t="s">
        <v>49046</v>
      </c>
      <c r="C48599" s="2">
        <v>33</v>
      </c>
      <c r="D48599" s="2" t="s">
        <v>460</v>
      </c>
      <c r="E48599" s="2"/>
      <c r="F48599" s="2"/>
      <c r="G48599" s="2"/>
      <c r="H48599" s="2"/>
    </row>
    <row r="48600" spans="2:8">
      <c r="B48600" s="2" t="s">
        <v>49047</v>
      </c>
      <c r="C48600" s="2">
        <v>33</v>
      </c>
      <c r="D48600" s="2" t="s">
        <v>460</v>
      </c>
      <c r="E48600" s="2"/>
      <c r="F48600" s="2"/>
      <c r="G48600" s="2"/>
      <c r="H48600" s="2"/>
    </row>
    <row r="48601" spans="2:8">
      <c r="B48601" s="2" t="s">
        <v>49048</v>
      </c>
      <c r="C48601" s="2">
        <v>32</v>
      </c>
      <c r="D48601" s="2" t="s">
        <v>460</v>
      </c>
      <c r="E48601" s="2"/>
      <c r="F48601" s="2"/>
      <c r="G48601" s="2"/>
      <c r="H48601" s="2"/>
    </row>
    <row r="48602" spans="2:8">
      <c r="B48602" s="2" t="s">
        <v>49049</v>
      </c>
      <c r="C48602" s="2">
        <v>28</v>
      </c>
      <c r="D48602" s="2" t="s">
        <v>460</v>
      </c>
      <c r="E48602" s="2"/>
      <c r="F48602" s="2"/>
      <c r="G48602" s="2"/>
      <c r="H48602" s="2"/>
    </row>
    <row r="48603" spans="2:8">
      <c r="B48603" s="2" t="s">
        <v>49050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40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30</v>
      </c>
      <c r="D48615" s="2" t="s">
        <v>460</v>
      </c>
      <c r="E48615" s="2"/>
      <c r="F48615" s="2"/>
      <c r="G48615" s="2"/>
      <c r="H48615" s="2"/>
    </row>
    <row r="48616" spans="2:8">
      <c r="B48616" s="2" t="s">
        <v>49063</v>
      </c>
      <c r="C48616" s="2">
        <v>33</v>
      </c>
      <c r="D48616" s="2" t="s">
        <v>460</v>
      </c>
      <c r="E48616" s="2"/>
      <c r="F48616" s="2"/>
      <c r="G48616" s="2"/>
      <c r="H48616" s="2"/>
    </row>
    <row r="48617" spans="2:8">
      <c r="B48617" s="2" t="s">
        <v>49064</v>
      </c>
      <c r="C48617" s="2">
        <v>33</v>
      </c>
      <c r="D48617" s="2" t="s">
        <v>460</v>
      </c>
      <c r="E48617" s="2"/>
      <c r="F48617" s="2"/>
      <c r="G48617" s="2"/>
      <c r="H48617" s="2"/>
    </row>
    <row r="48618" spans="2:8">
      <c r="B48618" s="2" t="s">
        <v>49065</v>
      </c>
      <c r="C48618" s="2">
        <v>15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18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25</v>
      </c>
      <c r="D48623" s="2" t="s">
        <v>460</v>
      </c>
      <c r="E48623" s="2"/>
      <c r="F48623" s="2"/>
      <c r="G48623" s="2"/>
      <c r="H48623" s="2"/>
    </row>
    <row r="48624" spans="2:8">
      <c r="B48624" s="2" t="s">
        <v>49071</v>
      </c>
      <c r="C48624" s="2">
        <v>27</v>
      </c>
      <c r="D48624" s="2" t="s">
        <v>460</v>
      </c>
      <c r="E48624" s="2"/>
      <c r="F48624" s="2"/>
      <c r="G48624" s="2"/>
      <c r="H48624" s="2"/>
    </row>
    <row r="48625" spans="2:8">
      <c r="B48625" s="2" t="s">
        <v>49072</v>
      </c>
      <c r="C48625" s="2">
        <v>28</v>
      </c>
      <c r="D48625" s="2" t="s">
        <v>460</v>
      </c>
      <c r="E48625" s="2"/>
      <c r="F48625" s="2"/>
      <c r="G48625" s="2"/>
      <c r="H48625" s="2"/>
    </row>
    <row r="48626" spans="2:8">
      <c r="B48626" s="2" t="s">
        <v>49073</v>
      </c>
      <c r="C48626" s="2">
        <v>28</v>
      </c>
      <c r="D48626" s="2" t="s">
        <v>460</v>
      </c>
      <c r="E48626" s="2"/>
      <c r="F48626" s="2"/>
      <c r="G48626" s="2"/>
      <c r="H48626" s="2"/>
    </row>
    <row r="48627" spans="2:8">
      <c r="B48627" s="2" t="s">
        <v>49074</v>
      </c>
      <c r="C48627" s="2">
        <v>28</v>
      </c>
      <c r="D48627" s="2" t="s">
        <v>460</v>
      </c>
      <c r="E48627" s="2"/>
      <c r="F48627" s="2"/>
      <c r="G48627" s="2"/>
      <c r="H48627" s="2"/>
    </row>
    <row r="48628" spans="2:8">
      <c r="B48628" s="2" t="s">
        <v>49075</v>
      </c>
      <c r="C48628" s="2">
        <v>29</v>
      </c>
      <c r="D48628" s="2" t="s">
        <v>460</v>
      </c>
      <c r="E48628" s="2"/>
      <c r="F48628" s="2"/>
      <c r="G48628" s="2"/>
      <c r="H48628" s="2"/>
    </row>
    <row r="48629" spans="2:8">
      <c r="B48629" s="2" t="s">
        <v>49076</v>
      </c>
      <c r="C48629" s="2">
        <v>29</v>
      </c>
      <c r="D48629" s="2" t="s">
        <v>460</v>
      </c>
      <c r="E48629" s="2"/>
      <c r="F48629" s="2"/>
      <c r="G48629" s="2"/>
      <c r="H48629" s="2"/>
    </row>
    <row r="48630" spans="2:8">
      <c r="B48630" s="2" t="s">
        <v>49077</v>
      </c>
      <c r="C48630" s="2">
        <v>29</v>
      </c>
      <c r="D48630" s="2" t="s">
        <v>460</v>
      </c>
      <c r="E48630" s="2"/>
      <c r="F48630" s="2"/>
      <c r="G48630" s="2"/>
      <c r="H48630" s="2"/>
    </row>
    <row r="48631" spans="2:8">
      <c r="B48631" s="2" t="s">
        <v>49078</v>
      </c>
      <c r="C48631" s="2">
        <v>27</v>
      </c>
      <c r="D48631" s="2" t="s">
        <v>460</v>
      </c>
      <c r="E48631" s="2"/>
      <c r="F48631" s="2"/>
      <c r="G48631" s="2"/>
      <c r="H48631" s="2"/>
    </row>
    <row r="48632" spans="2:8">
      <c r="B48632" s="2" t="s">
        <v>49079</v>
      </c>
      <c r="C48632" s="2">
        <v>39</v>
      </c>
      <c r="D48632" s="2" t="s">
        <v>460</v>
      </c>
      <c r="E48632" s="2"/>
      <c r="F48632" s="2"/>
      <c r="G48632" s="2"/>
      <c r="H48632" s="2"/>
    </row>
    <row r="48633" spans="2:8">
      <c r="B48633" s="2" t="s">
        <v>49080</v>
      </c>
      <c r="C48633" s="2">
        <v>38</v>
      </c>
      <c r="D48633" s="2" t="s">
        <v>460</v>
      </c>
      <c r="E48633" s="2"/>
      <c r="F48633" s="2"/>
      <c r="G48633" s="2"/>
      <c r="H48633" s="2"/>
    </row>
    <row r="48634" spans="2:8">
      <c r="B48634" s="2" t="s">
        <v>49081</v>
      </c>
      <c r="C48634" s="2">
        <v>34</v>
      </c>
      <c r="D48634" s="2" t="s">
        <v>460</v>
      </c>
      <c r="E48634" s="2"/>
      <c r="F48634" s="2"/>
      <c r="G48634" s="2"/>
      <c r="H48634" s="2"/>
    </row>
    <row r="48635" spans="2:8">
      <c r="B48635" s="2" t="s">
        <v>49082</v>
      </c>
      <c r="C48635" s="2">
        <v>38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39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42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42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41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34</v>
      </c>
      <c r="D48642" s="2" t="s">
        <v>460</v>
      </c>
      <c r="E48642" s="2"/>
      <c r="F48642" s="2"/>
      <c r="G48642" s="2"/>
      <c r="H48642" s="2"/>
    </row>
    <row r="48643" spans="2:8">
      <c r="B48643" s="2" t="s">
        <v>49090</v>
      </c>
      <c r="C48643" s="2">
        <v>35</v>
      </c>
      <c r="D48643" s="2" t="s">
        <v>460</v>
      </c>
      <c r="E48643" s="2"/>
      <c r="F48643" s="2"/>
      <c r="G48643" s="2"/>
      <c r="H48643" s="2"/>
    </row>
    <row r="48644" spans="2:8">
      <c r="B48644" s="2" t="s">
        <v>49091</v>
      </c>
      <c r="C48644" s="2">
        <v>34</v>
      </c>
      <c r="D48644" s="2" t="s">
        <v>460</v>
      </c>
      <c r="E48644" s="2"/>
      <c r="F48644" s="2"/>
      <c r="G48644" s="2"/>
      <c r="H48644" s="2"/>
    </row>
    <row r="48645" spans="2:8">
      <c r="B48645" s="2" t="s">
        <v>49092</v>
      </c>
      <c r="C48645" s="2">
        <v>34</v>
      </c>
      <c r="D48645" s="2" t="s">
        <v>460</v>
      </c>
      <c r="E48645" s="2"/>
      <c r="F48645" s="2"/>
      <c r="G48645" s="2"/>
      <c r="H48645" s="2"/>
    </row>
    <row r="48646" spans="2:8">
      <c r="B48646" s="2" t="s">
        <v>49093</v>
      </c>
      <c r="C48646" s="2">
        <v>32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35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36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32</v>
      </c>
      <c r="D48663" s="2" t="s">
        <v>460</v>
      </c>
      <c r="E48663" s="2"/>
      <c r="F48663" s="2"/>
      <c r="G48663" s="2"/>
      <c r="H48663" s="2"/>
    </row>
    <row r="48664" spans="2:8">
      <c r="B48664" s="2" t="s">
        <v>49111</v>
      </c>
      <c r="C48664" s="2">
        <v>14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14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13</v>
      </c>
      <c r="D48666" s="2" t="s">
        <v>460</v>
      </c>
      <c r="E48666" s="2"/>
      <c r="F48666" s="2"/>
      <c r="G48666" s="2"/>
      <c r="H48666" s="2"/>
    </row>
    <row r="48667" spans="2:8">
      <c r="B48667" s="2" t="s">
        <v>49114</v>
      </c>
      <c r="C48667" s="2">
        <v>19</v>
      </c>
      <c r="D48667" s="2" t="s">
        <v>460</v>
      </c>
      <c r="E48667" s="2"/>
      <c r="F48667" s="2"/>
      <c r="G48667" s="2"/>
      <c r="H48667" s="2"/>
    </row>
    <row r="48668" spans="2:8">
      <c r="B48668" s="2" t="s">
        <v>49115</v>
      </c>
      <c r="C48668" s="2">
        <v>28</v>
      </c>
      <c r="D48668" s="2" t="s">
        <v>460</v>
      </c>
      <c r="E48668" s="2"/>
      <c r="F48668" s="2"/>
      <c r="G48668" s="2"/>
      <c r="H48668" s="2"/>
    </row>
    <row r="48669" spans="2:8">
      <c r="B48669" s="2" t="s">
        <v>49116</v>
      </c>
      <c r="C48669" s="2">
        <v>33</v>
      </c>
      <c r="D48669" s="2" t="s">
        <v>460</v>
      </c>
      <c r="E48669" s="2"/>
      <c r="F48669" s="2"/>
      <c r="G48669" s="2"/>
      <c r="H48669" s="2"/>
    </row>
    <row r="48670" spans="2:8">
      <c r="B48670" s="2" t="s">
        <v>49117</v>
      </c>
      <c r="C48670" s="2">
        <v>35</v>
      </c>
      <c r="D48670" s="2" t="s">
        <v>460</v>
      </c>
      <c r="E48670" s="2"/>
      <c r="F48670" s="2"/>
      <c r="G48670" s="2"/>
      <c r="H48670" s="2"/>
    </row>
    <row r="48671" spans="2:8">
      <c r="B48671" s="2" t="s">
        <v>49118</v>
      </c>
      <c r="C48671" s="2">
        <v>35</v>
      </c>
      <c r="D48671" s="2" t="s">
        <v>460</v>
      </c>
      <c r="E48671" s="2"/>
      <c r="F48671" s="2"/>
      <c r="G48671" s="2"/>
      <c r="H48671" s="2"/>
    </row>
    <row r="48672" spans="2:8">
      <c r="B48672" s="2" t="s">
        <v>49119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36</v>
      </c>
      <c r="D48684" s="2" t="s">
        <v>460</v>
      </c>
      <c r="E48684" s="2"/>
      <c r="F48684" s="2"/>
      <c r="G48684" s="2"/>
      <c r="H48684" s="2"/>
    </row>
    <row r="48685" spans="2:8">
      <c r="B48685" s="2" t="s">
        <v>49132</v>
      </c>
      <c r="C48685" s="2">
        <v>37</v>
      </c>
      <c r="D48685" s="2" t="s">
        <v>460</v>
      </c>
      <c r="E48685" s="2"/>
      <c r="F48685" s="2"/>
      <c r="G48685" s="2"/>
      <c r="H48685" s="2"/>
    </row>
    <row r="48686" spans="2:8">
      <c r="B48686" s="2" t="s">
        <v>49133</v>
      </c>
      <c r="C48686" s="2">
        <v>36</v>
      </c>
      <c r="D48686" s="2" t="s">
        <v>460</v>
      </c>
      <c r="E48686" s="2"/>
      <c r="F48686" s="2"/>
      <c r="G48686" s="2"/>
      <c r="H48686" s="2"/>
    </row>
    <row r="48687" spans="2:8">
      <c r="B48687" s="2" t="s">
        <v>49134</v>
      </c>
      <c r="C48687" s="2">
        <v>34</v>
      </c>
      <c r="D48687" s="2" t="s">
        <v>460</v>
      </c>
      <c r="E48687" s="2"/>
      <c r="F48687" s="2"/>
      <c r="G48687" s="2"/>
      <c r="H48687" s="2"/>
    </row>
    <row r="48688" spans="2:8">
      <c r="B48688" s="2" t="s">
        <v>49135</v>
      </c>
      <c r="C48688" s="2">
        <v>32</v>
      </c>
      <c r="D48688" s="2" t="s">
        <v>460</v>
      </c>
      <c r="E48688" s="2"/>
      <c r="F48688" s="2"/>
      <c r="G48688" s="2"/>
      <c r="H48688" s="2"/>
    </row>
    <row r="48689" spans="2:8">
      <c r="B48689" s="2" t="s">
        <v>49136</v>
      </c>
      <c r="C48689" s="2">
        <v>28</v>
      </c>
      <c r="D48689" s="2" t="s">
        <v>460</v>
      </c>
      <c r="E48689" s="2"/>
      <c r="F48689" s="2"/>
      <c r="G48689" s="2"/>
      <c r="H48689" s="2"/>
    </row>
    <row r="48690" spans="2:8">
      <c r="B48690" s="2" t="s">
        <v>49137</v>
      </c>
      <c r="C48690" s="2">
        <v>28</v>
      </c>
      <c r="D48690" s="2" t="s">
        <v>460</v>
      </c>
      <c r="E48690" s="2"/>
      <c r="F48690" s="2"/>
      <c r="G48690" s="2"/>
      <c r="H48690" s="2"/>
    </row>
    <row r="48691" spans="2:8">
      <c r="B48691" s="2" t="s">
        <v>49138</v>
      </c>
      <c r="C48691" s="2">
        <v>28</v>
      </c>
      <c r="D48691" s="2" t="s">
        <v>460</v>
      </c>
      <c r="E48691" s="2"/>
      <c r="F48691" s="2"/>
      <c r="G48691" s="2"/>
      <c r="H48691" s="2"/>
    </row>
    <row r="48692" spans="2:8">
      <c r="B48692" s="2" t="s">
        <v>49139</v>
      </c>
      <c r="C48692" s="2">
        <v>28</v>
      </c>
      <c r="D48692" s="2" t="s">
        <v>460</v>
      </c>
      <c r="E48692" s="2"/>
      <c r="F48692" s="2"/>
      <c r="G48692" s="2"/>
      <c r="H48692" s="2"/>
    </row>
    <row r="48693" spans="2:8">
      <c r="B48693" s="2" t="s">
        <v>49140</v>
      </c>
      <c r="C48693" s="2">
        <v>27</v>
      </c>
      <c r="D48693" s="2" t="s">
        <v>460</v>
      </c>
      <c r="E48693" s="2"/>
      <c r="F48693" s="2"/>
      <c r="G48693" s="2"/>
      <c r="H48693" s="2"/>
    </row>
    <row r="48694" spans="2:8">
      <c r="B48694" s="2" t="s">
        <v>49141</v>
      </c>
      <c r="C48694" s="2">
        <v>26</v>
      </c>
      <c r="D48694" s="2" t="s">
        <v>460</v>
      </c>
      <c r="E48694" s="2"/>
      <c r="F48694" s="2"/>
      <c r="G48694" s="2"/>
      <c r="H48694" s="2"/>
    </row>
    <row r="48695" spans="2:8">
      <c r="B48695" s="2" t="s">
        <v>49142</v>
      </c>
      <c r="C48695" s="2">
        <v>25</v>
      </c>
      <c r="D48695" s="2" t="s">
        <v>460</v>
      </c>
      <c r="E48695" s="2"/>
      <c r="F48695" s="2"/>
      <c r="G48695" s="2"/>
      <c r="H48695" s="2"/>
    </row>
    <row r="48696" spans="2:8">
      <c r="B48696" s="2" t="s">
        <v>49143</v>
      </c>
      <c r="C48696" s="2">
        <v>34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19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19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27</v>
      </c>
      <c r="D48704" s="2" t="s">
        <v>460</v>
      </c>
      <c r="E48704" s="2"/>
      <c r="F48704" s="2"/>
      <c r="G48704" s="2"/>
      <c r="H48704" s="2"/>
    </row>
    <row r="48705" spans="2:8">
      <c r="B48705" s="2" t="s">
        <v>49152</v>
      </c>
      <c r="C48705" s="2">
        <v>28</v>
      </c>
      <c r="D48705" s="2" t="s">
        <v>460</v>
      </c>
      <c r="E48705" s="2"/>
      <c r="F48705" s="2"/>
      <c r="G48705" s="2"/>
      <c r="H48705" s="2"/>
    </row>
    <row r="48706" spans="2:8">
      <c r="B48706" s="2" t="s">
        <v>49153</v>
      </c>
      <c r="C48706" s="2">
        <v>31</v>
      </c>
      <c r="D48706" s="2" t="s">
        <v>460</v>
      </c>
      <c r="E48706" s="2"/>
      <c r="F48706" s="2"/>
      <c r="G48706" s="2"/>
      <c r="H48706" s="2"/>
    </row>
    <row r="48707" spans="2:8">
      <c r="B48707" s="2" t="s">
        <v>49154</v>
      </c>
      <c r="C48707" s="2">
        <v>33</v>
      </c>
      <c r="D48707" s="2" t="s">
        <v>460</v>
      </c>
      <c r="E48707" s="2"/>
      <c r="F48707" s="2"/>
      <c r="G48707" s="2"/>
      <c r="H48707" s="2"/>
    </row>
    <row r="48708" spans="2:8">
      <c r="B48708" s="2" t="s">
        <v>49155</v>
      </c>
      <c r="C48708" s="2">
        <v>33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30</v>
      </c>
      <c r="D48714" s="2" t="s">
        <v>460</v>
      </c>
      <c r="E48714" s="2"/>
      <c r="F48714" s="2"/>
      <c r="G48714" s="2"/>
      <c r="H48714" s="2"/>
    </row>
    <row r="48715" spans="2:8">
      <c r="B48715" s="2" t="s">
        <v>49162</v>
      </c>
      <c r="C48715" s="2">
        <v>29</v>
      </c>
      <c r="D48715" s="2" t="s">
        <v>460</v>
      </c>
      <c r="E48715" s="2"/>
      <c r="F48715" s="2"/>
      <c r="G48715" s="2"/>
      <c r="H48715" s="2"/>
    </row>
    <row r="48716" spans="2:8">
      <c r="B48716" s="2" t="s">
        <v>49163</v>
      </c>
      <c r="C48716" s="2">
        <v>29</v>
      </c>
      <c r="D48716" s="2" t="s">
        <v>460</v>
      </c>
      <c r="E48716" s="2"/>
      <c r="F48716" s="2"/>
      <c r="G48716" s="2"/>
      <c r="H48716" s="2"/>
    </row>
    <row r="48717" spans="2:8">
      <c r="B48717" s="2" t="s">
        <v>49164</v>
      </c>
      <c r="C48717" s="2">
        <v>31</v>
      </c>
      <c r="D48717" s="2" t="s">
        <v>460</v>
      </c>
      <c r="E48717" s="2"/>
      <c r="F48717" s="2"/>
      <c r="G48717" s="2"/>
      <c r="H48717" s="2"/>
    </row>
    <row r="48718" spans="2:8">
      <c r="B48718" s="2" t="s">
        <v>49165</v>
      </c>
      <c r="C48718" s="2">
        <v>31</v>
      </c>
      <c r="D48718" s="2" t="s">
        <v>460</v>
      </c>
      <c r="E48718" s="2"/>
      <c r="F48718" s="2"/>
      <c r="G48718" s="2"/>
      <c r="H48718" s="2"/>
    </row>
    <row r="48719" spans="2:8">
      <c r="B48719" s="2" t="s">
        <v>49166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31</v>
      </c>
      <c r="D48720" s="2" t="s">
        <v>460</v>
      </c>
      <c r="E48720" s="2"/>
      <c r="F48720" s="2"/>
      <c r="G48720" s="2"/>
      <c r="H48720" s="2"/>
    </row>
    <row r="48721" spans="2:8">
      <c r="B48721" s="2" t="s">
        <v>49168</v>
      </c>
      <c r="C48721" s="2">
        <v>31</v>
      </c>
      <c r="D48721" s="2" t="s">
        <v>460</v>
      </c>
      <c r="E48721" s="2"/>
      <c r="F48721" s="2"/>
      <c r="G48721" s="2"/>
      <c r="H48721" s="2"/>
    </row>
    <row r="48722" spans="2:8">
      <c r="B48722" s="2" t="s">
        <v>49169</v>
      </c>
      <c r="C48722" s="2">
        <v>31</v>
      </c>
      <c r="D48722" s="2" t="s">
        <v>460</v>
      </c>
      <c r="E48722" s="2"/>
      <c r="F48722" s="2"/>
      <c r="G48722" s="2"/>
      <c r="H48722" s="2"/>
    </row>
    <row r="48723" spans="2:8">
      <c r="B48723" s="2" t="s">
        <v>49170</v>
      </c>
      <c r="C48723" s="2">
        <v>31</v>
      </c>
      <c r="D48723" s="2" t="s">
        <v>460</v>
      </c>
      <c r="E48723" s="2"/>
      <c r="F48723" s="2"/>
      <c r="G48723" s="2"/>
      <c r="H48723" s="2"/>
    </row>
    <row r="48724" spans="2:8">
      <c r="B48724" s="2" t="s">
        <v>49171</v>
      </c>
      <c r="C48724" s="2">
        <v>15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30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31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30</v>
      </c>
      <c r="D48729" s="2" t="s">
        <v>460</v>
      </c>
      <c r="E48729" s="2"/>
      <c r="F48729" s="2"/>
      <c r="G48729" s="2"/>
      <c r="H48729" s="2"/>
    </row>
    <row r="48730" spans="2:8">
      <c r="B48730" s="2" t="s">
        <v>49177</v>
      </c>
      <c r="C48730" s="2">
        <v>31</v>
      </c>
      <c r="D48730" s="2" t="s">
        <v>460</v>
      </c>
      <c r="E48730" s="2"/>
      <c r="F48730" s="2"/>
      <c r="G48730" s="2"/>
      <c r="H48730" s="2"/>
    </row>
    <row r="48731" spans="2:8">
      <c r="B48731" s="2" t="s">
        <v>49178</v>
      </c>
      <c r="C48731" s="2">
        <v>32</v>
      </c>
      <c r="D48731" s="2" t="s">
        <v>460</v>
      </c>
      <c r="E48731" s="2"/>
      <c r="F48731" s="2"/>
      <c r="G48731" s="2"/>
      <c r="H48731" s="2"/>
    </row>
    <row r="48732" spans="2:8">
      <c r="B48732" s="2" t="s">
        <v>49179</v>
      </c>
      <c r="C48732" s="2">
        <v>31</v>
      </c>
      <c r="D48732" s="2" t="s">
        <v>460</v>
      </c>
      <c r="E48732" s="2"/>
      <c r="F48732" s="2"/>
      <c r="G48732" s="2"/>
      <c r="H48732" s="2"/>
    </row>
    <row r="48733" spans="2:8">
      <c r="B48733" s="2" t="s">
        <v>49180</v>
      </c>
      <c r="C48733" s="2">
        <v>12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31</v>
      </c>
      <c r="D48734" s="2" t="s">
        <v>460</v>
      </c>
      <c r="E48734" s="2"/>
      <c r="F48734" s="2"/>
      <c r="G48734" s="2"/>
      <c r="H48734" s="2"/>
    </row>
    <row r="48735" spans="2:8">
      <c r="B48735" s="2" t="s">
        <v>49182</v>
      </c>
      <c r="C48735" s="2">
        <v>33</v>
      </c>
      <c r="D48735" s="2" t="s">
        <v>460</v>
      </c>
      <c r="E48735" s="2"/>
      <c r="F48735" s="2"/>
      <c r="G48735" s="2"/>
      <c r="H48735" s="2"/>
    </row>
    <row r="48736" spans="2:8">
      <c r="B48736" s="2" t="s">
        <v>49183</v>
      </c>
      <c r="C48736" s="2">
        <v>32</v>
      </c>
      <c r="D48736" s="2" t="s">
        <v>460</v>
      </c>
      <c r="E48736" s="2"/>
      <c r="F48736" s="2"/>
      <c r="G48736" s="2"/>
      <c r="H48736" s="2"/>
    </row>
    <row r="48737" spans="2:8">
      <c r="B48737" s="2" t="s">
        <v>49184</v>
      </c>
      <c r="C48737" s="2">
        <v>34</v>
      </c>
      <c r="D48737" s="2" t="s">
        <v>460</v>
      </c>
      <c r="E48737" s="2"/>
      <c r="F48737" s="2"/>
      <c r="G48737" s="2"/>
      <c r="H48737" s="2"/>
    </row>
    <row r="48738" spans="2:8">
      <c r="B48738" s="2" t="s">
        <v>49185</v>
      </c>
      <c r="C48738" s="2">
        <v>19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15</v>
      </c>
      <c r="D48742" s="2" t="s">
        <v>460</v>
      </c>
      <c r="E48742" s="2"/>
      <c r="F48742" s="2"/>
      <c r="G48742" s="2"/>
      <c r="H48742" s="2"/>
    </row>
    <row r="48743" spans="2:8">
      <c r="B48743" s="2" t="s">
        <v>49190</v>
      </c>
      <c r="C48743" s="2">
        <v>15</v>
      </c>
      <c r="D48743" s="2" t="s">
        <v>460</v>
      </c>
      <c r="E48743" s="2"/>
      <c r="F48743" s="2"/>
      <c r="G48743" s="2"/>
      <c r="H48743" s="2"/>
    </row>
    <row r="48744" spans="2:8">
      <c r="B48744" s="2" t="s">
        <v>49191</v>
      </c>
      <c r="C48744" s="2">
        <v>16</v>
      </c>
      <c r="D48744" s="2" t="s">
        <v>460</v>
      </c>
      <c r="E48744" s="2"/>
      <c r="F48744" s="2"/>
      <c r="G48744" s="2"/>
      <c r="H48744" s="2"/>
    </row>
    <row r="48745" spans="2:8">
      <c r="B48745" s="2" t="s">
        <v>49192</v>
      </c>
      <c r="C48745" s="2">
        <v>16</v>
      </c>
      <c r="D48745" s="2" t="s">
        <v>460</v>
      </c>
      <c r="E48745" s="2"/>
      <c r="F48745" s="2"/>
      <c r="G48745" s="2"/>
      <c r="H48745" s="2"/>
    </row>
    <row r="48746" spans="2:8">
      <c r="B48746" s="2" t="s">
        <v>49193</v>
      </c>
      <c r="C48746" s="2">
        <v>17</v>
      </c>
      <c r="D48746" s="2" t="s">
        <v>460</v>
      </c>
      <c r="E48746" s="2"/>
      <c r="F48746" s="2"/>
      <c r="G48746" s="2"/>
      <c r="H48746" s="2"/>
    </row>
    <row r="48747" spans="2:8">
      <c r="B48747" s="2" t="s">
        <v>49194</v>
      </c>
      <c r="C48747" s="2">
        <v>17</v>
      </c>
      <c r="D48747" s="2" t="s">
        <v>460</v>
      </c>
      <c r="E48747" s="2"/>
      <c r="F48747" s="2"/>
      <c r="G48747" s="2"/>
      <c r="H48747" s="2"/>
    </row>
    <row r="48748" spans="2:8">
      <c r="B48748" s="2" t="s">
        <v>49195</v>
      </c>
      <c r="C48748" s="2">
        <v>16</v>
      </c>
      <c r="D48748" s="2" t="s">
        <v>460</v>
      </c>
      <c r="E48748" s="2"/>
      <c r="F48748" s="2"/>
      <c r="G48748" s="2"/>
      <c r="H48748" s="2"/>
    </row>
    <row r="48749" spans="2:8">
      <c r="B48749" s="2" t="s">
        <v>49196</v>
      </c>
      <c r="C48749" s="2">
        <v>15</v>
      </c>
      <c r="D48749" s="2" t="s">
        <v>460</v>
      </c>
      <c r="E48749" s="2"/>
      <c r="F48749" s="2"/>
      <c r="G48749" s="2"/>
      <c r="H48749" s="2"/>
    </row>
    <row r="48750" spans="2:8">
      <c r="B48750" s="2" t="s">
        <v>49197</v>
      </c>
      <c r="C48750" s="2">
        <v>15</v>
      </c>
      <c r="D48750" s="2" t="s">
        <v>460</v>
      </c>
      <c r="E48750" s="2"/>
      <c r="F48750" s="2"/>
      <c r="G48750" s="2"/>
      <c r="H48750" s="2"/>
    </row>
    <row r="48751" spans="2:8">
      <c r="B48751" s="2" t="s">
        <v>49198</v>
      </c>
      <c r="C48751" s="2">
        <v>15</v>
      </c>
      <c r="D48751" s="2" t="s">
        <v>460</v>
      </c>
      <c r="E48751" s="2"/>
      <c r="F48751" s="2"/>
      <c r="G48751" s="2"/>
      <c r="H48751" s="2"/>
    </row>
    <row r="48752" spans="2:8">
      <c r="B48752" s="2" t="s">
        <v>49199</v>
      </c>
      <c r="C48752" s="2">
        <v>23</v>
      </c>
      <c r="D48752" s="2" t="s">
        <v>460</v>
      </c>
      <c r="E48752" s="2"/>
      <c r="F48752" s="2"/>
      <c r="G48752" s="2"/>
      <c r="H48752" s="2"/>
    </row>
    <row r="48753" spans="2:8">
      <c r="B48753" s="2" t="s">
        <v>49200</v>
      </c>
      <c r="C48753" s="2">
        <v>24</v>
      </c>
      <c r="D48753" s="2" t="s">
        <v>460</v>
      </c>
      <c r="E48753" s="2"/>
      <c r="F48753" s="2"/>
      <c r="G48753" s="2"/>
      <c r="H48753" s="2"/>
    </row>
    <row r="48754" spans="2:8">
      <c r="B48754" s="2" t="s">
        <v>49201</v>
      </c>
      <c r="C48754" s="2">
        <v>24</v>
      </c>
      <c r="D48754" s="2" t="s">
        <v>460</v>
      </c>
      <c r="E48754" s="2"/>
      <c r="F48754" s="2"/>
      <c r="G48754" s="2"/>
      <c r="H48754" s="2"/>
    </row>
    <row r="48755" spans="2:8">
      <c r="B48755" s="2" t="s">
        <v>49202</v>
      </c>
      <c r="C48755" s="2">
        <v>24</v>
      </c>
      <c r="D48755" s="2" t="s">
        <v>460</v>
      </c>
      <c r="E48755" s="2"/>
      <c r="F48755" s="2"/>
      <c r="G48755" s="2"/>
      <c r="H48755" s="2"/>
    </row>
    <row r="48756" spans="2:8">
      <c r="B48756" s="2" t="s">
        <v>49203</v>
      </c>
      <c r="C48756" s="2">
        <v>23</v>
      </c>
      <c r="D48756" s="2" t="s">
        <v>460</v>
      </c>
      <c r="E48756" s="2"/>
      <c r="F48756" s="2"/>
      <c r="G48756" s="2"/>
      <c r="H48756" s="2"/>
    </row>
    <row r="48757" spans="2:8">
      <c r="B48757" s="2" t="s">
        <v>49204</v>
      </c>
      <c r="C48757" s="2">
        <v>21</v>
      </c>
      <c r="D48757" s="2" t="s">
        <v>460</v>
      </c>
      <c r="E48757" s="2"/>
      <c r="F48757" s="2"/>
      <c r="G48757" s="2"/>
      <c r="H48757" s="2"/>
    </row>
    <row r="48758" spans="2:8">
      <c r="B48758" s="2" t="s">
        <v>49205</v>
      </c>
      <c r="C48758" s="2">
        <v>20</v>
      </c>
      <c r="D48758" s="2" t="s">
        <v>460</v>
      </c>
      <c r="E48758" s="2"/>
      <c r="F48758" s="2"/>
      <c r="G48758" s="2"/>
      <c r="H48758" s="2"/>
    </row>
    <row r="48759" spans="2:8">
      <c r="B48759" s="2" t="s">
        <v>49206</v>
      </c>
      <c r="C48759" s="2">
        <v>33</v>
      </c>
      <c r="D48759" s="2" t="s">
        <v>460</v>
      </c>
      <c r="E48759" s="2"/>
      <c r="F48759" s="2"/>
      <c r="G48759" s="2"/>
      <c r="H48759" s="2"/>
    </row>
    <row r="48760" spans="2:8">
      <c r="B48760" s="2" t="s">
        <v>49207</v>
      </c>
      <c r="C48760" s="2">
        <v>34</v>
      </c>
      <c r="D48760" s="2" t="s">
        <v>460</v>
      </c>
      <c r="E48760" s="2"/>
      <c r="F48760" s="2"/>
      <c r="G48760" s="2"/>
      <c r="H48760" s="2"/>
    </row>
    <row r="48761" spans="2:8">
      <c r="B48761" s="2" t="s">
        <v>49208</v>
      </c>
      <c r="C48761" s="2">
        <v>35</v>
      </c>
      <c r="D48761" s="2" t="s">
        <v>460</v>
      </c>
      <c r="E48761" s="2"/>
      <c r="F48761" s="2"/>
      <c r="G48761" s="2"/>
      <c r="H48761" s="2"/>
    </row>
    <row r="48762" spans="2:8">
      <c r="B48762" s="2" t="s">
        <v>49209</v>
      </c>
      <c r="C48762" s="2">
        <v>33</v>
      </c>
      <c r="D48762" s="2" t="s">
        <v>460</v>
      </c>
      <c r="E48762" s="2"/>
      <c r="F48762" s="2"/>
      <c r="G48762" s="2"/>
      <c r="H48762" s="2"/>
    </row>
    <row r="48763" spans="2:8">
      <c r="B48763" s="2" t="s">
        <v>49210</v>
      </c>
      <c r="C48763" s="2">
        <v>30</v>
      </c>
      <c r="D48763" s="2" t="s">
        <v>460</v>
      </c>
      <c r="E48763" s="2"/>
      <c r="F48763" s="2"/>
      <c r="G48763" s="2"/>
      <c r="H48763" s="2"/>
    </row>
    <row r="48764" spans="2:8">
      <c r="B48764" s="2" t="s">
        <v>49211</v>
      </c>
      <c r="C48764" s="2">
        <v>28</v>
      </c>
      <c r="D48764" s="2" t="s">
        <v>460</v>
      </c>
      <c r="E48764" s="2"/>
      <c r="F48764" s="2"/>
      <c r="G48764" s="2"/>
      <c r="H48764" s="2"/>
    </row>
    <row r="48765" spans="2:8">
      <c r="B48765" s="2" t="s">
        <v>49212</v>
      </c>
      <c r="C48765" s="2">
        <v>31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18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30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30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27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26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29</v>
      </c>
      <c r="D48797" s="2" t="s">
        <v>460</v>
      </c>
      <c r="E48797" s="2"/>
      <c r="F48797" s="2"/>
      <c r="G48797" s="2"/>
      <c r="H48797" s="2"/>
    </row>
    <row r="48798" spans="2:8">
      <c r="B48798" s="2" t="s">
        <v>49245</v>
      </c>
      <c r="C48798" s="2">
        <v>29</v>
      </c>
      <c r="D48798" s="2" t="s">
        <v>460</v>
      </c>
      <c r="E48798" s="2"/>
      <c r="F48798" s="2"/>
      <c r="G48798" s="2"/>
      <c r="H48798" s="2"/>
    </row>
    <row r="48799" spans="2:8">
      <c r="B48799" s="2" t="s">
        <v>49246</v>
      </c>
      <c r="C48799" s="2">
        <v>29</v>
      </c>
      <c r="D48799" s="2" t="s">
        <v>460</v>
      </c>
      <c r="E48799" s="2"/>
      <c r="F48799" s="2"/>
      <c r="G48799" s="2"/>
      <c r="H48799" s="2"/>
    </row>
    <row r="48800" spans="2:8">
      <c r="B48800" s="2" t="s">
        <v>49247</v>
      </c>
      <c r="C48800" s="2">
        <v>29</v>
      </c>
      <c r="D48800" s="2" t="s">
        <v>460</v>
      </c>
      <c r="E48800" s="2"/>
      <c r="F48800" s="2"/>
      <c r="G48800" s="2"/>
      <c r="H48800" s="2"/>
    </row>
    <row r="48801" spans="2:8">
      <c r="B48801" s="2" t="s">
        <v>49248</v>
      </c>
      <c r="C48801" s="2">
        <v>29</v>
      </c>
      <c r="D48801" s="2" t="s">
        <v>460</v>
      </c>
      <c r="E48801" s="2"/>
      <c r="F48801" s="2"/>
      <c r="G48801" s="2"/>
      <c r="H48801" s="2"/>
    </row>
    <row r="48802" spans="2:8">
      <c r="B48802" s="2" t="s">
        <v>49249</v>
      </c>
      <c r="C48802" s="2">
        <v>28</v>
      </c>
      <c r="D48802" s="2" t="s">
        <v>460</v>
      </c>
      <c r="E48802" s="2"/>
      <c r="F48802" s="2"/>
      <c r="G48802" s="2"/>
      <c r="H48802" s="2"/>
    </row>
    <row r="48803" spans="2:8">
      <c r="B48803" s="2" t="s">
        <v>49250</v>
      </c>
      <c r="C48803" s="2">
        <v>35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32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32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11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10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10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13</v>
      </c>
      <c r="D48848" s="2" t="s">
        <v>460</v>
      </c>
      <c r="E48848" s="2"/>
      <c r="F48848" s="2"/>
      <c r="G48848" s="2"/>
      <c r="H48848" s="2"/>
    </row>
    <row r="48849" spans="2:8">
      <c r="B48849" s="2" t="s">
        <v>49296</v>
      </c>
      <c r="C48849" s="2">
        <v>14</v>
      </c>
      <c r="D48849" s="2" t="s">
        <v>460</v>
      </c>
      <c r="E48849" s="2"/>
      <c r="F48849" s="2"/>
      <c r="G48849" s="2"/>
      <c r="H48849" s="2"/>
    </row>
    <row r="48850" spans="2:8">
      <c r="B48850" s="2" t="s">
        <v>49297</v>
      </c>
      <c r="C48850" s="2">
        <v>22</v>
      </c>
      <c r="D48850" s="2" t="s">
        <v>460</v>
      </c>
      <c r="E48850" s="2"/>
      <c r="F48850" s="2"/>
      <c r="G48850" s="2"/>
      <c r="H48850" s="2"/>
    </row>
    <row r="48851" spans="2:8">
      <c r="B48851" s="2" t="s">
        <v>49298</v>
      </c>
      <c r="C48851" s="2">
        <v>24</v>
      </c>
      <c r="D48851" s="2" t="s">
        <v>460</v>
      </c>
      <c r="E48851" s="2"/>
      <c r="F48851" s="2"/>
      <c r="G48851" s="2"/>
      <c r="H48851" s="2"/>
    </row>
    <row r="48852" spans="2:8">
      <c r="B48852" s="2" t="s">
        <v>49299</v>
      </c>
      <c r="C48852" s="2">
        <v>23</v>
      </c>
      <c r="D48852" s="2" t="s">
        <v>460</v>
      </c>
      <c r="E48852" s="2"/>
      <c r="F48852" s="2"/>
      <c r="G48852" s="2"/>
      <c r="H48852" s="2"/>
    </row>
    <row r="48853" spans="2:8">
      <c r="B48853" s="2" t="s">
        <v>49300</v>
      </c>
      <c r="C48853" s="2">
        <v>24</v>
      </c>
      <c r="D48853" s="2" t="s">
        <v>460</v>
      </c>
      <c r="E48853" s="2"/>
      <c r="F48853" s="2"/>
      <c r="G48853" s="2"/>
      <c r="H48853" s="2"/>
    </row>
    <row r="48854" spans="2:8">
      <c r="B48854" s="2" t="s">
        <v>49301</v>
      </c>
      <c r="C48854" s="2">
        <v>23</v>
      </c>
      <c r="D48854" s="2" t="s">
        <v>460</v>
      </c>
      <c r="E48854" s="2"/>
      <c r="F48854" s="2"/>
      <c r="G48854" s="2"/>
      <c r="H48854" s="2"/>
    </row>
    <row r="48855" spans="2:8">
      <c r="B48855" s="2" t="s">
        <v>49302</v>
      </c>
      <c r="C48855" s="2">
        <v>23</v>
      </c>
      <c r="D48855" s="2" t="s">
        <v>460</v>
      </c>
      <c r="E48855" s="2"/>
      <c r="F48855" s="2"/>
      <c r="G48855" s="2"/>
      <c r="H48855" s="2"/>
    </row>
    <row r="48856" spans="2:8">
      <c r="B48856" s="2" t="s">
        <v>49303</v>
      </c>
      <c r="C48856" s="2">
        <v>31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31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33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32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35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31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30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15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32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33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33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31</v>
      </c>
      <c r="D48894" s="2" t="s">
        <v>460</v>
      </c>
      <c r="E48894" s="2"/>
      <c r="F48894" s="2"/>
      <c r="G48894" s="2"/>
      <c r="H48894" s="2"/>
    </row>
    <row r="48895" spans="2:8">
      <c r="B48895" s="2" t="s">
        <v>49342</v>
      </c>
      <c r="C48895" s="2">
        <v>33</v>
      </c>
      <c r="D48895" s="2" t="s">
        <v>460</v>
      </c>
      <c r="E48895" s="2"/>
      <c r="F48895" s="2"/>
      <c r="G48895" s="2"/>
      <c r="H48895" s="2"/>
    </row>
    <row r="48896" spans="2:8">
      <c r="B48896" s="2" t="s">
        <v>49343</v>
      </c>
      <c r="C48896" s="2">
        <v>33</v>
      </c>
      <c r="D48896" s="2" t="s">
        <v>460</v>
      </c>
      <c r="E48896" s="2"/>
      <c r="F48896" s="2"/>
      <c r="G48896" s="2"/>
      <c r="H48896" s="2"/>
    </row>
    <row r="48897" spans="2:8">
      <c r="B48897" s="2" t="s">
        <v>49344</v>
      </c>
      <c r="C48897" s="2">
        <v>33</v>
      </c>
      <c r="D48897" s="2" t="s">
        <v>460</v>
      </c>
      <c r="E48897" s="2"/>
      <c r="F48897" s="2"/>
      <c r="G48897" s="2"/>
      <c r="H48897" s="2"/>
    </row>
    <row r="48898" spans="2:8">
      <c r="B48898" s="2" t="s">
        <v>49345</v>
      </c>
      <c r="C48898" s="2">
        <v>33</v>
      </c>
      <c r="D48898" s="2" t="s">
        <v>460</v>
      </c>
      <c r="E48898" s="2"/>
      <c r="F48898" s="2"/>
      <c r="G48898" s="2"/>
      <c r="H48898" s="2"/>
    </row>
    <row r="48899" spans="2:8">
      <c r="B48899" s="2" t="s">
        <v>49346</v>
      </c>
      <c r="C48899" s="2">
        <v>32</v>
      </c>
      <c r="D48899" s="2" t="s">
        <v>460</v>
      </c>
      <c r="E48899" s="2"/>
      <c r="F48899" s="2"/>
      <c r="G48899" s="2"/>
      <c r="H48899" s="2"/>
    </row>
    <row r="48900" spans="2:8">
      <c r="B48900" s="2" t="s">
        <v>49347</v>
      </c>
      <c r="C48900" s="2">
        <v>35</v>
      </c>
      <c r="D48900" s="2" t="s">
        <v>460</v>
      </c>
      <c r="E48900" s="2"/>
      <c r="F48900" s="2"/>
      <c r="G48900" s="2"/>
      <c r="H48900" s="2"/>
    </row>
    <row r="48901" spans="2:8">
      <c r="B48901" s="2" t="s">
        <v>49348</v>
      </c>
      <c r="C48901" s="2">
        <v>35</v>
      </c>
      <c r="D48901" s="2" t="s">
        <v>460</v>
      </c>
      <c r="E48901" s="2"/>
      <c r="F48901" s="2"/>
      <c r="G48901" s="2"/>
      <c r="H48901" s="2"/>
    </row>
    <row r="48902" spans="2:8">
      <c r="B48902" s="2" t="s">
        <v>49349</v>
      </c>
      <c r="C48902" s="2">
        <v>35</v>
      </c>
      <c r="D48902" s="2" t="s">
        <v>460</v>
      </c>
      <c r="E48902" s="2"/>
      <c r="F48902" s="2"/>
      <c r="G48902" s="2"/>
      <c r="H48902" s="2"/>
    </row>
    <row r="48903" spans="2:8">
      <c r="B48903" s="2" t="s">
        <v>49350</v>
      </c>
      <c r="C48903" s="2">
        <v>34</v>
      </c>
      <c r="D48903" s="2" t="s">
        <v>460</v>
      </c>
      <c r="E48903" s="2"/>
      <c r="F48903" s="2"/>
      <c r="G48903" s="2"/>
      <c r="H48903" s="2"/>
    </row>
    <row r="48904" spans="2:8">
      <c r="B48904" s="2" t="s">
        <v>49351</v>
      </c>
      <c r="C48904" s="2">
        <v>34</v>
      </c>
      <c r="D48904" s="2" t="s">
        <v>460</v>
      </c>
      <c r="E48904" s="2"/>
      <c r="F48904" s="2"/>
      <c r="G48904" s="2"/>
      <c r="H48904" s="2"/>
    </row>
    <row r="48905" spans="2:8">
      <c r="B48905" s="2" t="s">
        <v>49352</v>
      </c>
      <c r="C48905" s="2">
        <v>12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12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12</v>
      </c>
      <c r="D48907" s="2" t="s">
        <v>460</v>
      </c>
      <c r="E48907" s="2"/>
      <c r="F48907" s="2"/>
      <c r="G48907" s="2"/>
      <c r="H48907" s="2"/>
    </row>
    <row r="48908" spans="2:8">
      <c r="B48908" s="2" t="s">
        <v>49355</v>
      </c>
      <c r="C48908" s="2">
        <v>19</v>
      </c>
      <c r="D48908" s="2" t="s">
        <v>460</v>
      </c>
      <c r="E48908" s="2"/>
      <c r="F48908" s="2"/>
      <c r="G48908" s="2"/>
      <c r="H48908" s="2"/>
    </row>
    <row r="48909" spans="2:8">
      <c r="B48909" s="2" t="s">
        <v>49356</v>
      </c>
      <c r="C48909" s="2">
        <v>23</v>
      </c>
      <c r="D48909" s="2" t="s">
        <v>460</v>
      </c>
      <c r="E48909" s="2"/>
      <c r="F48909" s="2"/>
      <c r="G48909" s="2"/>
      <c r="H48909" s="2"/>
    </row>
    <row r="48910" spans="2:8">
      <c r="B48910" s="2" t="s">
        <v>49357</v>
      </c>
      <c r="C48910" s="2">
        <v>27</v>
      </c>
      <c r="D48910" s="2" t="s">
        <v>460</v>
      </c>
      <c r="E48910" s="2"/>
      <c r="F48910" s="2"/>
      <c r="G48910" s="2"/>
      <c r="H48910" s="2"/>
    </row>
    <row r="48911" spans="2:8">
      <c r="B48911" s="2" t="s">
        <v>49358</v>
      </c>
      <c r="C48911" s="2">
        <v>28</v>
      </c>
      <c r="D48911" s="2" t="s">
        <v>460</v>
      </c>
      <c r="E48911" s="2"/>
      <c r="F48911" s="2"/>
      <c r="G48911" s="2"/>
      <c r="H48911" s="2"/>
    </row>
    <row r="48912" spans="2:8">
      <c r="B48912" s="2" t="s">
        <v>49359</v>
      </c>
      <c r="C48912" s="2">
        <v>27</v>
      </c>
      <c r="D48912" s="2" t="s">
        <v>460</v>
      </c>
      <c r="E48912" s="2"/>
      <c r="F48912" s="2"/>
      <c r="G48912" s="2"/>
      <c r="H48912" s="2"/>
    </row>
    <row r="48913" spans="2:8">
      <c r="B48913" s="2" t="s">
        <v>49360</v>
      </c>
      <c r="C48913" s="2">
        <v>27</v>
      </c>
      <c r="D48913" s="2" t="s">
        <v>460</v>
      </c>
      <c r="E48913" s="2"/>
      <c r="F48913" s="2"/>
      <c r="G48913" s="2"/>
      <c r="H48913" s="2"/>
    </row>
    <row r="48914" spans="2:8">
      <c r="B48914" s="2" t="s">
        <v>49361</v>
      </c>
      <c r="C48914" s="2">
        <v>35</v>
      </c>
      <c r="D48914" s="2" t="s">
        <v>460</v>
      </c>
      <c r="E48914" s="2"/>
      <c r="F48914" s="2"/>
      <c r="G48914" s="2"/>
      <c r="H48914" s="2"/>
    </row>
    <row r="48915" spans="2:8">
      <c r="B48915" s="2" t="s">
        <v>49362</v>
      </c>
      <c r="C48915" s="2">
        <v>36</v>
      </c>
      <c r="D48915" s="2" t="s">
        <v>460</v>
      </c>
      <c r="E48915" s="2"/>
      <c r="F48915" s="2"/>
      <c r="G48915" s="2"/>
      <c r="H48915" s="2"/>
    </row>
    <row r="48916" spans="2:8">
      <c r="B48916" s="2" t="s">
        <v>49363</v>
      </c>
      <c r="C48916" s="2">
        <v>35</v>
      </c>
      <c r="D48916" s="2" t="s">
        <v>460</v>
      </c>
      <c r="E48916" s="2"/>
      <c r="F48916" s="2"/>
      <c r="G48916" s="2"/>
      <c r="H48916" s="2"/>
    </row>
    <row r="48917" spans="2:8">
      <c r="B48917" s="2" t="s">
        <v>49364</v>
      </c>
      <c r="C48917" s="2">
        <v>34</v>
      </c>
      <c r="D48917" s="2" t="s">
        <v>460</v>
      </c>
      <c r="E48917" s="2"/>
      <c r="F48917" s="2"/>
      <c r="G48917" s="2"/>
      <c r="H48917" s="2"/>
    </row>
    <row r="48918" spans="2:8">
      <c r="B48918" s="2" t="s">
        <v>49365</v>
      </c>
      <c r="C48918" s="2">
        <v>32</v>
      </c>
      <c r="D48918" s="2" t="s">
        <v>460</v>
      </c>
      <c r="E48918" s="2"/>
      <c r="F48918" s="2"/>
      <c r="G48918" s="2"/>
      <c r="H48918" s="2"/>
    </row>
    <row r="48919" spans="2:8">
      <c r="B48919" s="2" t="s">
        <v>49366</v>
      </c>
      <c r="C48919" s="2">
        <v>30</v>
      </c>
      <c r="D48919" s="2" t="s">
        <v>460</v>
      </c>
      <c r="E48919" s="2"/>
      <c r="F48919" s="2"/>
      <c r="G48919" s="2"/>
      <c r="H48919" s="2"/>
    </row>
    <row r="48920" spans="2:8">
      <c r="B48920" s="2" t="s">
        <v>49367</v>
      </c>
      <c r="C48920" s="2">
        <v>22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16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12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31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18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16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14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34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31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23</v>
      </c>
      <c r="D48948" s="2" t="s">
        <v>460</v>
      </c>
      <c r="E48948" s="2"/>
      <c r="F48948" s="2"/>
      <c r="G48948" s="2"/>
      <c r="H48948" s="2"/>
    </row>
    <row r="48949" spans="2:8">
      <c r="B48949" s="2" t="s">
        <v>49396</v>
      </c>
      <c r="C48949" s="2">
        <v>25</v>
      </c>
      <c r="D48949" s="2" t="s">
        <v>460</v>
      </c>
      <c r="E48949" s="2"/>
      <c r="F48949" s="2"/>
      <c r="G48949" s="2"/>
      <c r="H48949" s="2"/>
    </row>
    <row r="48950" spans="2:8">
      <c r="B48950" s="2" t="s">
        <v>49397</v>
      </c>
      <c r="C48950" s="2">
        <v>24</v>
      </c>
      <c r="D48950" s="2" t="s">
        <v>460</v>
      </c>
      <c r="E48950" s="2"/>
      <c r="F48950" s="2"/>
      <c r="G48950" s="2"/>
      <c r="H48950" s="2"/>
    </row>
    <row r="48951" spans="2:8">
      <c r="B48951" s="2" t="s">
        <v>49398</v>
      </c>
      <c r="C48951" s="2">
        <v>24</v>
      </c>
      <c r="D48951" s="2" t="s">
        <v>460</v>
      </c>
      <c r="E48951" s="2"/>
      <c r="F48951" s="2"/>
      <c r="G48951" s="2"/>
      <c r="H48951" s="2"/>
    </row>
    <row r="48952" spans="2:8">
      <c r="B48952" s="2" t="s">
        <v>49399</v>
      </c>
      <c r="C48952" s="2">
        <v>23</v>
      </c>
      <c r="D48952" s="2" t="s">
        <v>460</v>
      </c>
      <c r="E48952" s="2"/>
      <c r="F48952" s="2"/>
      <c r="G48952" s="2"/>
      <c r="H48952" s="2"/>
    </row>
    <row r="48953" spans="2:8">
      <c r="B48953" s="2" t="s">
        <v>49400</v>
      </c>
      <c r="C48953" s="2">
        <v>23</v>
      </c>
      <c r="D48953" s="2" t="s">
        <v>460</v>
      </c>
      <c r="E48953" s="2"/>
      <c r="F48953" s="2"/>
      <c r="G48953" s="2"/>
      <c r="H48953" s="2"/>
    </row>
    <row r="48954" spans="2:8">
      <c r="B48954" s="2" t="s">
        <v>49401</v>
      </c>
      <c r="C48954" s="2">
        <v>22</v>
      </c>
      <c r="D48954" s="2" t="s">
        <v>460</v>
      </c>
      <c r="E48954" s="2"/>
      <c r="F48954" s="2"/>
      <c r="G48954" s="2"/>
      <c r="H48954" s="2"/>
    </row>
    <row r="48955" spans="2:8">
      <c r="B48955" s="2" t="s">
        <v>49402</v>
      </c>
      <c r="C48955" s="2">
        <v>26</v>
      </c>
      <c r="D48955" s="2" t="s">
        <v>460</v>
      </c>
      <c r="E48955" s="2"/>
      <c r="F48955" s="2"/>
      <c r="G48955" s="2"/>
      <c r="H48955" s="2"/>
    </row>
    <row r="48956" spans="2:8">
      <c r="B48956" s="2" t="s">
        <v>49403</v>
      </c>
      <c r="C48956" s="2">
        <v>24</v>
      </c>
      <c r="D48956" s="2" t="s">
        <v>460</v>
      </c>
      <c r="E48956" s="2"/>
      <c r="F48956" s="2"/>
      <c r="G48956" s="2"/>
      <c r="H48956" s="2"/>
    </row>
    <row r="48957" spans="2:8">
      <c r="B48957" s="2" t="s">
        <v>49404</v>
      </c>
      <c r="C48957" s="2">
        <v>22</v>
      </c>
      <c r="D48957" s="2" t="s">
        <v>460</v>
      </c>
      <c r="E48957" s="2"/>
      <c r="F48957" s="2"/>
      <c r="G48957" s="2"/>
      <c r="H48957" s="2"/>
    </row>
    <row r="48958" spans="2:8">
      <c r="B48958" s="2" t="s">
        <v>49405</v>
      </c>
      <c r="C48958" s="2">
        <v>20</v>
      </c>
      <c r="D48958" s="2" t="s">
        <v>460</v>
      </c>
      <c r="E48958" s="2"/>
      <c r="F48958" s="2"/>
      <c r="G48958" s="2"/>
      <c r="H48958" s="2"/>
    </row>
    <row r="48959" spans="2:8">
      <c r="B48959" s="2" t="s">
        <v>49406</v>
      </c>
      <c r="C48959" s="2">
        <v>19</v>
      </c>
      <c r="D48959" s="2" t="s">
        <v>460</v>
      </c>
      <c r="E48959" s="2"/>
      <c r="F48959" s="2"/>
      <c r="G48959" s="2"/>
      <c r="H48959" s="2"/>
    </row>
    <row r="48960" spans="2:8">
      <c r="B48960" s="2" t="s">
        <v>49407</v>
      </c>
      <c r="C48960" s="2">
        <v>21</v>
      </c>
      <c r="D48960" s="2" t="s">
        <v>460</v>
      </c>
      <c r="E48960" s="2"/>
      <c r="F48960" s="2"/>
      <c r="G48960" s="2"/>
      <c r="H48960" s="2"/>
    </row>
    <row r="48961" spans="2:8">
      <c r="B48961" s="2" t="s">
        <v>49408</v>
      </c>
      <c r="C48961" s="2">
        <v>21</v>
      </c>
      <c r="D48961" s="2" t="s">
        <v>460</v>
      </c>
      <c r="E48961" s="2"/>
      <c r="F48961" s="2"/>
      <c r="G48961" s="2"/>
      <c r="H48961" s="2"/>
    </row>
    <row r="48962" spans="2:8">
      <c r="B48962" s="2" t="s">
        <v>49409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33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13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36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31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33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18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14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7</v>
      </c>
      <c r="D49008" s="2" t="s">
        <v>460</v>
      </c>
      <c r="E49008" s="2"/>
      <c r="F49008" s="2"/>
      <c r="G49008" s="2"/>
      <c r="H49008" s="2"/>
    </row>
    <row r="49009" spans="2:8">
      <c r="B49009" s="2" t="s">
        <v>49456</v>
      </c>
      <c r="C49009" s="2">
        <v>14</v>
      </c>
      <c r="D49009" s="2" t="s">
        <v>460</v>
      </c>
      <c r="E49009" s="2"/>
      <c r="F49009" s="2"/>
      <c r="G49009" s="2"/>
      <c r="H49009" s="2"/>
    </row>
    <row r="49010" spans="2:8">
      <c r="B49010" s="2" t="s">
        <v>49457</v>
      </c>
      <c r="C49010" s="2">
        <v>18</v>
      </c>
      <c r="D49010" s="2" t="s">
        <v>460</v>
      </c>
      <c r="E49010" s="2"/>
      <c r="F49010" s="2"/>
      <c r="G49010" s="2"/>
      <c r="H49010" s="2"/>
    </row>
    <row r="49011" spans="2:8">
      <c r="B49011" s="2" t="s">
        <v>49458</v>
      </c>
      <c r="C49011" s="2">
        <v>21</v>
      </c>
      <c r="D49011" s="2" t="s">
        <v>460</v>
      </c>
      <c r="E49011" s="2"/>
      <c r="F49011" s="2"/>
      <c r="G49011" s="2"/>
      <c r="H49011" s="2"/>
    </row>
    <row r="49012" spans="2:8">
      <c r="B49012" s="2" t="s">
        <v>49459</v>
      </c>
      <c r="C49012" s="2">
        <v>21</v>
      </c>
      <c r="D49012" s="2" t="s">
        <v>460</v>
      </c>
      <c r="E49012" s="2"/>
      <c r="F49012" s="2"/>
      <c r="G49012" s="2"/>
      <c r="H49012" s="2"/>
    </row>
    <row r="49013" spans="2:8">
      <c r="B49013" s="2" t="s">
        <v>49460</v>
      </c>
      <c r="C49013" s="2">
        <v>23</v>
      </c>
      <c r="D49013" s="2" t="s">
        <v>460</v>
      </c>
      <c r="E49013" s="2"/>
      <c r="F49013" s="2"/>
      <c r="G49013" s="2"/>
      <c r="H49013" s="2"/>
    </row>
    <row r="49014" spans="2:8">
      <c r="B49014" s="2" t="s">
        <v>49461</v>
      </c>
      <c r="C49014" s="2">
        <v>24</v>
      </c>
      <c r="D49014" s="2" t="s">
        <v>460</v>
      </c>
      <c r="E49014" s="2"/>
      <c r="F49014" s="2"/>
      <c r="G49014" s="2"/>
      <c r="H49014" s="2"/>
    </row>
    <row r="49015" spans="2:8">
      <c r="B49015" s="2" t="s">
        <v>49462</v>
      </c>
      <c r="C49015" s="2">
        <v>23</v>
      </c>
      <c r="D49015" s="2" t="s">
        <v>460</v>
      </c>
      <c r="E49015" s="2"/>
      <c r="F49015" s="2"/>
      <c r="G49015" s="2"/>
      <c r="H49015" s="2"/>
    </row>
    <row r="49016" spans="2:8">
      <c r="B49016" s="2" t="s">
        <v>49463</v>
      </c>
      <c r="C49016" s="2">
        <v>42</v>
      </c>
      <c r="D49016" s="2" t="s">
        <v>460</v>
      </c>
      <c r="E49016" s="2"/>
      <c r="F49016" s="2"/>
      <c r="G49016" s="2"/>
      <c r="H49016" s="2"/>
    </row>
    <row r="49017" spans="2:8">
      <c r="B49017" s="2" t="s">
        <v>49464</v>
      </c>
      <c r="C49017" s="2">
        <v>41</v>
      </c>
      <c r="D49017" s="2" t="s">
        <v>460</v>
      </c>
      <c r="E49017" s="2"/>
      <c r="F49017" s="2"/>
      <c r="G49017" s="2"/>
      <c r="H49017" s="2"/>
    </row>
    <row r="49018" spans="2:8">
      <c r="B49018" s="2" t="s">
        <v>49465</v>
      </c>
      <c r="C49018" s="2">
        <v>38</v>
      </c>
      <c r="D49018" s="2" t="s">
        <v>460</v>
      </c>
      <c r="E49018" s="2"/>
      <c r="F49018" s="2"/>
      <c r="G49018" s="2"/>
      <c r="H49018" s="2"/>
    </row>
    <row r="49019" spans="2:8">
      <c r="B49019" s="2" t="s">
        <v>49466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32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18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20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17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16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14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14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14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14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18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34</v>
      </c>
      <c r="D49055" s="2" t="s">
        <v>460</v>
      </c>
      <c r="E49055" s="2"/>
      <c r="F49055" s="2"/>
      <c r="G49055" s="2"/>
      <c r="H49055" s="2"/>
    </row>
    <row r="49056" spans="2:8">
      <c r="B49056" s="2" t="s">
        <v>49503</v>
      </c>
      <c r="C49056" s="2">
        <v>35</v>
      </c>
      <c r="D49056" s="2" t="s">
        <v>460</v>
      </c>
      <c r="E49056" s="2"/>
      <c r="F49056" s="2"/>
      <c r="G49056" s="2"/>
      <c r="H49056" s="2"/>
    </row>
    <row r="49057" spans="2:8">
      <c r="B49057" s="2" t="s">
        <v>49504</v>
      </c>
      <c r="C49057" s="2">
        <v>34</v>
      </c>
      <c r="D49057" s="2" t="s">
        <v>460</v>
      </c>
      <c r="E49057" s="2"/>
      <c r="F49057" s="2"/>
      <c r="G49057" s="2"/>
      <c r="H49057" s="2"/>
    </row>
    <row r="49058" spans="2:8">
      <c r="B49058" s="2" t="s">
        <v>49505</v>
      </c>
      <c r="C49058" s="2">
        <v>34</v>
      </c>
      <c r="D49058" s="2" t="s">
        <v>460</v>
      </c>
      <c r="E49058" s="2"/>
      <c r="F49058" s="2"/>
      <c r="G49058" s="2"/>
      <c r="H49058" s="2"/>
    </row>
    <row r="49059" spans="2:8">
      <c r="B49059" s="2" t="s">
        <v>49506</v>
      </c>
      <c r="C49059" s="2">
        <v>32</v>
      </c>
      <c r="D49059" s="2" t="s">
        <v>460</v>
      </c>
      <c r="E49059" s="2"/>
      <c r="F49059" s="2"/>
      <c r="G49059" s="2"/>
      <c r="H49059" s="2"/>
    </row>
    <row r="49060" spans="2:8">
      <c r="B49060" s="2" t="s">
        <v>49507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42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42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29</v>
      </c>
      <c r="D49081" s="2" t="s">
        <v>460</v>
      </c>
      <c r="E49081" s="2"/>
      <c r="F49081" s="2"/>
      <c r="G49081" s="2"/>
      <c r="H49081" s="2"/>
    </row>
    <row r="49082" spans="2:8">
      <c r="B49082" s="2" t="s">
        <v>49529</v>
      </c>
      <c r="C49082" s="2">
        <v>31</v>
      </c>
      <c r="D49082" s="2" t="s">
        <v>460</v>
      </c>
      <c r="E49082" s="2"/>
      <c r="F49082" s="2"/>
      <c r="G49082" s="2"/>
      <c r="H49082" s="2"/>
    </row>
    <row r="49083" spans="2:8">
      <c r="B49083" s="2" t="s">
        <v>49530</v>
      </c>
      <c r="C49083" s="2">
        <v>32</v>
      </c>
      <c r="D49083" s="2" t="s">
        <v>460</v>
      </c>
      <c r="E49083" s="2"/>
      <c r="F49083" s="2"/>
      <c r="G49083" s="2"/>
      <c r="H49083" s="2"/>
    </row>
    <row r="49084" spans="2:8">
      <c r="B49084" s="2" t="s">
        <v>49531</v>
      </c>
      <c r="C49084" s="2">
        <v>32</v>
      </c>
      <c r="D49084" s="2" t="s">
        <v>460</v>
      </c>
      <c r="E49084" s="2"/>
      <c r="F49084" s="2"/>
      <c r="G49084" s="2"/>
      <c r="H49084" s="2"/>
    </row>
    <row r="49085" spans="2:8">
      <c r="B49085" s="2" t="s">
        <v>49532</v>
      </c>
      <c r="C49085" s="2">
        <v>31</v>
      </c>
      <c r="D49085" s="2" t="s">
        <v>460</v>
      </c>
      <c r="E49085" s="2"/>
      <c r="F49085" s="2"/>
      <c r="G49085" s="2"/>
      <c r="H49085" s="2"/>
    </row>
    <row r="49086" spans="2:8">
      <c r="B49086" s="2" t="s">
        <v>49533</v>
      </c>
      <c r="C49086" s="2">
        <v>39</v>
      </c>
      <c r="D49086" s="2" t="s">
        <v>460</v>
      </c>
      <c r="E49086" s="2"/>
      <c r="F49086" s="2"/>
      <c r="G49086" s="2"/>
      <c r="H49086" s="2"/>
    </row>
    <row r="49087" spans="2:8">
      <c r="B49087" s="2" t="s">
        <v>49534</v>
      </c>
      <c r="C49087" s="2">
        <v>41</v>
      </c>
      <c r="D49087" s="2" t="s">
        <v>460</v>
      </c>
      <c r="E49087" s="2"/>
      <c r="F49087" s="2"/>
      <c r="G49087" s="2"/>
      <c r="H49087" s="2"/>
    </row>
    <row r="49088" spans="2:8">
      <c r="B49088" s="2" t="s">
        <v>49535</v>
      </c>
      <c r="C49088" s="2">
        <v>41</v>
      </c>
      <c r="D49088" s="2" t="s">
        <v>460</v>
      </c>
      <c r="E49088" s="2"/>
      <c r="F49088" s="2"/>
      <c r="G49088" s="2"/>
      <c r="H49088" s="2"/>
    </row>
    <row r="49089" spans="2:8">
      <c r="B49089" s="2" t="s">
        <v>49536</v>
      </c>
      <c r="C49089" s="2">
        <v>40</v>
      </c>
      <c r="D49089" s="2" t="s">
        <v>460</v>
      </c>
      <c r="E49089" s="2"/>
      <c r="F49089" s="2"/>
      <c r="G49089" s="2"/>
      <c r="H49089" s="2"/>
    </row>
    <row r="49090" spans="2:8">
      <c r="B49090" s="2" t="s">
        <v>49537</v>
      </c>
      <c r="C49090" s="2">
        <v>37</v>
      </c>
      <c r="D49090" s="2" t="s">
        <v>460</v>
      </c>
      <c r="E49090" s="2"/>
      <c r="F49090" s="2"/>
      <c r="G49090" s="2"/>
      <c r="H49090" s="2"/>
    </row>
    <row r="49091" spans="2:8">
      <c r="B49091" s="2" t="s">
        <v>49538</v>
      </c>
      <c r="C49091" s="2">
        <v>26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38</v>
      </c>
      <c r="D49097" s="2" t="s">
        <v>460</v>
      </c>
      <c r="E49097" s="2"/>
      <c r="F49097" s="2"/>
      <c r="G49097" s="2"/>
      <c r="H49097" s="2"/>
    </row>
    <row r="49098" spans="2:8">
      <c r="B49098" s="2" t="s">
        <v>49545</v>
      </c>
      <c r="C49098" s="2">
        <v>41</v>
      </c>
      <c r="D49098" s="2" t="s">
        <v>460</v>
      </c>
      <c r="E49098" s="2"/>
      <c r="F49098" s="2"/>
      <c r="G49098" s="2"/>
      <c r="H49098" s="2"/>
    </row>
    <row r="49099" spans="2:8">
      <c r="B49099" s="2" t="s">
        <v>49546</v>
      </c>
      <c r="C49099" s="2">
        <v>39</v>
      </c>
      <c r="D49099" s="2" t="s">
        <v>460</v>
      </c>
      <c r="E49099" s="2"/>
      <c r="F49099" s="2"/>
      <c r="G49099" s="2"/>
      <c r="H49099" s="2"/>
    </row>
    <row r="49100" spans="2:8">
      <c r="B49100" s="2" t="s">
        <v>49547</v>
      </c>
      <c r="C49100" s="2">
        <v>35</v>
      </c>
      <c r="D49100" s="2" t="s">
        <v>460</v>
      </c>
      <c r="E49100" s="2"/>
      <c r="F49100" s="2"/>
      <c r="G49100" s="2"/>
      <c r="H49100" s="2"/>
    </row>
    <row r="49101" spans="2:8">
      <c r="B49101" s="2" t="s">
        <v>49548</v>
      </c>
      <c r="C49101" s="2">
        <v>30</v>
      </c>
      <c r="D49101" s="2" t="s">
        <v>460</v>
      </c>
      <c r="E49101" s="2"/>
      <c r="F49101" s="2"/>
      <c r="G49101" s="2"/>
      <c r="H49101" s="2"/>
    </row>
    <row r="49102" spans="2:8">
      <c r="B49102" s="2" t="s">
        <v>49549</v>
      </c>
      <c r="C49102" s="2">
        <v>32</v>
      </c>
      <c r="D49102" s="2" t="s">
        <v>460</v>
      </c>
      <c r="E49102" s="2"/>
      <c r="F49102" s="2"/>
      <c r="G49102" s="2"/>
      <c r="H49102" s="2"/>
    </row>
    <row r="49103" spans="2:8">
      <c r="B49103" s="2" t="s">
        <v>49550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36</v>
      </c>
      <c r="D49114" s="2" t="s">
        <v>460</v>
      </c>
      <c r="E49114" s="2"/>
      <c r="F49114" s="2"/>
      <c r="G49114" s="2"/>
      <c r="H49114" s="2"/>
    </row>
    <row r="49115" spans="2:8">
      <c r="B49115" s="2" t="s">
        <v>49562</v>
      </c>
      <c r="C49115" s="2">
        <v>35</v>
      </c>
      <c r="D49115" s="2" t="s">
        <v>460</v>
      </c>
      <c r="E49115" s="2"/>
      <c r="F49115" s="2"/>
      <c r="G49115" s="2"/>
      <c r="H49115" s="2"/>
    </row>
    <row r="49116" spans="2:8">
      <c r="B49116" s="2" t="s">
        <v>49563</v>
      </c>
      <c r="C49116" s="2">
        <v>36</v>
      </c>
      <c r="D49116" s="2" t="s">
        <v>460</v>
      </c>
      <c r="E49116" s="2"/>
      <c r="F49116" s="2"/>
      <c r="G49116" s="2"/>
      <c r="H49116" s="2"/>
    </row>
    <row r="49117" spans="2:8">
      <c r="B49117" s="2" t="s">
        <v>49564</v>
      </c>
      <c r="C49117" s="2">
        <v>35</v>
      </c>
      <c r="D49117" s="2" t="s">
        <v>460</v>
      </c>
      <c r="E49117" s="2"/>
      <c r="F49117" s="2"/>
      <c r="G49117" s="2"/>
      <c r="H49117" s="2"/>
    </row>
    <row r="49118" spans="2:8">
      <c r="B49118" s="2" t="s">
        <v>49565</v>
      </c>
      <c r="C49118" s="2">
        <v>21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18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11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16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12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13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14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38</v>
      </c>
      <c r="D49130" s="2" t="s">
        <v>460</v>
      </c>
      <c r="E49130" s="2"/>
      <c r="F49130" s="2"/>
      <c r="G49130" s="2"/>
      <c r="H49130" s="2"/>
    </row>
    <row r="49131" spans="2:8">
      <c r="B49131" s="2" t="s">
        <v>49578</v>
      </c>
      <c r="C49131" s="2">
        <v>39</v>
      </c>
      <c r="D49131" s="2" t="s">
        <v>460</v>
      </c>
      <c r="E49131" s="2"/>
      <c r="F49131" s="2"/>
      <c r="G49131" s="2"/>
      <c r="H49131" s="2"/>
    </row>
    <row r="49132" spans="2:8">
      <c r="B49132" s="2" t="s">
        <v>49579</v>
      </c>
      <c r="C49132" s="2">
        <v>39</v>
      </c>
      <c r="D49132" s="2" t="s">
        <v>460</v>
      </c>
      <c r="E49132" s="2"/>
      <c r="F49132" s="2"/>
      <c r="G49132" s="2"/>
      <c r="H49132" s="2"/>
    </row>
    <row r="49133" spans="2:8">
      <c r="B49133" s="2" t="s">
        <v>49580</v>
      </c>
      <c r="C49133" s="2">
        <v>25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22</v>
      </c>
      <c r="D49167" s="2" t="s">
        <v>460</v>
      </c>
      <c r="E49167" s="2"/>
      <c r="F49167" s="2"/>
      <c r="G49167" s="2"/>
      <c r="H49167" s="2"/>
    </row>
    <row r="49168" spans="2:8">
      <c r="B49168" s="2" t="s">
        <v>49615</v>
      </c>
      <c r="C49168" s="2">
        <v>23</v>
      </c>
      <c r="D49168" s="2" t="s">
        <v>460</v>
      </c>
      <c r="E49168" s="2"/>
      <c r="F49168" s="2"/>
      <c r="G49168" s="2"/>
      <c r="H49168" s="2"/>
    </row>
    <row r="49169" spans="2:8">
      <c r="B49169" s="2" t="s">
        <v>49616</v>
      </c>
      <c r="C49169" s="2">
        <v>24</v>
      </c>
      <c r="D49169" s="2" t="s">
        <v>460</v>
      </c>
      <c r="E49169" s="2"/>
      <c r="F49169" s="2"/>
      <c r="G49169" s="2"/>
      <c r="H49169" s="2"/>
    </row>
    <row r="49170" spans="2:8">
      <c r="B49170" s="2" t="s">
        <v>49617</v>
      </c>
      <c r="C49170" s="2">
        <v>25</v>
      </c>
      <c r="D49170" s="2" t="s">
        <v>460</v>
      </c>
      <c r="E49170" s="2"/>
      <c r="F49170" s="2"/>
      <c r="G49170" s="2"/>
      <c r="H49170" s="2"/>
    </row>
    <row r="49171" spans="2:8">
      <c r="B49171" s="2" t="s">
        <v>49618</v>
      </c>
      <c r="C49171" s="2">
        <v>25</v>
      </c>
      <c r="D49171" s="2" t="s">
        <v>460</v>
      </c>
      <c r="E49171" s="2"/>
      <c r="F49171" s="2"/>
      <c r="G49171" s="2"/>
      <c r="H49171" s="2"/>
    </row>
    <row r="49172" spans="2:8">
      <c r="B49172" s="2" t="s">
        <v>49619</v>
      </c>
      <c r="C49172" s="2">
        <v>24</v>
      </c>
      <c r="D49172" s="2" t="s">
        <v>460</v>
      </c>
      <c r="E49172" s="2"/>
      <c r="F49172" s="2"/>
      <c r="G49172" s="2"/>
      <c r="H49172" s="2"/>
    </row>
    <row r="49173" spans="2:8">
      <c r="B49173" s="2" t="s">
        <v>49620</v>
      </c>
      <c r="C49173" s="2">
        <v>18</v>
      </c>
      <c r="D49173" s="2" t="s">
        <v>460</v>
      </c>
      <c r="E49173" s="2"/>
      <c r="F49173" s="2"/>
      <c r="G49173" s="2"/>
      <c r="H49173" s="2"/>
    </row>
    <row r="49174" spans="2:8">
      <c r="B49174" s="2" t="s">
        <v>49621</v>
      </c>
      <c r="C49174" s="2">
        <v>17</v>
      </c>
      <c r="D49174" s="2" t="s">
        <v>460</v>
      </c>
      <c r="E49174" s="2"/>
      <c r="F49174" s="2"/>
      <c r="G49174" s="2"/>
      <c r="H49174" s="2"/>
    </row>
    <row r="49175" spans="2:8">
      <c r="B49175" s="2" t="s">
        <v>49622</v>
      </c>
      <c r="C49175" s="2">
        <v>30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38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38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37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34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31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28</v>
      </c>
      <c r="D49189" s="2" t="s">
        <v>460</v>
      </c>
      <c r="E49189" s="2"/>
      <c r="F49189" s="2"/>
      <c r="G49189" s="2"/>
      <c r="H49189" s="2"/>
    </row>
    <row r="49190" spans="2:8">
      <c r="B49190" s="2" t="s">
        <v>49637</v>
      </c>
      <c r="C49190" s="2">
        <v>30</v>
      </c>
      <c r="D49190" s="2" t="s">
        <v>460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460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460</v>
      </c>
      <c r="E49192" s="2"/>
      <c r="F49192" s="2"/>
      <c r="G49192" s="2"/>
      <c r="H49192" s="2"/>
    </row>
    <row r="49193" spans="2:8">
      <c r="B49193" s="2" t="s">
        <v>49640</v>
      </c>
      <c r="C49193" s="2">
        <v>30</v>
      </c>
      <c r="D49193" s="2" t="s">
        <v>460</v>
      </c>
      <c r="E49193" s="2"/>
      <c r="F49193" s="2"/>
      <c r="G49193" s="2"/>
      <c r="H49193" s="2"/>
    </row>
    <row r="49194" spans="2:8">
      <c r="B49194" s="2" t="s">
        <v>49641</v>
      </c>
      <c r="C49194" s="2">
        <v>29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33</v>
      </c>
      <c r="D49202" s="2" t="s">
        <v>460</v>
      </c>
      <c r="E49202" s="2"/>
      <c r="F49202" s="2"/>
      <c r="G49202" s="2"/>
      <c r="H49202" s="2"/>
    </row>
    <row r="49203" spans="2:8">
      <c r="B49203" s="2" t="s">
        <v>49650</v>
      </c>
      <c r="C49203" s="2">
        <v>31</v>
      </c>
      <c r="D49203" s="2" t="s">
        <v>460</v>
      </c>
      <c r="E49203" s="2"/>
      <c r="F49203" s="2"/>
      <c r="G49203" s="2"/>
      <c r="H49203" s="2"/>
    </row>
    <row r="49204" spans="2:8">
      <c r="B49204" s="2" t="s">
        <v>49651</v>
      </c>
      <c r="C49204" s="2">
        <v>29</v>
      </c>
      <c r="D49204" s="2" t="s">
        <v>460</v>
      </c>
      <c r="E49204" s="2"/>
      <c r="F49204" s="2"/>
      <c r="G49204" s="2"/>
      <c r="H49204" s="2"/>
    </row>
    <row r="49205" spans="2:8">
      <c r="B49205" s="2" t="s">
        <v>49652</v>
      </c>
      <c r="C49205" s="2">
        <v>28</v>
      </c>
      <c r="D49205" s="2" t="s">
        <v>460</v>
      </c>
      <c r="E49205" s="2"/>
      <c r="F49205" s="2"/>
      <c r="G49205" s="2"/>
      <c r="H49205" s="2"/>
    </row>
    <row r="49206" spans="2:8">
      <c r="B49206" s="2" t="s">
        <v>49653</v>
      </c>
      <c r="C49206" s="2">
        <v>29</v>
      </c>
      <c r="D49206" s="2" t="s">
        <v>460</v>
      </c>
      <c r="E49206" s="2"/>
      <c r="F49206" s="2"/>
      <c r="G49206" s="2"/>
      <c r="H49206" s="2"/>
    </row>
    <row r="49207" spans="2:8">
      <c r="B49207" s="2" t="s">
        <v>49654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19</v>
      </c>
      <c r="D49226" s="2" t="s">
        <v>460</v>
      </c>
      <c r="E49226" s="2"/>
      <c r="F49226" s="2"/>
      <c r="G49226" s="2"/>
      <c r="H49226" s="2"/>
    </row>
    <row r="49227" spans="2:8">
      <c r="B49227" s="2" t="s">
        <v>49674</v>
      </c>
      <c r="C49227" s="2">
        <v>23</v>
      </c>
      <c r="D49227" s="2" t="s">
        <v>460</v>
      </c>
      <c r="E49227" s="2"/>
      <c r="F49227" s="2"/>
      <c r="G49227" s="2"/>
      <c r="H49227" s="2"/>
    </row>
    <row r="49228" spans="2:8">
      <c r="B49228" s="2" t="s">
        <v>49675</v>
      </c>
      <c r="C49228" s="2">
        <v>29</v>
      </c>
      <c r="D49228" s="2" t="s">
        <v>460</v>
      </c>
      <c r="E49228" s="2"/>
      <c r="F49228" s="2"/>
      <c r="G49228" s="2"/>
      <c r="H49228" s="2"/>
    </row>
    <row r="49229" spans="2:8">
      <c r="B49229" s="2" t="s">
        <v>49676</v>
      </c>
      <c r="C49229" s="2">
        <v>33</v>
      </c>
      <c r="D49229" s="2" t="s">
        <v>460</v>
      </c>
      <c r="E49229" s="2"/>
      <c r="F49229" s="2"/>
      <c r="G49229" s="2"/>
      <c r="H49229" s="2"/>
    </row>
    <row r="49230" spans="2:8">
      <c r="B49230" s="2" t="s">
        <v>49677</v>
      </c>
      <c r="C49230" s="2">
        <v>32</v>
      </c>
      <c r="D49230" s="2" t="s">
        <v>460</v>
      </c>
      <c r="E49230" s="2"/>
      <c r="F49230" s="2"/>
      <c r="G49230" s="2"/>
      <c r="H49230" s="2"/>
    </row>
    <row r="49231" spans="2:8">
      <c r="B49231" s="2" t="s">
        <v>49678</v>
      </c>
      <c r="C49231" s="2">
        <v>30</v>
      </c>
      <c r="D49231" s="2" t="s">
        <v>460</v>
      </c>
      <c r="E49231" s="2"/>
      <c r="F49231" s="2"/>
      <c r="G49231" s="2"/>
      <c r="H49231" s="2"/>
    </row>
    <row r="49232" spans="2:8">
      <c r="B49232" s="2" t="s">
        <v>49679</v>
      </c>
      <c r="C49232" s="2">
        <v>40</v>
      </c>
      <c r="D49232" s="2" t="s">
        <v>460</v>
      </c>
      <c r="E49232" s="2"/>
      <c r="F49232" s="2"/>
      <c r="G49232" s="2"/>
      <c r="H49232" s="2"/>
    </row>
    <row r="49233" spans="2:8">
      <c r="B49233" s="2" t="s">
        <v>49680</v>
      </c>
      <c r="C49233" s="2">
        <v>40</v>
      </c>
      <c r="D49233" s="2" t="s">
        <v>460</v>
      </c>
      <c r="E49233" s="2"/>
      <c r="F49233" s="2"/>
      <c r="G49233" s="2"/>
      <c r="H49233" s="2"/>
    </row>
    <row r="49234" spans="2:8">
      <c r="B49234" s="2" t="s">
        <v>49681</v>
      </c>
      <c r="C49234" s="2">
        <v>39</v>
      </c>
      <c r="D49234" s="2" t="s">
        <v>460</v>
      </c>
      <c r="E49234" s="2"/>
      <c r="F49234" s="2"/>
      <c r="G49234" s="2"/>
      <c r="H49234" s="2"/>
    </row>
    <row r="49235" spans="2:8">
      <c r="B49235" s="2" t="s">
        <v>49682</v>
      </c>
      <c r="C49235" s="2">
        <v>38</v>
      </c>
      <c r="D49235" s="2" t="s">
        <v>460</v>
      </c>
      <c r="E49235" s="2"/>
      <c r="F49235" s="2"/>
      <c r="G49235" s="2"/>
      <c r="H49235" s="2"/>
    </row>
    <row r="49236" spans="2:8">
      <c r="B49236" s="2" t="s">
        <v>49683</v>
      </c>
      <c r="C49236" s="2">
        <v>37</v>
      </c>
      <c r="D49236" s="2" t="s">
        <v>460</v>
      </c>
      <c r="E49236" s="2"/>
      <c r="F49236" s="2"/>
      <c r="G49236" s="2"/>
      <c r="H49236" s="2"/>
    </row>
    <row r="49237" spans="2:8">
      <c r="B49237" s="2" t="s">
        <v>49684</v>
      </c>
      <c r="C49237" s="2">
        <v>30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25</v>
      </c>
      <c r="D49241" s="2" t="s">
        <v>460</v>
      </c>
      <c r="E49241" s="2"/>
      <c r="F49241" s="2"/>
      <c r="G49241" s="2"/>
      <c r="H49241" s="2"/>
    </row>
    <row r="49242" spans="2:8">
      <c r="B49242" s="2" t="s">
        <v>49689</v>
      </c>
      <c r="C49242" s="2">
        <v>24</v>
      </c>
      <c r="D49242" s="2" t="s">
        <v>460</v>
      </c>
      <c r="E49242" s="2"/>
      <c r="F49242" s="2"/>
      <c r="G49242" s="2"/>
      <c r="H49242" s="2"/>
    </row>
    <row r="49243" spans="2:8">
      <c r="B49243" s="2" t="s">
        <v>49690</v>
      </c>
      <c r="C49243" s="2">
        <v>22</v>
      </c>
      <c r="D49243" s="2" t="s">
        <v>460</v>
      </c>
      <c r="E49243" s="2"/>
      <c r="F49243" s="2"/>
      <c r="G49243" s="2"/>
      <c r="H49243" s="2"/>
    </row>
    <row r="49244" spans="2:8">
      <c r="B49244" s="2" t="s">
        <v>49691</v>
      </c>
      <c r="C49244" s="2">
        <v>21</v>
      </c>
      <c r="D49244" s="2" t="s">
        <v>460</v>
      </c>
      <c r="E49244" s="2"/>
      <c r="F49244" s="2"/>
      <c r="G49244" s="2"/>
      <c r="H49244" s="2"/>
    </row>
    <row r="49245" spans="2:8">
      <c r="B49245" s="2" t="s">
        <v>49692</v>
      </c>
      <c r="C49245" s="2">
        <v>22</v>
      </c>
      <c r="D49245" s="2" t="s">
        <v>460</v>
      </c>
      <c r="E49245" s="2"/>
      <c r="F49245" s="2"/>
      <c r="G49245" s="2"/>
      <c r="H49245" s="2"/>
    </row>
    <row r="49246" spans="2:8">
      <c r="B49246" s="2" t="s">
        <v>49693</v>
      </c>
      <c r="C49246" s="2">
        <v>23</v>
      </c>
      <c r="D49246" s="2" t="s">
        <v>460</v>
      </c>
      <c r="E49246" s="2"/>
      <c r="F49246" s="2"/>
      <c r="G49246" s="2"/>
      <c r="H49246" s="2"/>
    </row>
    <row r="49247" spans="2:8">
      <c r="B49247" s="2" t="s">
        <v>49694</v>
      </c>
      <c r="C49247" s="2">
        <v>22</v>
      </c>
      <c r="D49247" s="2" t="s">
        <v>460</v>
      </c>
      <c r="E49247" s="2"/>
      <c r="F49247" s="2"/>
      <c r="G49247" s="2"/>
      <c r="H49247" s="2"/>
    </row>
    <row r="49248" spans="2:8">
      <c r="B49248" s="2" t="s">
        <v>49695</v>
      </c>
      <c r="C49248" s="2">
        <v>22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17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15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12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11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31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29</v>
      </c>
      <c r="D49271" s="2" t="s">
        <v>460</v>
      </c>
      <c r="E49271" s="2"/>
      <c r="F49271" s="2"/>
      <c r="G49271" s="2"/>
      <c r="H49271" s="2"/>
    </row>
    <row r="49272" spans="2:8">
      <c r="B49272" s="2" t="s">
        <v>49719</v>
      </c>
      <c r="C49272" s="2">
        <v>28</v>
      </c>
      <c r="D49272" s="2" t="s">
        <v>460</v>
      </c>
      <c r="E49272" s="2"/>
      <c r="F49272" s="2"/>
      <c r="G49272" s="2"/>
      <c r="H49272" s="2"/>
    </row>
    <row r="49273" spans="2:8">
      <c r="B49273" s="2" t="s">
        <v>49720</v>
      </c>
      <c r="C49273" s="2">
        <v>30</v>
      </c>
      <c r="D49273" s="2" t="s">
        <v>460</v>
      </c>
      <c r="E49273" s="2"/>
      <c r="F49273" s="2"/>
      <c r="G49273" s="2"/>
      <c r="H49273" s="2"/>
    </row>
    <row r="49274" spans="2:8">
      <c r="B49274" s="2" t="s">
        <v>49721</v>
      </c>
      <c r="C49274" s="2">
        <v>29</v>
      </c>
      <c r="D49274" s="2" t="s">
        <v>460</v>
      </c>
      <c r="E49274" s="2"/>
      <c r="F49274" s="2"/>
      <c r="G49274" s="2"/>
      <c r="H49274" s="2"/>
    </row>
    <row r="49275" spans="2:8">
      <c r="B49275" s="2" t="s">
        <v>49722</v>
      </c>
      <c r="C49275" s="2">
        <v>29</v>
      </c>
      <c r="D49275" s="2" t="s">
        <v>460</v>
      </c>
      <c r="E49275" s="2"/>
      <c r="F49275" s="2"/>
      <c r="G49275" s="2"/>
      <c r="H49275" s="2"/>
    </row>
    <row r="49276" spans="2:8">
      <c r="B49276" s="2" t="s">
        <v>49723</v>
      </c>
      <c r="C49276" s="2">
        <v>25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27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34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32</v>
      </c>
      <c r="D49287" s="2" t="s">
        <v>460</v>
      </c>
      <c r="E49287" s="2"/>
      <c r="F49287" s="2"/>
      <c r="G49287" s="2"/>
      <c r="H49287" s="2"/>
    </row>
    <row r="49288" spans="2:8">
      <c r="B49288" s="2" t="s">
        <v>49735</v>
      </c>
      <c r="C49288" s="2">
        <v>33</v>
      </c>
      <c r="D49288" s="2" t="s">
        <v>460</v>
      </c>
      <c r="E49288" s="2"/>
      <c r="F49288" s="2"/>
      <c r="G49288" s="2"/>
      <c r="H49288" s="2"/>
    </row>
    <row r="49289" spans="2:8">
      <c r="B49289" s="2" t="s">
        <v>49736</v>
      </c>
      <c r="C49289" s="2">
        <v>32</v>
      </c>
      <c r="D49289" s="2" t="s">
        <v>460</v>
      </c>
      <c r="E49289" s="2"/>
      <c r="F49289" s="2"/>
      <c r="G49289" s="2"/>
      <c r="H49289" s="2"/>
    </row>
    <row r="49290" spans="2:8">
      <c r="B49290" s="2" t="s">
        <v>49737</v>
      </c>
      <c r="C49290" s="2">
        <v>32</v>
      </c>
      <c r="D49290" s="2" t="s">
        <v>460</v>
      </c>
      <c r="E49290" s="2"/>
      <c r="F49290" s="2"/>
      <c r="G49290" s="2"/>
      <c r="H49290" s="2"/>
    </row>
    <row r="49291" spans="2:8">
      <c r="B49291" s="2" t="s">
        <v>49738</v>
      </c>
      <c r="C49291" s="2">
        <v>30</v>
      </c>
      <c r="D49291" s="2" t="s">
        <v>460</v>
      </c>
      <c r="E49291" s="2"/>
      <c r="F49291" s="2"/>
      <c r="G49291" s="2"/>
      <c r="H49291" s="2"/>
    </row>
    <row r="49292" spans="2:8">
      <c r="B49292" s="2" t="s">
        <v>49739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21</v>
      </c>
      <c r="D49299" s="2" t="s">
        <v>460</v>
      </c>
      <c r="E49299" s="2"/>
      <c r="F49299" s="2"/>
      <c r="G49299" s="2"/>
      <c r="H49299" s="2"/>
    </row>
    <row r="49300" spans="2:8">
      <c r="B49300" s="2" t="s">
        <v>49747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30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34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35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34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33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33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35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36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38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45</v>
      </c>
      <c r="D49335" s="2" t="s">
        <v>460</v>
      </c>
      <c r="E49335" s="2"/>
      <c r="F49335" s="2"/>
      <c r="G49335" s="2"/>
      <c r="H49335" s="2"/>
    </row>
    <row r="49336" spans="2:8">
      <c r="B49336" s="2" t="s">
        <v>49783</v>
      </c>
      <c r="C49336" s="2">
        <v>49</v>
      </c>
      <c r="D49336" s="2" t="s">
        <v>460</v>
      </c>
      <c r="E49336" s="2"/>
      <c r="F49336" s="2"/>
      <c r="G49336" s="2"/>
      <c r="H49336" s="2"/>
    </row>
    <row r="49337" spans="2:8">
      <c r="B49337" s="2" t="s">
        <v>49784</v>
      </c>
      <c r="C49337" s="2">
        <v>48</v>
      </c>
      <c r="D49337" s="2" t="s">
        <v>460</v>
      </c>
      <c r="E49337" s="2"/>
      <c r="F49337" s="2"/>
      <c r="G49337" s="2"/>
      <c r="H49337" s="2"/>
    </row>
    <row r="49338" spans="2:8">
      <c r="B49338" s="2" t="s">
        <v>49785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26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33</v>
      </c>
      <c r="D49356" s="2" t="s">
        <v>460</v>
      </c>
      <c r="E49356" s="2"/>
      <c r="F49356" s="2"/>
      <c r="G49356" s="2"/>
      <c r="H49356" s="2"/>
    </row>
    <row r="49357" spans="2:8">
      <c r="B49357" s="2" t="s">
        <v>49804</v>
      </c>
      <c r="C49357" s="2">
        <v>35</v>
      </c>
      <c r="D49357" s="2" t="s">
        <v>460</v>
      </c>
      <c r="E49357" s="2"/>
      <c r="F49357" s="2"/>
      <c r="G49357" s="2"/>
      <c r="H49357" s="2"/>
    </row>
    <row r="49358" spans="2:8">
      <c r="B49358" s="2" t="s">
        <v>49805</v>
      </c>
      <c r="C49358" s="2">
        <v>36</v>
      </c>
      <c r="D49358" s="2" t="s">
        <v>460</v>
      </c>
      <c r="E49358" s="2"/>
      <c r="F49358" s="2"/>
      <c r="G49358" s="2"/>
      <c r="H49358" s="2"/>
    </row>
    <row r="49359" spans="2:8">
      <c r="B49359" s="2" t="s">
        <v>49806</v>
      </c>
      <c r="C49359" s="2">
        <v>36</v>
      </c>
      <c r="D49359" s="2" t="s">
        <v>460</v>
      </c>
      <c r="E49359" s="2"/>
      <c r="F49359" s="2"/>
      <c r="G49359" s="2"/>
      <c r="H49359" s="2"/>
    </row>
    <row r="49360" spans="2:8">
      <c r="B49360" s="2" t="s">
        <v>49807</v>
      </c>
      <c r="C49360" s="2">
        <v>31</v>
      </c>
      <c r="D49360" s="2" t="s">
        <v>460</v>
      </c>
      <c r="E49360" s="2"/>
      <c r="F49360" s="2"/>
      <c r="G49360" s="2"/>
      <c r="H49360" s="2"/>
    </row>
    <row r="49361" spans="2:8">
      <c r="B49361" s="2" t="s">
        <v>49808</v>
      </c>
      <c r="C49361" s="2">
        <v>32</v>
      </c>
      <c r="D49361" s="2" t="s">
        <v>460</v>
      </c>
      <c r="E49361" s="2"/>
      <c r="F49361" s="2"/>
      <c r="G49361" s="2"/>
      <c r="H49361" s="2"/>
    </row>
    <row r="49362" spans="2:8">
      <c r="B49362" s="2" t="s">
        <v>49809</v>
      </c>
      <c r="C49362" s="2">
        <v>32</v>
      </c>
      <c r="D49362" s="2" t="s">
        <v>460</v>
      </c>
      <c r="E49362" s="2"/>
      <c r="F49362" s="2"/>
      <c r="G49362" s="2"/>
      <c r="H49362" s="2"/>
    </row>
    <row r="49363" spans="2:8">
      <c r="B49363" s="2" t="s">
        <v>49810</v>
      </c>
      <c r="C49363" s="2">
        <v>30</v>
      </c>
      <c r="D49363" s="2" t="s">
        <v>460</v>
      </c>
      <c r="E49363" s="2"/>
      <c r="F49363" s="2"/>
      <c r="G49363" s="2"/>
      <c r="H49363" s="2"/>
    </row>
    <row r="49364" spans="2:8">
      <c r="B49364" s="2" t="s">
        <v>49811</v>
      </c>
      <c r="C49364" s="2">
        <v>29</v>
      </c>
      <c r="D49364" s="2" t="s">
        <v>460</v>
      </c>
      <c r="E49364" s="2"/>
      <c r="F49364" s="2"/>
      <c r="G49364" s="2"/>
      <c r="H49364" s="2"/>
    </row>
    <row r="49365" spans="2:8">
      <c r="B49365" s="2" t="s">
        <v>49812</v>
      </c>
      <c r="C49365" s="2">
        <v>29</v>
      </c>
      <c r="D49365" s="2" t="s">
        <v>460</v>
      </c>
      <c r="E49365" s="2"/>
      <c r="F49365" s="2"/>
      <c r="G49365" s="2"/>
      <c r="H49365" s="2"/>
    </row>
    <row r="49366" spans="2:8">
      <c r="B49366" s="2" t="s">
        <v>49813</v>
      </c>
      <c r="C49366" s="2">
        <v>30</v>
      </c>
      <c r="D49366" s="2" t="s">
        <v>460</v>
      </c>
      <c r="E49366" s="2"/>
      <c r="F49366" s="2"/>
      <c r="G49366" s="2"/>
      <c r="H49366" s="2"/>
    </row>
    <row r="49367" spans="2:8">
      <c r="B49367" s="2" t="s">
        <v>49814</v>
      </c>
      <c r="C49367" s="2">
        <v>30</v>
      </c>
      <c r="D49367" s="2" t="s">
        <v>460</v>
      </c>
      <c r="E49367" s="2"/>
      <c r="F49367" s="2"/>
      <c r="G49367" s="2"/>
      <c r="H49367" s="2"/>
    </row>
    <row r="49368" spans="2:8">
      <c r="B49368" s="2" t="s">
        <v>49815</v>
      </c>
      <c r="C49368" s="2">
        <v>29</v>
      </c>
      <c r="D49368" s="2" t="s">
        <v>460</v>
      </c>
      <c r="E49368" s="2"/>
      <c r="F49368" s="2"/>
      <c r="G49368" s="2"/>
      <c r="H49368" s="2"/>
    </row>
    <row r="49369" spans="2:8">
      <c r="B49369" s="2" t="s">
        <v>49816</v>
      </c>
      <c r="C49369" s="2">
        <v>24</v>
      </c>
      <c r="D49369" s="2" t="s">
        <v>460</v>
      </c>
      <c r="E49369" s="2"/>
      <c r="F49369" s="2"/>
      <c r="G49369" s="2"/>
      <c r="H49369" s="2"/>
    </row>
    <row r="49370" spans="2:8">
      <c r="B49370" s="2" t="s">
        <v>49817</v>
      </c>
      <c r="C49370" s="2">
        <v>15</v>
      </c>
      <c r="D49370" s="2" t="s">
        <v>460</v>
      </c>
      <c r="E49370" s="2"/>
      <c r="F49370" s="2"/>
      <c r="G49370" s="2"/>
      <c r="H49370" s="2"/>
    </row>
    <row r="49371" spans="2:8">
      <c r="B49371" s="2" t="s">
        <v>49818</v>
      </c>
      <c r="C49371" s="2">
        <v>18</v>
      </c>
      <c r="D49371" s="2" t="s">
        <v>460</v>
      </c>
      <c r="E49371" s="2"/>
      <c r="F49371" s="2"/>
      <c r="G49371" s="2"/>
      <c r="H49371" s="2"/>
    </row>
    <row r="49372" spans="2:8">
      <c r="B49372" s="2" t="s">
        <v>49819</v>
      </c>
      <c r="C49372" s="2">
        <v>25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30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30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34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30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32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32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30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30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29</v>
      </c>
      <c r="D49402" s="2" t="s">
        <v>460</v>
      </c>
      <c r="E49402" s="2"/>
      <c r="F49402" s="2"/>
      <c r="G49402" s="2"/>
      <c r="H49402" s="2"/>
    </row>
    <row r="49403" spans="2:8">
      <c r="B49403" s="2" t="s">
        <v>49850</v>
      </c>
      <c r="C49403" s="2">
        <v>30</v>
      </c>
      <c r="D49403" s="2" t="s">
        <v>460</v>
      </c>
      <c r="E49403" s="2"/>
      <c r="F49403" s="2"/>
      <c r="G49403" s="2"/>
      <c r="H49403" s="2"/>
    </row>
    <row r="49404" spans="2:8">
      <c r="B49404" s="2" t="s">
        <v>49851</v>
      </c>
      <c r="C49404" s="2">
        <v>30</v>
      </c>
      <c r="D49404" s="2" t="s">
        <v>460</v>
      </c>
      <c r="E49404" s="2"/>
      <c r="F49404" s="2"/>
      <c r="G49404" s="2"/>
      <c r="H49404" s="2"/>
    </row>
    <row r="49405" spans="2:8">
      <c r="B49405" s="2" t="s">
        <v>49852</v>
      </c>
      <c r="C49405" s="2">
        <v>30</v>
      </c>
      <c r="D49405" s="2" t="s">
        <v>460</v>
      </c>
      <c r="E49405" s="2"/>
      <c r="F49405" s="2"/>
      <c r="G49405" s="2"/>
      <c r="H49405" s="2"/>
    </row>
    <row r="49406" spans="2:8">
      <c r="B49406" s="2" t="s">
        <v>49853</v>
      </c>
      <c r="C49406" s="2">
        <v>30</v>
      </c>
      <c r="D49406" s="2" t="s">
        <v>460</v>
      </c>
      <c r="E49406" s="2"/>
      <c r="F49406" s="2"/>
      <c r="G49406" s="2"/>
      <c r="H49406" s="2"/>
    </row>
    <row r="49407" spans="2:8">
      <c r="B49407" s="2" t="s">
        <v>49854</v>
      </c>
      <c r="C49407" s="2">
        <v>29</v>
      </c>
      <c r="D49407" s="2" t="s">
        <v>460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460</v>
      </c>
      <c r="E49408" s="2"/>
      <c r="F49408" s="2"/>
      <c r="G49408" s="2"/>
      <c r="H49408" s="2"/>
    </row>
    <row r="49409" spans="2:8">
      <c r="B49409" s="2" t="s">
        <v>49856</v>
      </c>
      <c r="C49409" s="2">
        <v>40</v>
      </c>
      <c r="D49409" s="2" t="s">
        <v>460</v>
      </c>
      <c r="E49409" s="2"/>
      <c r="F49409" s="2"/>
      <c r="G49409" s="2"/>
      <c r="H49409" s="2"/>
    </row>
    <row r="49410" spans="2:8">
      <c r="B49410" s="2" t="s">
        <v>49857</v>
      </c>
      <c r="C49410" s="2">
        <v>42</v>
      </c>
      <c r="D49410" s="2" t="s">
        <v>460</v>
      </c>
      <c r="E49410" s="2"/>
      <c r="F49410" s="2"/>
      <c r="G49410" s="2"/>
      <c r="H49410" s="2"/>
    </row>
    <row r="49411" spans="2:8">
      <c r="B49411" s="2" t="s">
        <v>49858</v>
      </c>
      <c r="C49411" s="2">
        <v>41</v>
      </c>
      <c r="D49411" s="2" t="s">
        <v>460</v>
      </c>
      <c r="E49411" s="2"/>
      <c r="F49411" s="2"/>
      <c r="G49411" s="2"/>
      <c r="H49411" s="2"/>
    </row>
    <row r="49412" spans="2:8">
      <c r="B49412" s="2" t="s">
        <v>49859</v>
      </c>
      <c r="C49412" s="2">
        <v>39</v>
      </c>
      <c r="D49412" s="2" t="s">
        <v>460</v>
      </c>
      <c r="E49412" s="2"/>
      <c r="F49412" s="2"/>
      <c r="G49412" s="2"/>
      <c r="H49412" s="2"/>
    </row>
    <row r="49413" spans="2:8">
      <c r="B49413" s="2" t="s">
        <v>49860</v>
      </c>
      <c r="C49413" s="2">
        <v>37</v>
      </c>
      <c r="D49413" s="2" t="s">
        <v>460</v>
      </c>
      <c r="E49413" s="2"/>
      <c r="F49413" s="2"/>
      <c r="G49413" s="2"/>
      <c r="H49413" s="2"/>
    </row>
    <row r="49414" spans="2:8">
      <c r="B49414" s="2" t="s">
        <v>49861</v>
      </c>
      <c r="C49414" s="2">
        <v>37</v>
      </c>
      <c r="D49414" s="2" t="s">
        <v>460</v>
      </c>
      <c r="E49414" s="2"/>
      <c r="F49414" s="2"/>
      <c r="G49414" s="2"/>
      <c r="H49414" s="2"/>
    </row>
    <row r="49415" spans="2:8">
      <c r="B49415" s="2" t="s">
        <v>49862</v>
      </c>
      <c r="C49415" s="2">
        <v>37</v>
      </c>
      <c r="D49415" s="2" t="s">
        <v>460</v>
      </c>
      <c r="E49415" s="2"/>
      <c r="F49415" s="2"/>
      <c r="G49415" s="2"/>
      <c r="H49415" s="2"/>
    </row>
    <row r="49416" spans="2:8">
      <c r="B49416" s="2" t="s">
        <v>49863</v>
      </c>
      <c r="C49416" s="2">
        <v>37</v>
      </c>
      <c r="D49416" s="2" t="s">
        <v>460</v>
      </c>
      <c r="E49416" s="2"/>
      <c r="F49416" s="2"/>
      <c r="G49416" s="2"/>
      <c r="H49416" s="2"/>
    </row>
    <row r="49417" spans="2:8">
      <c r="B49417" s="2" t="s">
        <v>49864</v>
      </c>
      <c r="C49417" s="2">
        <v>36</v>
      </c>
      <c r="D49417" s="2" t="s">
        <v>460</v>
      </c>
      <c r="E49417" s="2"/>
      <c r="F49417" s="2"/>
      <c r="G49417" s="2"/>
      <c r="H49417" s="2"/>
    </row>
    <row r="49418" spans="2:8">
      <c r="B49418" s="2" t="s">
        <v>49865</v>
      </c>
      <c r="C49418" s="2">
        <v>32</v>
      </c>
      <c r="D49418" s="2" t="s">
        <v>460</v>
      </c>
      <c r="E49418" s="2"/>
      <c r="F49418" s="2"/>
      <c r="G49418" s="2"/>
      <c r="H49418" s="2"/>
    </row>
    <row r="49419" spans="2:8">
      <c r="B49419" s="2" t="s">
        <v>49866</v>
      </c>
      <c r="C49419" s="2">
        <v>27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30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460</v>
      </c>
      <c r="E49430" s="2"/>
      <c r="F49430" s="2"/>
      <c r="G49430" s="2"/>
      <c r="H49430" s="2"/>
    </row>
    <row r="49431" spans="2:8">
      <c r="B49431" s="2" t="s">
        <v>49878</v>
      </c>
      <c r="C49431" s="2">
        <v>28</v>
      </c>
      <c r="D49431" s="2" t="s">
        <v>460</v>
      </c>
      <c r="E49431" s="2"/>
      <c r="F49431" s="2"/>
      <c r="G49431" s="2"/>
      <c r="H49431" s="2"/>
    </row>
    <row r="49432" spans="2:8">
      <c r="B49432" s="2" t="s">
        <v>49879</v>
      </c>
      <c r="C49432" s="2">
        <v>29</v>
      </c>
      <c r="D49432" s="2" t="s">
        <v>460</v>
      </c>
      <c r="E49432" s="2"/>
      <c r="F49432" s="2"/>
      <c r="G49432" s="2"/>
      <c r="H49432" s="2"/>
    </row>
    <row r="49433" spans="2:8">
      <c r="B49433" s="2" t="s">
        <v>49880</v>
      </c>
      <c r="C49433" s="2">
        <v>29</v>
      </c>
      <c r="D49433" s="2" t="s">
        <v>460</v>
      </c>
      <c r="E49433" s="2"/>
      <c r="F49433" s="2"/>
      <c r="G49433" s="2"/>
      <c r="H49433" s="2"/>
    </row>
    <row r="49434" spans="2:8">
      <c r="B49434" s="2" t="s">
        <v>49881</v>
      </c>
      <c r="C49434" s="2">
        <v>29</v>
      </c>
      <c r="D49434" s="2" t="s">
        <v>460</v>
      </c>
      <c r="E49434" s="2"/>
      <c r="F49434" s="2"/>
      <c r="G49434" s="2"/>
      <c r="H49434" s="2"/>
    </row>
    <row r="49435" spans="2:8">
      <c r="B49435" s="2" t="s">
        <v>49882</v>
      </c>
      <c r="C49435" s="2">
        <v>28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30</v>
      </c>
      <c r="D49441" s="2" t="s">
        <v>460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460</v>
      </c>
      <c r="E49442" s="2"/>
      <c r="F49442" s="2"/>
      <c r="G49442" s="2"/>
      <c r="H49442" s="2"/>
    </row>
    <row r="49443" spans="2:8">
      <c r="B49443" s="2" t="s">
        <v>49890</v>
      </c>
      <c r="C49443" s="2">
        <v>30</v>
      </c>
      <c r="D49443" s="2" t="s">
        <v>460</v>
      </c>
      <c r="E49443" s="2"/>
      <c r="F49443" s="2"/>
      <c r="G49443" s="2"/>
      <c r="H49443" s="2"/>
    </row>
    <row r="49444" spans="2:8">
      <c r="B49444" s="2" t="s">
        <v>49891</v>
      </c>
      <c r="C49444" s="2">
        <v>29</v>
      </c>
      <c r="D49444" s="2" t="s">
        <v>460</v>
      </c>
      <c r="E49444" s="2"/>
      <c r="F49444" s="2"/>
      <c r="G49444" s="2"/>
      <c r="H49444" s="2"/>
    </row>
    <row r="49445" spans="2:8">
      <c r="B49445" s="2" t="s">
        <v>49892</v>
      </c>
      <c r="C49445" s="2">
        <v>28</v>
      </c>
      <c r="D49445" s="2" t="s">
        <v>460</v>
      </c>
      <c r="E49445" s="2"/>
      <c r="F49445" s="2"/>
      <c r="G49445" s="2"/>
      <c r="H49445" s="2"/>
    </row>
    <row r="49446" spans="2:8">
      <c r="B49446" s="2" t="s">
        <v>49893</v>
      </c>
      <c r="C49446" s="2">
        <v>26</v>
      </c>
      <c r="D49446" s="2" t="s">
        <v>460</v>
      </c>
      <c r="E49446" s="2"/>
      <c r="F49446" s="2"/>
      <c r="G49446" s="2"/>
      <c r="H49446" s="2"/>
    </row>
    <row r="49447" spans="2:8">
      <c r="B49447" s="2" t="s">
        <v>49894</v>
      </c>
      <c r="C49447" s="2">
        <v>28</v>
      </c>
      <c r="D49447" s="2" t="s">
        <v>460</v>
      </c>
      <c r="E49447" s="2"/>
      <c r="F49447" s="2"/>
      <c r="G49447" s="2"/>
      <c r="H49447" s="2"/>
    </row>
    <row r="49448" spans="2:8">
      <c r="B49448" s="2" t="s">
        <v>49895</v>
      </c>
      <c r="C49448" s="2">
        <v>29</v>
      </c>
      <c r="D49448" s="2" t="s">
        <v>460</v>
      </c>
      <c r="E49448" s="2"/>
      <c r="F49448" s="2"/>
      <c r="G49448" s="2"/>
      <c r="H49448" s="2"/>
    </row>
    <row r="49449" spans="2:8">
      <c r="B49449" s="2" t="s">
        <v>49896</v>
      </c>
      <c r="C49449" s="2">
        <v>28</v>
      </c>
      <c r="D49449" s="2" t="s">
        <v>460</v>
      </c>
      <c r="E49449" s="2"/>
      <c r="F49449" s="2"/>
      <c r="G49449" s="2"/>
      <c r="H49449" s="2"/>
    </row>
    <row r="49450" spans="2:8">
      <c r="B49450" s="2" t="s">
        <v>49897</v>
      </c>
      <c r="C49450" s="2">
        <v>27</v>
      </c>
      <c r="D49450" s="2" t="s">
        <v>460</v>
      </c>
      <c r="E49450" s="2"/>
      <c r="F49450" s="2"/>
      <c r="G49450" s="2"/>
      <c r="H49450" s="2"/>
    </row>
    <row r="49451" spans="2:8">
      <c r="B49451" s="2" t="s">
        <v>49898</v>
      </c>
      <c r="C49451" s="2">
        <v>26</v>
      </c>
      <c r="D49451" s="2" t="s">
        <v>460</v>
      </c>
      <c r="E49451" s="2"/>
      <c r="F49451" s="2"/>
      <c r="G49451" s="2"/>
      <c r="H49451" s="2"/>
    </row>
    <row r="49452" spans="2:8">
      <c r="B49452" s="2" t="s">
        <v>49899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33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30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41</v>
      </c>
      <c r="D49473" s="2" t="s">
        <v>460</v>
      </c>
      <c r="E49473" s="2"/>
      <c r="F49473" s="2"/>
      <c r="G49473" s="2"/>
      <c r="H49473" s="2"/>
    </row>
    <row r="49474" spans="2:8">
      <c r="B49474" s="2" t="s">
        <v>49921</v>
      </c>
      <c r="C49474" s="2">
        <v>42</v>
      </c>
      <c r="D49474" s="2" t="s">
        <v>460</v>
      </c>
      <c r="E49474" s="2"/>
      <c r="F49474" s="2"/>
      <c r="G49474" s="2"/>
      <c r="H49474" s="2"/>
    </row>
    <row r="49475" spans="2:8">
      <c r="B49475" s="2" t="s">
        <v>49922</v>
      </c>
      <c r="C49475" s="2">
        <v>42</v>
      </c>
      <c r="D49475" s="2" t="s">
        <v>460</v>
      </c>
      <c r="E49475" s="2"/>
      <c r="F49475" s="2"/>
      <c r="G49475" s="2"/>
      <c r="H49475" s="2"/>
    </row>
    <row r="49476" spans="2:8">
      <c r="B49476" s="2" t="s">
        <v>49923</v>
      </c>
      <c r="C49476" s="2">
        <v>31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32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31</v>
      </c>
      <c r="D49482" s="2" t="s">
        <v>460</v>
      </c>
      <c r="E49482" s="2"/>
      <c r="F49482" s="2"/>
      <c r="G49482" s="2"/>
      <c r="H49482" s="2"/>
    </row>
    <row r="49483" spans="2:8">
      <c r="B49483" s="2" t="s">
        <v>49930</v>
      </c>
      <c r="C49483" s="2">
        <v>33</v>
      </c>
      <c r="D49483" s="2" t="s">
        <v>460</v>
      </c>
      <c r="E49483" s="2"/>
      <c r="F49483" s="2"/>
      <c r="G49483" s="2"/>
      <c r="H49483" s="2"/>
    </row>
    <row r="49484" spans="2:8">
      <c r="B49484" s="2" t="s">
        <v>49931</v>
      </c>
      <c r="C49484" s="2">
        <v>35</v>
      </c>
      <c r="D49484" s="2" t="s">
        <v>460</v>
      </c>
      <c r="E49484" s="2"/>
      <c r="F49484" s="2"/>
      <c r="G49484" s="2"/>
      <c r="H49484" s="2"/>
    </row>
    <row r="49485" spans="2:8">
      <c r="B49485" s="2" t="s">
        <v>49932</v>
      </c>
      <c r="C49485" s="2">
        <v>35</v>
      </c>
      <c r="D49485" s="2" t="s">
        <v>460</v>
      </c>
      <c r="E49485" s="2"/>
      <c r="F49485" s="2"/>
      <c r="G49485" s="2"/>
      <c r="H49485" s="2"/>
    </row>
    <row r="49486" spans="2:8">
      <c r="B49486" s="2" t="s">
        <v>49933</v>
      </c>
      <c r="C49486" s="2">
        <v>36</v>
      </c>
      <c r="D49486" s="2" t="s">
        <v>460</v>
      </c>
      <c r="E49486" s="2"/>
      <c r="F49486" s="2"/>
      <c r="G49486" s="2"/>
      <c r="H49486" s="2"/>
    </row>
    <row r="49487" spans="2:8">
      <c r="B49487" s="2" t="s">
        <v>49934</v>
      </c>
      <c r="C49487" s="2">
        <v>35</v>
      </c>
      <c r="D49487" s="2" t="s">
        <v>460</v>
      </c>
      <c r="E49487" s="2"/>
      <c r="F49487" s="2"/>
      <c r="G49487" s="2"/>
      <c r="H49487" s="2"/>
    </row>
    <row r="49488" spans="2:8">
      <c r="B49488" s="2" t="s">
        <v>49935</v>
      </c>
      <c r="C49488" s="2">
        <v>31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31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17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18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19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19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33</v>
      </c>
      <c r="D49503" s="2" t="s">
        <v>460</v>
      </c>
      <c r="E49503" s="2"/>
      <c r="F49503" s="2"/>
      <c r="G49503" s="2"/>
      <c r="H49503" s="2"/>
    </row>
    <row r="49504" spans="2:8">
      <c r="B49504" s="2" t="s">
        <v>49951</v>
      </c>
      <c r="C49504" s="2">
        <v>35</v>
      </c>
      <c r="D49504" s="2" t="s">
        <v>460</v>
      </c>
      <c r="E49504" s="2"/>
      <c r="F49504" s="2"/>
      <c r="G49504" s="2"/>
      <c r="H49504" s="2"/>
    </row>
    <row r="49505" spans="2:8">
      <c r="B49505" s="2" t="s">
        <v>49952</v>
      </c>
      <c r="C49505" s="2">
        <v>34</v>
      </c>
      <c r="D49505" s="2" t="s">
        <v>460</v>
      </c>
      <c r="E49505" s="2"/>
      <c r="F49505" s="2"/>
      <c r="G49505" s="2"/>
      <c r="H49505" s="2"/>
    </row>
    <row r="49506" spans="2:8">
      <c r="B49506" s="2" t="s">
        <v>49953</v>
      </c>
      <c r="C49506" s="2">
        <v>34</v>
      </c>
      <c r="D49506" s="2" t="s">
        <v>460</v>
      </c>
      <c r="E49506" s="2"/>
      <c r="F49506" s="2"/>
      <c r="G49506" s="2"/>
      <c r="H49506" s="2"/>
    </row>
    <row r="49507" spans="2:8">
      <c r="B49507" s="2" t="s">
        <v>49954</v>
      </c>
      <c r="C49507" s="2">
        <v>28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33</v>
      </c>
      <c r="D49513" s="2" t="s">
        <v>460</v>
      </c>
      <c r="E49513" s="2"/>
      <c r="F49513" s="2"/>
      <c r="G49513" s="2"/>
      <c r="H49513" s="2"/>
    </row>
    <row r="49514" spans="2:8">
      <c r="B49514" s="2" t="s">
        <v>49961</v>
      </c>
      <c r="C49514" s="2">
        <v>33</v>
      </c>
      <c r="D49514" s="2" t="s">
        <v>460</v>
      </c>
      <c r="E49514" s="2"/>
      <c r="F49514" s="2"/>
      <c r="G49514" s="2"/>
      <c r="H49514" s="2"/>
    </row>
    <row r="49515" spans="2:8">
      <c r="B49515" s="2" t="s">
        <v>49962</v>
      </c>
      <c r="C49515" s="2">
        <v>31</v>
      </c>
      <c r="D49515" s="2" t="s">
        <v>460</v>
      </c>
      <c r="E49515" s="2"/>
      <c r="F49515" s="2"/>
      <c r="G49515" s="2"/>
      <c r="H49515" s="2"/>
    </row>
    <row r="49516" spans="2:8">
      <c r="B49516" s="2" t="s">
        <v>49963</v>
      </c>
      <c r="C49516" s="2">
        <v>30</v>
      </c>
      <c r="D49516" s="2" t="s">
        <v>460</v>
      </c>
      <c r="E49516" s="2"/>
      <c r="F49516" s="2"/>
      <c r="G49516" s="2"/>
      <c r="H49516" s="2"/>
    </row>
    <row r="49517" spans="2:8">
      <c r="B49517" s="2" t="s">
        <v>49964</v>
      </c>
      <c r="C49517" s="2">
        <v>30</v>
      </c>
      <c r="D49517" s="2" t="s">
        <v>460</v>
      </c>
      <c r="E49517" s="2"/>
      <c r="F49517" s="2"/>
      <c r="G49517" s="2"/>
      <c r="H49517" s="2"/>
    </row>
    <row r="49518" spans="2:8">
      <c r="B49518" s="2" t="s">
        <v>49965</v>
      </c>
      <c r="C49518" s="2">
        <v>31</v>
      </c>
      <c r="D49518" s="2" t="s">
        <v>460</v>
      </c>
      <c r="E49518" s="2"/>
      <c r="F49518" s="2"/>
      <c r="G49518" s="2"/>
      <c r="H49518" s="2"/>
    </row>
    <row r="49519" spans="2:8">
      <c r="B49519" s="2" t="s">
        <v>49966</v>
      </c>
      <c r="C49519" s="2">
        <v>32</v>
      </c>
      <c r="D49519" s="2" t="s">
        <v>460</v>
      </c>
      <c r="E49519" s="2"/>
      <c r="F49519" s="2"/>
      <c r="G49519" s="2"/>
      <c r="H49519" s="2"/>
    </row>
    <row r="49520" spans="2:8">
      <c r="B49520" s="2" t="s">
        <v>49967</v>
      </c>
      <c r="C49520" s="2">
        <v>32</v>
      </c>
      <c r="D49520" s="2" t="s">
        <v>460</v>
      </c>
      <c r="E49520" s="2"/>
      <c r="F49520" s="2"/>
      <c r="G49520" s="2"/>
      <c r="H49520" s="2"/>
    </row>
    <row r="49521" spans="2:8">
      <c r="B49521" s="2" t="s">
        <v>49968</v>
      </c>
      <c r="C49521" s="2">
        <v>31</v>
      </c>
      <c r="D49521" s="2" t="s">
        <v>460</v>
      </c>
      <c r="E49521" s="2"/>
      <c r="F49521" s="2"/>
      <c r="G49521" s="2"/>
      <c r="H49521" s="2"/>
    </row>
    <row r="49522" spans="2:8">
      <c r="B49522" s="2" t="s">
        <v>49969</v>
      </c>
      <c r="C49522" s="2">
        <v>22</v>
      </c>
      <c r="D49522" s="2" t="s">
        <v>460</v>
      </c>
      <c r="E49522" s="2"/>
      <c r="F49522" s="2"/>
      <c r="G49522" s="2"/>
      <c r="H49522" s="2"/>
    </row>
    <row r="49523" spans="2:8">
      <c r="B49523" s="2" t="s">
        <v>49970</v>
      </c>
      <c r="C49523" s="2">
        <v>23</v>
      </c>
      <c r="D49523" s="2" t="s">
        <v>460</v>
      </c>
      <c r="E49523" s="2"/>
      <c r="F49523" s="2"/>
      <c r="G49523" s="2"/>
      <c r="H49523" s="2"/>
    </row>
    <row r="49524" spans="2:8">
      <c r="B49524" s="2" t="s">
        <v>49971</v>
      </c>
      <c r="C49524" s="2">
        <v>24</v>
      </c>
      <c r="D49524" s="2" t="s">
        <v>460</v>
      </c>
      <c r="E49524" s="2"/>
      <c r="F49524" s="2"/>
      <c r="G49524" s="2"/>
      <c r="H49524" s="2"/>
    </row>
    <row r="49525" spans="2:8">
      <c r="B49525" s="2" t="s">
        <v>49972</v>
      </c>
      <c r="C49525" s="2">
        <v>25</v>
      </c>
      <c r="D49525" s="2" t="s">
        <v>460</v>
      </c>
      <c r="E49525" s="2"/>
      <c r="F49525" s="2"/>
      <c r="G49525" s="2"/>
      <c r="H49525" s="2"/>
    </row>
    <row r="49526" spans="2:8">
      <c r="B49526" s="2" t="s">
        <v>49973</v>
      </c>
      <c r="C49526" s="2">
        <v>25</v>
      </c>
      <c r="D49526" s="2" t="s">
        <v>460</v>
      </c>
      <c r="E49526" s="2"/>
      <c r="F49526" s="2"/>
      <c r="G49526" s="2"/>
      <c r="H49526" s="2"/>
    </row>
    <row r="49527" spans="2:8">
      <c r="B49527" s="2" t="s">
        <v>49974</v>
      </c>
      <c r="C49527" s="2">
        <v>25</v>
      </c>
      <c r="D49527" s="2" t="s">
        <v>460</v>
      </c>
      <c r="E49527" s="2"/>
      <c r="F49527" s="2"/>
      <c r="G49527" s="2"/>
      <c r="H49527" s="2"/>
    </row>
    <row r="49528" spans="2:8">
      <c r="B49528" s="2" t="s">
        <v>49975</v>
      </c>
      <c r="C49528" s="2">
        <v>24</v>
      </c>
      <c r="D49528" s="2" t="s">
        <v>460</v>
      </c>
      <c r="E49528" s="2"/>
      <c r="F49528" s="2"/>
      <c r="G49528" s="2"/>
      <c r="H49528" s="2"/>
    </row>
    <row r="49529" spans="2:8">
      <c r="B49529" s="2" t="s">
        <v>49976</v>
      </c>
      <c r="C49529" s="2">
        <v>30</v>
      </c>
      <c r="D49529" s="2" t="s">
        <v>460</v>
      </c>
      <c r="E49529" s="2"/>
      <c r="F49529" s="2"/>
      <c r="G49529" s="2"/>
      <c r="H49529" s="2"/>
    </row>
    <row r="49530" spans="2:8">
      <c r="B49530" s="2" t="s">
        <v>49977</v>
      </c>
      <c r="C49530" s="2">
        <v>30</v>
      </c>
      <c r="D49530" s="2" t="s">
        <v>460</v>
      </c>
      <c r="E49530" s="2"/>
      <c r="F49530" s="2"/>
      <c r="G49530" s="2"/>
      <c r="H49530" s="2"/>
    </row>
    <row r="49531" spans="2:8">
      <c r="B49531" s="2" t="s">
        <v>49978</v>
      </c>
      <c r="C49531" s="2">
        <v>31</v>
      </c>
      <c r="D49531" s="2" t="s">
        <v>460</v>
      </c>
      <c r="E49531" s="2"/>
      <c r="F49531" s="2"/>
      <c r="G49531" s="2"/>
      <c r="H49531" s="2"/>
    </row>
    <row r="49532" spans="2:8">
      <c r="B49532" s="2" t="s">
        <v>49979</v>
      </c>
      <c r="C49532" s="2">
        <v>32</v>
      </c>
      <c r="D49532" s="2" t="s">
        <v>460</v>
      </c>
      <c r="E49532" s="2"/>
      <c r="F49532" s="2"/>
      <c r="G49532" s="2"/>
      <c r="H49532" s="2"/>
    </row>
    <row r="49533" spans="2:8">
      <c r="B49533" s="2" t="s">
        <v>49980</v>
      </c>
      <c r="C49533" s="2">
        <v>31</v>
      </c>
      <c r="D49533" s="2" t="s">
        <v>460</v>
      </c>
      <c r="E49533" s="2"/>
      <c r="F49533" s="2"/>
      <c r="G49533" s="2"/>
      <c r="H49533" s="2"/>
    </row>
    <row r="49534" spans="2:8">
      <c r="B49534" s="2" t="s">
        <v>49981</v>
      </c>
      <c r="C49534" s="2">
        <v>30</v>
      </c>
      <c r="D49534" s="2" t="s">
        <v>460</v>
      </c>
      <c r="E49534" s="2"/>
      <c r="F49534" s="2"/>
      <c r="G49534" s="2"/>
      <c r="H49534" s="2"/>
    </row>
    <row r="49535" spans="2:8">
      <c r="B49535" s="2" t="s">
        <v>49982</v>
      </c>
      <c r="C49535" s="2">
        <v>28</v>
      </c>
      <c r="D49535" s="2" t="s">
        <v>460</v>
      </c>
      <c r="E49535" s="2"/>
      <c r="F49535" s="2"/>
      <c r="G49535" s="2"/>
      <c r="H49535" s="2"/>
    </row>
    <row r="49536" spans="2:8">
      <c r="B49536" s="2" t="s">
        <v>49983</v>
      </c>
      <c r="C49536" s="2">
        <v>31</v>
      </c>
      <c r="D49536" s="2" t="s">
        <v>460</v>
      </c>
      <c r="E49536" s="2"/>
      <c r="F49536" s="2"/>
      <c r="G49536" s="2"/>
      <c r="H49536" s="2"/>
    </row>
    <row r="49537" spans="2:8">
      <c r="B49537" s="2" t="s">
        <v>49984</v>
      </c>
      <c r="C49537" s="2">
        <v>31</v>
      </c>
      <c r="D49537" s="2" t="s">
        <v>460</v>
      </c>
      <c r="E49537" s="2"/>
      <c r="F49537" s="2"/>
      <c r="G49537" s="2"/>
      <c r="H49537" s="2"/>
    </row>
    <row r="49538" spans="2:8">
      <c r="B49538" s="2" t="s">
        <v>49985</v>
      </c>
      <c r="C49538" s="2">
        <v>31</v>
      </c>
      <c r="D49538" s="2" t="s">
        <v>460</v>
      </c>
      <c r="E49538" s="2"/>
      <c r="F49538" s="2"/>
      <c r="G49538" s="2"/>
      <c r="H49538" s="2"/>
    </row>
    <row r="49539" spans="2:8">
      <c r="B49539" s="2" t="s">
        <v>49986</v>
      </c>
      <c r="C49539" s="2">
        <v>30</v>
      </c>
      <c r="D49539" s="2" t="s">
        <v>460</v>
      </c>
      <c r="E49539" s="2"/>
      <c r="F49539" s="2"/>
      <c r="G49539" s="2"/>
      <c r="H49539" s="2"/>
    </row>
    <row r="49540" spans="2:8">
      <c r="B49540" s="2" t="s">
        <v>49987</v>
      </c>
      <c r="C49540" s="2">
        <v>29</v>
      </c>
      <c r="D49540" s="2" t="s">
        <v>460</v>
      </c>
      <c r="E49540" s="2"/>
      <c r="F49540" s="2"/>
      <c r="G49540" s="2"/>
      <c r="H49540" s="2"/>
    </row>
    <row r="49541" spans="2:8">
      <c r="B49541" s="2" t="s">
        <v>49988</v>
      </c>
      <c r="C49541" s="2">
        <v>30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33</v>
      </c>
      <c r="D49547" s="2" t="s">
        <v>460</v>
      </c>
      <c r="E49547" s="2"/>
      <c r="F49547" s="2"/>
      <c r="G49547" s="2"/>
      <c r="H49547" s="2"/>
    </row>
    <row r="49548" spans="2:8">
      <c r="B49548" s="2" t="s">
        <v>49995</v>
      </c>
      <c r="C49548" s="2">
        <v>33</v>
      </c>
      <c r="D49548" s="2" t="s">
        <v>460</v>
      </c>
      <c r="E49548" s="2"/>
      <c r="F49548" s="2"/>
      <c r="G49548" s="2"/>
      <c r="H49548" s="2"/>
    </row>
    <row r="49549" spans="2:8">
      <c r="B49549" s="2" t="s">
        <v>49996</v>
      </c>
      <c r="C49549" s="2">
        <v>36</v>
      </c>
      <c r="D49549" s="2" t="s">
        <v>460</v>
      </c>
      <c r="E49549" s="2"/>
      <c r="F49549" s="2"/>
      <c r="G49549" s="2"/>
      <c r="H49549" s="2"/>
    </row>
    <row r="49550" spans="2:8">
      <c r="B49550" s="2" t="s">
        <v>49997</v>
      </c>
      <c r="C49550" s="2">
        <v>38</v>
      </c>
      <c r="D49550" s="2" t="s">
        <v>460</v>
      </c>
      <c r="E49550" s="2"/>
      <c r="F49550" s="2"/>
      <c r="G49550" s="2"/>
      <c r="H49550" s="2"/>
    </row>
    <row r="49551" spans="2:8">
      <c r="B49551" s="2" t="s">
        <v>49998</v>
      </c>
      <c r="C49551" s="2">
        <v>38</v>
      </c>
      <c r="D49551" s="2" t="s">
        <v>460</v>
      </c>
      <c r="E49551" s="2"/>
      <c r="F49551" s="2"/>
      <c r="G49551" s="2"/>
      <c r="H49551" s="2"/>
    </row>
    <row r="49552" spans="2:8">
      <c r="B49552" s="2" t="s">
        <v>49999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19</v>
      </c>
      <c r="D49556" s="2" t="s">
        <v>460</v>
      </c>
      <c r="E49556" s="2"/>
      <c r="F49556" s="2"/>
      <c r="G49556" s="2"/>
      <c r="H49556" s="2"/>
    </row>
    <row r="49557" spans="2:8">
      <c r="B49557" s="2" t="s">
        <v>50004</v>
      </c>
      <c r="C49557" s="2">
        <v>21</v>
      </c>
      <c r="D49557" s="2" t="s">
        <v>460</v>
      </c>
      <c r="E49557" s="2"/>
      <c r="F49557" s="2"/>
      <c r="G49557" s="2"/>
      <c r="H49557" s="2"/>
    </row>
    <row r="49558" spans="2:8">
      <c r="B49558" s="2" t="s">
        <v>50005</v>
      </c>
      <c r="C49558" s="2">
        <v>23</v>
      </c>
      <c r="D49558" s="2" t="s">
        <v>460</v>
      </c>
      <c r="E49558" s="2"/>
      <c r="F49558" s="2"/>
      <c r="G49558" s="2"/>
      <c r="H49558" s="2"/>
    </row>
    <row r="49559" spans="2:8">
      <c r="B49559" s="2" t="s">
        <v>50006</v>
      </c>
      <c r="C49559" s="2">
        <v>29</v>
      </c>
      <c r="D49559" s="2" t="s">
        <v>460</v>
      </c>
      <c r="E49559" s="2"/>
      <c r="F49559" s="2"/>
      <c r="G49559" s="2"/>
      <c r="H49559" s="2"/>
    </row>
    <row r="49560" spans="2:8">
      <c r="B49560" s="2" t="s">
        <v>50007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34</v>
      </c>
      <c r="D49575" s="2" t="s">
        <v>460</v>
      </c>
      <c r="E49575" s="2"/>
      <c r="F49575" s="2"/>
      <c r="G49575" s="2"/>
      <c r="H49575" s="2"/>
    </row>
    <row r="49576" spans="2:8">
      <c r="B49576" s="2" t="s">
        <v>50023</v>
      </c>
      <c r="C49576" s="2">
        <v>36</v>
      </c>
      <c r="D49576" s="2" t="s">
        <v>460</v>
      </c>
      <c r="E49576" s="2"/>
      <c r="F49576" s="2"/>
      <c r="G49576" s="2"/>
      <c r="H49576" s="2"/>
    </row>
    <row r="49577" spans="2:8">
      <c r="B49577" s="2" t="s">
        <v>50024</v>
      </c>
      <c r="C49577" s="2">
        <v>34</v>
      </c>
      <c r="D49577" s="2" t="s">
        <v>460</v>
      </c>
      <c r="E49577" s="2"/>
      <c r="F49577" s="2"/>
      <c r="G49577" s="2"/>
      <c r="H49577" s="2"/>
    </row>
    <row r="49578" spans="2:8">
      <c r="B49578" s="2" t="s">
        <v>50025</v>
      </c>
      <c r="C49578" s="2">
        <v>33</v>
      </c>
      <c r="D49578" s="2" t="s">
        <v>460</v>
      </c>
      <c r="E49578" s="2"/>
      <c r="F49578" s="2"/>
      <c r="G49578" s="2"/>
      <c r="H49578" s="2"/>
    </row>
    <row r="49579" spans="2:8">
      <c r="B49579" s="2" t="s">
        <v>50026</v>
      </c>
      <c r="C49579" s="2">
        <v>17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33</v>
      </c>
      <c r="D49590" s="2" t="s">
        <v>460</v>
      </c>
      <c r="E49590" s="2"/>
      <c r="F49590" s="2"/>
      <c r="G49590" s="2"/>
      <c r="H49590" s="2"/>
    </row>
    <row r="49591" spans="2:8">
      <c r="B49591" s="2" t="s">
        <v>50038</v>
      </c>
      <c r="C49591" s="2">
        <v>32</v>
      </c>
      <c r="D49591" s="2" t="s">
        <v>460</v>
      </c>
      <c r="E49591" s="2"/>
      <c r="F49591" s="2"/>
      <c r="G49591" s="2"/>
      <c r="H49591" s="2"/>
    </row>
    <row r="49592" spans="2:8">
      <c r="B49592" s="2" t="s">
        <v>50039</v>
      </c>
      <c r="C49592" s="2">
        <v>31</v>
      </c>
      <c r="D49592" s="2" t="s">
        <v>460</v>
      </c>
      <c r="E49592" s="2"/>
      <c r="F49592" s="2"/>
      <c r="G49592" s="2"/>
      <c r="H49592" s="2"/>
    </row>
    <row r="49593" spans="2:8">
      <c r="B49593" s="2" t="s">
        <v>50040</v>
      </c>
      <c r="C49593" s="2">
        <v>29</v>
      </c>
      <c r="D49593" s="2" t="s">
        <v>460</v>
      </c>
      <c r="E49593" s="2"/>
      <c r="F49593" s="2"/>
      <c r="G49593" s="2"/>
      <c r="H49593" s="2"/>
    </row>
    <row r="49594" spans="2:8">
      <c r="B49594" s="2" t="s">
        <v>50041</v>
      </c>
      <c r="C49594" s="2">
        <v>28</v>
      </c>
      <c r="D49594" s="2" t="s">
        <v>460</v>
      </c>
      <c r="E49594" s="2"/>
      <c r="F49594" s="2"/>
      <c r="G49594" s="2"/>
      <c r="H49594" s="2"/>
    </row>
    <row r="49595" spans="2:8">
      <c r="B49595" s="2" t="s">
        <v>50042</v>
      </c>
      <c r="C49595" s="2">
        <v>32</v>
      </c>
      <c r="D49595" s="2" t="s">
        <v>460</v>
      </c>
      <c r="E49595" s="2"/>
      <c r="F49595" s="2"/>
      <c r="G49595" s="2"/>
      <c r="H49595" s="2"/>
    </row>
    <row r="49596" spans="2:8">
      <c r="B49596" s="2" t="s">
        <v>50043</v>
      </c>
      <c r="C49596" s="2">
        <v>33</v>
      </c>
      <c r="D49596" s="2" t="s">
        <v>460</v>
      </c>
      <c r="E49596" s="2"/>
      <c r="F49596" s="2"/>
      <c r="G49596" s="2"/>
      <c r="H49596" s="2"/>
    </row>
    <row r="49597" spans="2:8">
      <c r="B49597" s="2" t="s">
        <v>50044</v>
      </c>
      <c r="C49597" s="2">
        <v>31</v>
      </c>
      <c r="D49597" s="2" t="s">
        <v>460</v>
      </c>
      <c r="E49597" s="2"/>
      <c r="F49597" s="2"/>
      <c r="G49597" s="2"/>
      <c r="H49597" s="2"/>
    </row>
    <row r="49598" spans="2:8">
      <c r="B49598" s="2" t="s">
        <v>50045</v>
      </c>
      <c r="C49598" s="2">
        <v>27</v>
      </c>
      <c r="D49598" s="2" t="s">
        <v>460</v>
      </c>
      <c r="E49598" s="2"/>
      <c r="F49598" s="2"/>
      <c r="G49598" s="2"/>
      <c r="H49598" s="2"/>
    </row>
    <row r="49599" spans="2:8">
      <c r="B49599" s="2" t="s">
        <v>50046</v>
      </c>
      <c r="C49599" s="2">
        <v>13</v>
      </c>
      <c r="D49599" s="2" t="s">
        <v>460</v>
      </c>
      <c r="E49599" s="2"/>
      <c r="F49599" s="2"/>
      <c r="G49599" s="2"/>
      <c r="H49599" s="2"/>
    </row>
    <row r="49600" spans="2:8">
      <c r="B49600" s="2" t="s">
        <v>50047</v>
      </c>
      <c r="C49600" s="2">
        <v>8</v>
      </c>
      <c r="D49600" s="2" t="s">
        <v>460</v>
      </c>
      <c r="E49600" s="2"/>
      <c r="F49600" s="2"/>
      <c r="G49600" s="2"/>
      <c r="H49600" s="2"/>
    </row>
    <row r="49601" spans="2:8">
      <c r="B49601" s="2" t="s">
        <v>50048</v>
      </c>
      <c r="C49601" s="2">
        <v>17</v>
      </c>
      <c r="D49601" s="2" t="s">
        <v>460</v>
      </c>
      <c r="E49601" s="2"/>
      <c r="F49601" s="2"/>
      <c r="G49601" s="2"/>
      <c r="H49601" s="2"/>
    </row>
    <row r="49602" spans="2:8">
      <c r="B49602" s="2" t="s">
        <v>50049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18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18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18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18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18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18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30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30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38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38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34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30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37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12</v>
      </c>
      <c r="D49691" s="2" t="s">
        <v>460</v>
      </c>
      <c r="E49691" s="2"/>
      <c r="F49691" s="2"/>
      <c r="G49691" s="2"/>
      <c r="H49691" s="2"/>
    </row>
    <row r="49692" spans="2:8">
      <c r="B49692" s="2" t="s">
        <v>50139</v>
      </c>
      <c r="C49692" s="2">
        <v>12</v>
      </c>
      <c r="D49692" s="2" t="s">
        <v>460</v>
      </c>
      <c r="E49692" s="2"/>
      <c r="F49692" s="2"/>
      <c r="G49692" s="2"/>
      <c r="H49692" s="2"/>
    </row>
    <row r="49693" spans="2:8">
      <c r="B49693" s="2" t="s">
        <v>50140</v>
      </c>
      <c r="C49693" s="2">
        <v>22</v>
      </c>
      <c r="D49693" s="2" t="s">
        <v>460</v>
      </c>
      <c r="E49693" s="2"/>
      <c r="F49693" s="2"/>
      <c r="G49693" s="2"/>
      <c r="H49693" s="2"/>
    </row>
    <row r="49694" spans="2:8">
      <c r="B49694" s="2" t="s">
        <v>50141</v>
      </c>
      <c r="C49694" s="2">
        <v>20</v>
      </c>
      <c r="D49694" s="2" t="s">
        <v>460</v>
      </c>
      <c r="E49694" s="2"/>
      <c r="F49694" s="2"/>
      <c r="G49694" s="2"/>
      <c r="H49694" s="2"/>
    </row>
    <row r="49695" spans="2:8">
      <c r="B49695" s="2" t="s">
        <v>50142</v>
      </c>
      <c r="C49695" s="2">
        <v>19</v>
      </c>
      <c r="D49695" s="2" t="s">
        <v>460</v>
      </c>
      <c r="E49695" s="2"/>
      <c r="F49695" s="2"/>
      <c r="G49695" s="2"/>
      <c r="H49695" s="2"/>
    </row>
    <row r="49696" spans="2:8">
      <c r="B49696" s="2" t="s">
        <v>50143</v>
      </c>
      <c r="C49696" s="2">
        <v>18</v>
      </c>
      <c r="D49696" s="2" t="s">
        <v>460</v>
      </c>
      <c r="E49696" s="2"/>
      <c r="F49696" s="2"/>
      <c r="G49696" s="2"/>
      <c r="H49696" s="2"/>
    </row>
    <row r="49697" spans="2:8">
      <c r="B49697" s="2" t="s">
        <v>50144</v>
      </c>
      <c r="C49697" s="2">
        <v>20</v>
      </c>
      <c r="D49697" s="2" t="s">
        <v>460</v>
      </c>
      <c r="E49697" s="2"/>
      <c r="F49697" s="2"/>
      <c r="G49697" s="2"/>
      <c r="H49697" s="2"/>
    </row>
    <row r="49698" spans="2:8">
      <c r="B49698" s="2" t="s">
        <v>50145</v>
      </c>
      <c r="C49698" s="2">
        <v>25</v>
      </c>
      <c r="D49698" s="2" t="s">
        <v>460</v>
      </c>
      <c r="E49698" s="2"/>
      <c r="F49698" s="2"/>
      <c r="G49698" s="2"/>
      <c r="H49698" s="2"/>
    </row>
    <row r="49699" spans="2:8">
      <c r="B49699" s="2" t="s">
        <v>50146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31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19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19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30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36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34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31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30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29</v>
      </c>
      <c r="D49754" s="2" t="s">
        <v>460</v>
      </c>
      <c r="E49754" s="2"/>
      <c r="F49754" s="2"/>
      <c r="G49754" s="2"/>
      <c r="H49754" s="2"/>
    </row>
    <row r="49755" spans="2:8">
      <c r="B49755" s="2" t="s">
        <v>50202</v>
      </c>
      <c r="C49755" s="2">
        <v>30</v>
      </c>
      <c r="D49755" s="2" t="s">
        <v>460</v>
      </c>
      <c r="E49755" s="2"/>
      <c r="F49755" s="2"/>
      <c r="G49755" s="2"/>
      <c r="H49755" s="2"/>
    </row>
    <row r="49756" spans="2:8">
      <c r="B49756" s="2" t="s">
        <v>50203</v>
      </c>
      <c r="C49756" s="2">
        <v>31</v>
      </c>
      <c r="D49756" s="2" t="s">
        <v>460</v>
      </c>
      <c r="E49756" s="2"/>
      <c r="F49756" s="2"/>
      <c r="G49756" s="2"/>
      <c r="H49756" s="2"/>
    </row>
    <row r="49757" spans="2:8">
      <c r="B49757" s="2" t="s">
        <v>50204</v>
      </c>
      <c r="C49757" s="2">
        <v>32</v>
      </c>
      <c r="D49757" s="2" t="s">
        <v>460</v>
      </c>
      <c r="E49757" s="2"/>
      <c r="F49757" s="2"/>
      <c r="G49757" s="2"/>
      <c r="H49757" s="2"/>
    </row>
    <row r="49758" spans="2:8">
      <c r="B49758" s="2" t="s">
        <v>50205</v>
      </c>
      <c r="C49758" s="2">
        <v>32</v>
      </c>
      <c r="D49758" s="2" t="s">
        <v>460</v>
      </c>
      <c r="E49758" s="2"/>
      <c r="F49758" s="2"/>
      <c r="G49758" s="2"/>
      <c r="H49758" s="2"/>
    </row>
    <row r="49759" spans="2:8">
      <c r="B49759" s="2" t="s">
        <v>50206</v>
      </c>
      <c r="C49759" s="2">
        <v>30</v>
      </c>
      <c r="D49759" s="2" t="s">
        <v>460</v>
      </c>
      <c r="E49759" s="2"/>
      <c r="F49759" s="2"/>
      <c r="G49759" s="2"/>
      <c r="H49759" s="2"/>
    </row>
    <row r="49760" spans="2:8">
      <c r="B49760" s="2" t="s">
        <v>50207</v>
      </c>
      <c r="C49760" s="2">
        <v>32</v>
      </c>
      <c r="D49760" s="2" t="s">
        <v>460</v>
      </c>
      <c r="E49760" s="2"/>
      <c r="F49760" s="2"/>
      <c r="G49760" s="2"/>
      <c r="H49760" s="2"/>
    </row>
    <row r="49761" spans="2:8">
      <c r="B49761" s="2" t="s">
        <v>50208</v>
      </c>
      <c r="C49761" s="2">
        <v>32</v>
      </c>
      <c r="D49761" s="2" t="s">
        <v>460</v>
      </c>
      <c r="E49761" s="2"/>
      <c r="F49761" s="2"/>
      <c r="G49761" s="2"/>
      <c r="H49761" s="2"/>
    </row>
    <row r="49762" spans="2:8">
      <c r="B49762" s="2" t="s">
        <v>50209</v>
      </c>
      <c r="C49762" s="2">
        <v>32</v>
      </c>
      <c r="D49762" s="2" t="s">
        <v>460</v>
      </c>
      <c r="E49762" s="2"/>
      <c r="F49762" s="2"/>
      <c r="G49762" s="2"/>
      <c r="H49762" s="2"/>
    </row>
    <row r="49763" spans="2:8">
      <c r="B49763" s="2" t="s">
        <v>50210</v>
      </c>
      <c r="C49763" s="2">
        <v>32</v>
      </c>
      <c r="D49763" s="2" t="s">
        <v>460</v>
      </c>
      <c r="E49763" s="2"/>
      <c r="F49763" s="2"/>
      <c r="G49763" s="2"/>
      <c r="H49763" s="2"/>
    </row>
    <row r="49764" spans="2:8">
      <c r="B49764" s="2" t="s">
        <v>50211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31</v>
      </c>
      <c r="D49770" s="2" t="s">
        <v>460</v>
      </c>
      <c r="E49770" s="2"/>
      <c r="F49770" s="2"/>
      <c r="G49770" s="2"/>
      <c r="H49770" s="2"/>
    </row>
    <row r="49771" spans="2:8">
      <c r="B49771" s="2" t="s">
        <v>50218</v>
      </c>
      <c r="C49771" s="2">
        <v>33</v>
      </c>
      <c r="D49771" s="2" t="s">
        <v>460</v>
      </c>
      <c r="E49771" s="2"/>
      <c r="F49771" s="2"/>
      <c r="G49771" s="2"/>
      <c r="H49771" s="2"/>
    </row>
    <row r="49772" spans="2:8">
      <c r="B49772" s="2" t="s">
        <v>50219</v>
      </c>
      <c r="C49772" s="2">
        <v>33</v>
      </c>
      <c r="D49772" s="2" t="s">
        <v>460</v>
      </c>
      <c r="E49772" s="2"/>
      <c r="F49772" s="2"/>
      <c r="G49772" s="2"/>
      <c r="H49772" s="2"/>
    </row>
    <row r="49773" spans="2:8">
      <c r="B49773" s="2" t="s">
        <v>50220</v>
      </c>
      <c r="C49773" s="2">
        <v>33</v>
      </c>
      <c r="D49773" s="2" t="s">
        <v>460</v>
      </c>
      <c r="E49773" s="2"/>
      <c r="F49773" s="2"/>
      <c r="G49773" s="2"/>
      <c r="H49773" s="2"/>
    </row>
    <row r="49774" spans="2:8">
      <c r="B49774" s="2" t="s">
        <v>50221</v>
      </c>
      <c r="C49774" s="2">
        <v>32</v>
      </c>
      <c r="D49774" s="2" t="s">
        <v>460</v>
      </c>
      <c r="E49774" s="2"/>
      <c r="F49774" s="2"/>
      <c r="G49774" s="2"/>
      <c r="H49774" s="2"/>
    </row>
    <row r="49775" spans="2:8">
      <c r="B49775" s="2" t="s">
        <v>50222</v>
      </c>
      <c r="C49775" s="2">
        <v>32</v>
      </c>
      <c r="D49775" s="2" t="s">
        <v>460</v>
      </c>
      <c r="E49775" s="2"/>
      <c r="F49775" s="2"/>
      <c r="G49775" s="2"/>
      <c r="H49775" s="2"/>
    </row>
    <row r="49776" spans="2:8">
      <c r="B49776" s="2" t="s">
        <v>50223</v>
      </c>
      <c r="C49776" s="2">
        <v>32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34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33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32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32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32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33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29</v>
      </c>
      <c r="D49794" s="2" t="s">
        <v>460</v>
      </c>
      <c r="E49794" s="2"/>
      <c r="F49794" s="2"/>
      <c r="G49794" s="2"/>
      <c r="H49794" s="2"/>
    </row>
    <row r="49795" spans="2:8">
      <c r="B49795" s="2" t="s">
        <v>50242</v>
      </c>
      <c r="C49795" s="2">
        <v>29</v>
      </c>
      <c r="D49795" s="2" t="s">
        <v>460</v>
      </c>
      <c r="E49795" s="2"/>
      <c r="F49795" s="2"/>
      <c r="G49795" s="2"/>
      <c r="H49795" s="2"/>
    </row>
    <row r="49796" spans="2:8">
      <c r="B49796" s="2" t="s">
        <v>50243</v>
      </c>
      <c r="C49796" s="2">
        <v>29</v>
      </c>
      <c r="D49796" s="2" t="s">
        <v>460</v>
      </c>
      <c r="E49796" s="2"/>
      <c r="F49796" s="2"/>
      <c r="G49796" s="2"/>
      <c r="H49796" s="2"/>
    </row>
    <row r="49797" spans="2:8">
      <c r="B49797" s="2" t="s">
        <v>50244</v>
      </c>
      <c r="C49797" s="2">
        <v>29</v>
      </c>
      <c r="D49797" s="2" t="s">
        <v>460</v>
      </c>
      <c r="E49797" s="2"/>
      <c r="F49797" s="2"/>
      <c r="G49797" s="2"/>
      <c r="H49797" s="2"/>
    </row>
    <row r="49798" spans="2:8">
      <c r="B49798" s="2" t="s">
        <v>50245</v>
      </c>
      <c r="C49798" s="2">
        <v>29</v>
      </c>
      <c r="D49798" s="2" t="s">
        <v>460</v>
      </c>
      <c r="E49798" s="2"/>
      <c r="F49798" s="2"/>
      <c r="G49798" s="2"/>
      <c r="H49798" s="2"/>
    </row>
    <row r="49799" spans="2:8">
      <c r="B49799" s="2" t="s">
        <v>50246</v>
      </c>
      <c r="C49799" s="2">
        <v>35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35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35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34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32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33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31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31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33</v>
      </c>
      <c r="D49809" s="2" t="s">
        <v>460</v>
      </c>
      <c r="E49809" s="2"/>
      <c r="F49809" s="2"/>
      <c r="G49809" s="2"/>
      <c r="H49809" s="2"/>
    </row>
    <row r="49810" spans="2:8">
      <c r="B49810" s="2" t="s">
        <v>50257</v>
      </c>
      <c r="C49810" s="2">
        <v>38</v>
      </c>
      <c r="D49810" s="2" t="s">
        <v>460</v>
      </c>
      <c r="E49810" s="2"/>
      <c r="F49810" s="2"/>
      <c r="G49810" s="2"/>
      <c r="H49810" s="2"/>
    </row>
    <row r="49811" spans="2:8">
      <c r="B49811" s="2" t="s">
        <v>50258</v>
      </c>
      <c r="C49811" s="2">
        <v>38</v>
      </c>
      <c r="D49811" s="2" t="s">
        <v>460</v>
      </c>
      <c r="E49811" s="2"/>
      <c r="F49811" s="2"/>
      <c r="G49811" s="2"/>
      <c r="H49811" s="2"/>
    </row>
    <row r="49812" spans="2:8">
      <c r="B49812" s="2" t="s">
        <v>50259</v>
      </c>
      <c r="C49812" s="2">
        <v>35</v>
      </c>
      <c r="D49812" s="2" t="s">
        <v>460</v>
      </c>
      <c r="E49812" s="2"/>
      <c r="F49812" s="2"/>
      <c r="G49812" s="2"/>
      <c r="H49812" s="2"/>
    </row>
    <row r="49813" spans="2:8">
      <c r="B49813" s="2" t="s">
        <v>50260</v>
      </c>
      <c r="C49813" s="2">
        <v>21</v>
      </c>
      <c r="D49813" s="2" t="s">
        <v>460</v>
      </c>
      <c r="E49813" s="2"/>
      <c r="F49813" s="2"/>
      <c r="G49813" s="2"/>
      <c r="H49813" s="2"/>
    </row>
    <row r="49814" spans="2:8">
      <c r="B49814" s="2" t="s">
        <v>50261</v>
      </c>
      <c r="C49814" s="2">
        <v>24</v>
      </c>
      <c r="D49814" s="2" t="s">
        <v>460</v>
      </c>
      <c r="E49814" s="2"/>
      <c r="F49814" s="2"/>
      <c r="G49814" s="2"/>
      <c r="H49814" s="2"/>
    </row>
    <row r="49815" spans="2:8">
      <c r="B49815" s="2" t="s">
        <v>50262</v>
      </c>
      <c r="C49815" s="2">
        <v>30</v>
      </c>
      <c r="D49815" s="2" t="s">
        <v>460</v>
      </c>
      <c r="E49815" s="2"/>
      <c r="F49815" s="2"/>
      <c r="G49815" s="2"/>
      <c r="H49815" s="2"/>
    </row>
    <row r="49816" spans="2:8">
      <c r="B49816" s="2" t="s">
        <v>50263</v>
      </c>
      <c r="C49816" s="2">
        <v>33</v>
      </c>
      <c r="D49816" s="2" t="s">
        <v>460</v>
      </c>
      <c r="E49816" s="2"/>
      <c r="F49816" s="2"/>
      <c r="G49816" s="2"/>
      <c r="H49816" s="2"/>
    </row>
    <row r="49817" spans="2:8">
      <c r="B49817" s="2" t="s">
        <v>50264</v>
      </c>
      <c r="C49817" s="2">
        <v>32</v>
      </c>
      <c r="D49817" s="2" t="s">
        <v>460</v>
      </c>
      <c r="E49817" s="2"/>
      <c r="F49817" s="2"/>
      <c r="G49817" s="2"/>
      <c r="H49817" s="2"/>
    </row>
    <row r="49818" spans="2:8">
      <c r="B49818" s="2" t="s">
        <v>50265</v>
      </c>
      <c r="C49818" s="2">
        <v>16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33</v>
      </c>
      <c r="D49823" s="2" t="s">
        <v>460</v>
      </c>
      <c r="E49823" s="2"/>
      <c r="F49823" s="2"/>
      <c r="G49823" s="2"/>
      <c r="H49823" s="2"/>
    </row>
    <row r="49824" spans="2:8">
      <c r="B49824" s="2" t="s">
        <v>50271</v>
      </c>
      <c r="C49824" s="2">
        <v>33</v>
      </c>
      <c r="D49824" s="2" t="s">
        <v>460</v>
      </c>
      <c r="E49824" s="2"/>
      <c r="F49824" s="2"/>
      <c r="G49824" s="2"/>
      <c r="H49824" s="2"/>
    </row>
    <row r="49825" spans="2:8">
      <c r="B49825" s="2" t="s">
        <v>50272</v>
      </c>
      <c r="C49825" s="2">
        <v>32</v>
      </c>
      <c r="D49825" s="2" t="s">
        <v>460</v>
      </c>
      <c r="E49825" s="2"/>
      <c r="F49825" s="2"/>
      <c r="G49825" s="2"/>
      <c r="H49825" s="2"/>
    </row>
    <row r="49826" spans="2:8">
      <c r="B49826" s="2" t="s">
        <v>50273</v>
      </c>
      <c r="C49826" s="2">
        <v>32</v>
      </c>
      <c r="D49826" s="2" t="s">
        <v>460</v>
      </c>
      <c r="E49826" s="2"/>
      <c r="F49826" s="2"/>
      <c r="G49826" s="2"/>
      <c r="H49826" s="2"/>
    </row>
    <row r="49827" spans="2:8">
      <c r="B49827" s="2" t="s">
        <v>50274</v>
      </c>
      <c r="C49827" s="2">
        <v>32</v>
      </c>
      <c r="D49827" s="2" t="s">
        <v>460</v>
      </c>
      <c r="E49827" s="2"/>
      <c r="F49827" s="2"/>
      <c r="G49827" s="2"/>
      <c r="H49827" s="2"/>
    </row>
    <row r="49828" spans="2:8">
      <c r="B49828" s="2" t="s">
        <v>50275</v>
      </c>
      <c r="C49828" s="2">
        <v>35</v>
      </c>
      <c r="D49828" s="2" t="s">
        <v>460</v>
      </c>
      <c r="E49828" s="2"/>
      <c r="F49828" s="2"/>
      <c r="G49828" s="2"/>
      <c r="H49828" s="2"/>
    </row>
    <row r="49829" spans="2:8">
      <c r="B49829" s="2" t="s">
        <v>50276</v>
      </c>
      <c r="C49829" s="2">
        <v>35</v>
      </c>
      <c r="D49829" s="2" t="s">
        <v>460</v>
      </c>
      <c r="E49829" s="2"/>
      <c r="F49829" s="2"/>
      <c r="G49829" s="2"/>
      <c r="H49829" s="2"/>
    </row>
    <row r="49830" spans="2:8">
      <c r="B49830" s="2" t="s">
        <v>50277</v>
      </c>
      <c r="C49830" s="2">
        <v>33</v>
      </c>
      <c r="D49830" s="2" t="s">
        <v>460</v>
      </c>
      <c r="E49830" s="2"/>
      <c r="F49830" s="2"/>
      <c r="G49830" s="2"/>
      <c r="H49830" s="2"/>
    </row>
    <row r="49831" spans="2:8">
      <c r="B49831" s="2" t="s">
        <v>50278</v>
      </c>
      <c r="C49831" s="2">
        <v>38</v>
      </c>
      <c r="D49831" s="2" t="s">
        <v>460</v>
      </c>
      <c r="E49831" s="2"/>
      <c r="F49831" s="2"/>
      <c r="G49831" s="2"/>
      <c r="H49831" s="2"/>
    </row>
    <row r="49832" spans="2:8">
      <c r="B49832" s="2" t="s">
        <v>50279</v>
      </c>
      <c r="C49832" s="2">
        <v>40</v>
      </c>
      <c r="D49832" s="2" t="s">
        <v>460</v>
      </c>
      <c r="E49832" s="2"/>
      <c r="F49832" s="2"/>
      <c r="G49832" s="2"/>
      <c r="H49832" s="2"/>
    </row>
    <row r="49833" spans="2:8">
      <c r="B49833" s="2" t="s">
        <v>50280</v>
      </c>
      <c r="C49833" s="2">
        <v>41</v>
      </c>
      <c r="D49833" s="2" t="s">
        <v>460</v>
      </c>
      <c r="E49833" s="2"/>
      <c r="F49833" s="2"/>
      <c r="G49833" s="2"/>
      <c r="H49833" s="2"/>
    </row>
    <row r="49834" spans="2:8">
      <c r="B49834" s="2" t="s">
        <v>50281</v>
      </c>
      <c r="C49834" s="2">
        <v>39</v>
      </c>
      <c r="D49834" s="2" t="s">
        <v>460</v>
      </c>
      <c r="E49834" s="2"/>
      <c r="F49834" s="2"/>
      <c r="G49834" s="2"/>
      <c r="H49834" s="2"/>
    </row>
    <row r="49835" spans="2:8">
      <c r="B49835" s="2" t="s">
        <v>50282</v>
      </c>
      <c r="C49835" s="2">
        <v>36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35</v>
      </c>
      <c r="D49839" s="2" t="s">
        <v>460</v>
      </c>
      <c r="E49839" s="2"/>
      <c r="F49839" s="2"/>
      <c r="G49839" s="2"/>
      <c r="H49839" s="2"/>
    </row>
    <row r="49840" spans="2:8">
      <c r="B49840" s="2" t="s">
        <v>50287</v>
      </c>
      <c r="C49840" s="2">
        <v>37</v>
      </c>
      <c r="D49840" s="2" t="s">
        <v>460</v>
      </c>
      <c r="E49840" s="2"/>
      <c r="F49840" s="2"/>
      <c r="G49840" s="2"/>
      <c r="H49840" s="2"/>
    </row>
    <row r="49841" spans="2:8">
      <c r="B49841" s="2" t="s">
        <v>50288</v>
      </c>
      <c r="C49841" s="2">
        <v>37</v>
      </c>
      <c r="D49841" s="2" t="s">
        <v>460</v>
      </c>
      <c r="E49841" s="2"/>
      <c r="F49841" s="2"/>
      <c r="G49841" s="2"/>
      <c r="H49841" s="2"/>
    </row>
    <row r="49842" spans="2:8">
      <c r="B49842" s="2" t="s">
        <v>50289</v>
      </c>
      <c r="C49842" s="2">
        <v>36</v>
      </c>
      <c r="D49842" s="2" t="s">
        <v>460</v>
      </c>
      <c r="E49842" s="2"/>
      <c r="F49842" s="2"/>
      <c r="G49842" s="2"/>
      <c r="H49842" s="2"/>
    </row>
    <row r="49843" spans="2:8">
      <c r="B49843" s="2" t="s">
        <v>50290</v>
      </c>
      <c r="C49843" s="2">
        <v>31</v>
      </c>
      <c r="D49843" s="2" t="s">
        <v>460</v>
      </c>
      <c r="E49843" s="2"/>
      <c r="F49843" s="2"/>
      <c r="G49843" s="2"/>
      <c r="H49843" s="2"/>
    </row>
    <row r="49844" spans="2:8">
      <c r="B49844" s="2" t="s">
        <v>50291</v>
      </c>
      <c r="C49844" s="2">
        <v>21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11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26</v>
      </c>
      <c r="D49854" s="2" t="s">
        <v>460</v>
      </c>
      <c r="E49854" s="2"/>
      <c r="F49854" s="2"/>
      <c r="G49854" s="2"/>
      <c r="H49854" s="2"/>
    </row>
    <row r="49855" spans="2:8">
      <c r="B49855" s="2" t="s">
        <v>50302</v>
      </c>
      <c r="C49855" s="2">
        <v>28</v>
      </c>
      <c r="D49855" s="2" t="s">
        <v>460</v>
      </c>
      <c r="E49855" s="2"/>
      <c r="F49855" s="2"/>
      <c r="G49855" s="2"/>
      <c r="H49855" s="2"/>
    </row>
    <row r="49856" spans="2:8">
      <c r="B49856" s="2" t="s">
        <v>50303</v>
      </c>
      <c r="C49856" s="2">
        <v>29</v>
      </c>
      <c r="D49856" s="2" t="s">
        <v>460</v>
      </c>
      <c r="E49856" s="2"/>
      <c r="F49856" s="2"/>
      <c r="G49856" s="2"/>
      <c r="H49856" s="2"/>
    </row>
    <row r="49857" spans="2:8">
      <c r="B49857" s="2" t="s">
        <v>50304</v>
      </c>
      <c r="C49857" s="2">
        <v>28</v>
      </c>
      <c r="D49857" s="2" t="s">
        <v>460</v>
      </c>
      <c r="E49857" s="2"/>
      <c r="F49857" s="2"/>
      <c r="G49857" s="2"/>
      <c r="H49857" s="2"/>
    </row>
    <row r="49858" spans="2:8">
      <c r="B49858" s="2" t="s">
        <v>50305</v>
      </c>
      <c r="C49858" s="2">
        <v>29</v>
      </c>
      <c r="D49858" s="2" t="s">
        <v>460</v>
      </c>
      <c r="E49858" s="2"/>
      <c r="F49858" s="2"/>
      <c r="G49858" s="2"/>
      <c r="H49858" s="2"/>
    </row>
    <row r="49859" spans="2:8">
      <c r="B49859" s="2" t="s">
        <v>50306</v>
      </c>
      <c r="C49859" s="2">
        <v>27</v>
      </c>
      <c r="D49859" s="2" t="s">
        <v>460</v>
      </c>
      <c r="E49859" s="2"/>
      <c r="F49859" s="2"/>
      <c r="G49859" s="2"/>
      <c r="H49859" s="2"/>
    </row>
    <row r="49860" spans="2:8">
      <c r="B49860" s="2" t="s">
        <v>50307</v>
      </c>
      <c r="C49860" s="2">
        <v>11</v>
      </c>
      <c r="D49860" s="2" t="s">
        <v>460</v>
      </c>
      <c r="E49860" s="2"/>
      <c r="F49860" s="2"/>
      <c r="G49860" s="2"/>
      <c r="H49860" s="2"/>
    </row>
    <row r="49861" spans="2:8">
      <c r="B49861" s="2" t="s">
        <v>50308</v>
      </c>
      <c r="C49861" s="2">
        <v>22</v>
      </c>
      <c r="D49861" s="2" t="s">
        <v>460</v>
      </c>
      <c r="E49861" s="2"/>
      <c r="F49861" s="2"/>
      <c r="G49861" s="2"/>
      <c r="H49861" s="2"/>
    </row>
    <row r="49862" spans="2:8">
      <c r="B49862" s="2" t="s">
        <v>50309</v>
      </c>
      <c r="C49862" s="2">
        <v>27</v>
      </c>
      <c r="D49862" s="2" t="s">
        <v>460</v>
      </c>
      <c r="E49862" s="2"/>
      <c r="F49862" s="2"/>
      <c r="G49862" s="2"/>
      <c r="H49862" s="2"/>
    </row>
    <row r="49863" spans="2:8">
      <c r="B49863" s="2" t="s">
        <v>50310</v>
      </c>
      <c r="C49863" s="2">
        <v>33</v>
      </c>
      <c r="D49863" s="2" t="s">
        <v>460</v>
      </c>
      <c r="E49863" s="2"/>
      <c r="F49863" s="2"/>
      <c r="G49863" s="2"/>
      <c r="H49863" s="2"/>
    </row>
    <row r="49864" spans="2:8">
      <c r="B49864" s="2" t="s">
        <v>50311</v>
      </c>
      <c r="C49864" s="2">
        <v>35</v>
      </c>
      <c r="D49864" s="2" t="s">
        <v>460</v>
      </c>
      <c r="E49864" s="2"/>
      <c r="F49864" s="2"/>
      <c r="G49864" s="2"/>
      <c r="H49864" s="2"/>
    </row>
    <row r="49865" spans="2:8">
      <c r="B49865" s="2" t="s">
        <v>50312</v>
      </c>
      <c r="C49865" s="2">
        <v>31</v>
      </c>
      <c r="D49865" s="2" t="s">
        <v>460</v>
      </c>
      <c r="E49865" s="2"/>
      <c r="F49865" s="2"/>
      <c r="G49865" s="2"/>
      <c r="H49865" s="2"/>
    </row>
    <row r="49866" spans="2:8">
      <c r="B49866" s="2" t="s">
        <v>50313</v>
      </c>
      <c r="C49866" s="2">
        <v>29</v>
      </c>
      <c r="D49866" s="2" t="s">
        <v>460</v>
      </c>
      <c r="E49866" s="2"/>
      <c r="F49866" s="2"/>
      <c r="G49866" s="2"/>
      <c r="H49866" s="2"/>
    </row>
    <row r="49867" spans="2:8">
      <c r="B49867" s="2" t="s">
        <v>50314</v>
      </c>
      <c r="C49867" s="2">
        <v>28</v>
      </c>
      <c r="D49867" s="2" t="s">
        <v>460</v>
      </c>
      <c r="E49867" s="2"/>
      <c r="F49867" s="2"/>
      <c r="G49867" s="2"/>
      <c r="H49867" s="2"/>
    </row>
    <row r="49868" spans="2:8">
      <c r="B49868" s="2" t="s">
        <v>50315</v>
      </c>
      <c r="C49868" s="2">
        <v>28</v>
      </c>
      <c r="D49868" s="2" t="s">
        <v>460</v>
      </c>
      <c r="E49868" s="2"/>
      <c r="F49868" s="2"/>
      <c r="G49868" s="2"/>
      <c r="H49868" s="2"/>
    </row>
    <row r="49869" spans="2:8">
      <c r="B49869" s="2" t="s">
        <v>50316</v>
      </c>
      <c r="C49869" s="2">
        <v>28</v>
      </c>
      <c r="D49869" s="2" t="s">
        <v>460</v>
      </c>
      <c r="E49869" s="2"/>
      <c r="F49869" s="2"/>
      <c r="G49869" s="2"/>
      <c r="H49869" s="2"/>
    </row>
    <row r="49870" spans="2:8">
      <c r="B49870" s="2" t="s">
        <v>50317</v>
      </c>
      <c r="C49870" s="2">
        <v>24</v>
      </c>
      <c r="D49870" s="2" t="s">
        <v>460</v>
      </c>
      <c r="E49870" s="2"/>
      <c r="F49870" s="2"/>
      <c r="G49870" s="2"/>
      <c r="H49870" s="2"/>
    </row>
    <row r="49871" spans="2:8">
      <c r="B49871" s="2" t="s">
        <v>50318</v>
      </c>
      <c r="C49871" s="2">
        <v>26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32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33</v>
      </c>
      <c r="D49881" s="2" t="s">
        <v>460</v>
      </c>
      <c r="E49881" s="2"/>
      <c r="F49881" s="2"/>
      <c r="G49881" s="2"/>
      <c r="H49881" s="2"/>
    </row>
    <row r="49882" spans="2:8">
      <c r="B49882" s="2" t="s">
        <v>50329</v>
      </c>
      <c r="C49882" s="2">
        <v>34</v>
      </c>
      <c r="D49882" s="2" t="s">
        <v>460</v>
      </c>
      <c r="E49882" s="2"/>
      <c r="F49882" s="2"/>
      <c r="G49882" s="2"/>
      <c r="H49882" s="2"/>
    </row>
    <row r="49883" spans="2:8">
      <c r="B49883" s="2" t="s">
        <v>50330</v>
      </c>
      <c r="C49883" s="2">
        <v>36</v>
      </c>
      <c r="D49883" s="2" t="s">
        <v>460</v>
      </c>
      <c r="E49883" s="2"/>
      <c r="F49883" s="2"/>
      <c r="G49883" s="2"/>
      <c r="H49883" s="2"/>
    </row>
    <row r="49884" spans="2:8">
      <c r="B49884" s="2" t="s">
        <v>50331</v>
      </c>
      <c r="C49884" s="2">
        <v>36</v>
      </c>
      <c r="D49884" s="2" t="s">
        <v>460</v>
      </c>
      <c r="E49884" s="2"/>
      <c r="F49884" s="2"/>
      <c r="G49884" s="2"/>
      <c r="H49884" s="2"/>
    </row>
    <row r="49885" spans="2:8">
      <c r="B49885" s="2" t="s">
        <v>50332</v>
      </c>
      <c r="C49885" s="2">
        <v>17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18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19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18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18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18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18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10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17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17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18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17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17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15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10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39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38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39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40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45</v>
      </c>
      <c r="D49919" s="2" t="s">
        <v>460</v>
      </c>
      <c r="E49919" s="2"/>
      <c r="F49919" s="2"/>
      <c r="G49919" s="2"/>
      <c r="H49919" s="2"/>
    </row>
    <row r="49920" spans="2:8">
      <c r="B49920" s="2" t="s">
        <v>50367</v>
      </c>
      <c r="C49920" s="2">
        <v>46</v>
      </c>
      <c r="D49920" s="2" t="s">
        <v>460</v>
      </c>
      <c r="E49920" s="2"/>
      <c r="F49920" s="2"/>
      <c r="G49920" s="2"/>
      <c r="H49920" s="2"/>
    </row>
    <row r="49921" spans="2:8">
      <c r="B49921" s="2" t="s">
        <v>50368</v>
      </c>
      <c r="C49921" s="2">
        <v>46</v>
      </c>
      <c r="D49921" s="2" t="s">
        <v>460</v>
      </c>
      <c r="E49921" s="2"/>
      <c r="F49921" s="2"/>
      <c r="G49921" s="2"/>
      <c r="H49921" s="2"/>
    </row>
    <row r="49922" spans="2:8">
      <c r="B49922" s="2" t="s">
        <v>50369</v>
      </c>
      <c r="C49922" s="2">
        <v>31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30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460</v>
      </c>
      <c r="E49930" s="2"/>
      <c r="F49930" s="2"/>
      <c r="G49930" s="2"/>
      <c r="H49930" s="2"/>
    </row>
    <row r="49931" spans="2:8">
      <c r="B49931" s="2" t="s">
        <v>50378</v>
      </c>
      <c r="C49931" s="2">
        <v>30</v>
      </c>
      <c r="D49931" s="2" t="s">
        <v>460</v>
      </c>
      <c r="E49931" s="2"/>
      <c r="F49931" s="2"/>
      <c r="G49931" s="2"/>
      <c r="H49931" s="2"/>
    </row>
    <row r="49932" spans="2:8">
      <c r="B49932" s="2" t="s">
        <v>50379</v>
      </c>
      <c r="C49932" s="2">
        <v>28</v>
      </c>
      <c r="D49932" s="2" t="s">
        <v>460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460</v>
      </c>
      <c r="E49933" s="2"/>
      <c r="F49933" s="2"/>
      <c r="G49933" s="2"/>
      <c r="H49933" s="2"/>
    </row>
    <row r="49934" spans="2:8">
      <c r="B49934" s="2" t="s">
        <v>50381</v>
      </c>
      <c r="C49934" s="2">
        <v>29</v>
      </c>
      <c r="D49934" s="2" t="s">
        <v>460</v>
      </c>
      <c r="E49934" s="2"/>
      <c r="F49934" s="2"/>
      <c r="G49934" s="2"/>
      <c r="H49934" s="2"/>
    </row>
    <row r="49935" spans="2:8">
      <c r="B49935" s="2" t="s">
        <v>50382</v>
      </c>
      <c r="C49935" s="2">
        <v>27</v>
      </c>
      <c r="D49935" s="2" t="s">
        <v>460</v>
      </c>
      <c r="E49935" s="2"/>
      <c r="F49935" s="2"/>
      <c r="G49935" s="2"/>
      <c r="H49935" s="2"/>
    </row>
    <row r="49936" spans="2:8">
      <c r="B49936" s="2" t="s">
        <v>50383</v>
      </c>
      <c r="C49936" s="2">
        <v>33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35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35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35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32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34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33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34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38</v>
      </c>
      <c r="D49959" s="2" t="s">
        <v>460</v>
      </c>
      <c r="E49959" s="2"/>
      <c r="F49959" s="2"/>
      <c r="G49959" s="2"/>
      <c r="H49959" s="2"/>
    </row>
    <row r="49960" spans="2:8">
      <c r="B49960" s="2" t="s">
        <v>50407</v>
      </c>
      <c r="C49960" s="2">
        <v>41</v>
      </c>
      <c r="D49960" s="2" t="s">
        <v>460</v>
      </c>
      <c r="E49960" s="2"/>
      <c r="F49960" s="2"/>
      <c r="G49960" s="2"/>
      <c r="H49960" s="2"/>
    </row>
    <row r="49961" spans="2:8">
      <c r="B49961" s="2" t="s">
        <v>50408</v>
      </c>
      <c r="C49961" s="2">
        <v>42</v>
      </c>
      <c r="D49961" s="2" t="s">
        <v>460</v>
      </c>
      <c r="E49961" s="2"/>
      <c r="F49961" s="2"/>
      <c r="G49961" s="2"/>
      <c r="H49961" s="2"/>
    </row>
    <row r="49962" spans="2:8">
      <c r="B49962" s="2" t="s">
        <v>50409</v>
      </c>
      <c r="C49962" s="2">
        <v>41</v>
      </c>
      <c r="D49962" s="2" t="s">
        <v>460</v>
      </c>
      <c r="E49962" s="2"/>
      <c r="F49962" s="2"/>
      <c r="G49962" s="2"/>
      <c r="H49962" s="2"/>
    </row>
    <row r="49963" spans="2:8">
      <c r="B49963" s="2" t="s">
        <v>50410</v>
      </c>
      <c r="C49963" s="2">
        <v>35</v>
      </c>
      <c r="D49963" s="2" t="s">
        <v>460</v>
      </c>
      <c r="E49963" s="2"/>
      <c r="F49963" s="2"/>
      <c r="G49963" s="2"/>
      <c r="H49963" s="2"/>
    </row>
    <row r="49964" spans="2:8">
      <c r="B49964" s="2" t="s">
        <v>50411</v>
      </c>
      <c r="C49964" s="2">
        <v>18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16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12</v>
      </c>
      <c r="D49968" s="2" t="s">
        <v>460</v>
      </c>
      <c r="E49968" s="2"/>
      <c r="F49968" s="2"/>
      <c r="G49968" s="2"/>
      <c r="H49968" s="2"/>
    </row>
    <row r="49969" spans="2:8">
      <c r="B49969" s="2" t="s">
        <v>50416</v>
      </c>
      <c r="C49969" s="2">
        <v>18</v>
      </c>
      <c r="D49969" s="2" t="s">
        <v>460</v>
      </c>
      <c r="E49969" s="2"/>
      <c r="F49969" s="2"/>
      <c r="G49969" s="2"/>
      <c r="H49969" s="2"/>
    </row>
    <row r="49970" spans="2:8">
      <c r="B49970" s="2" t="s">
        <v>50417</v>
      </c>
      <c r="C49970" s="2">
        <v>18</v>
      </c>
      <c r="D49970" s="2" t="s">
        <v>460</v>
      </c>
      <c r="E49970" s="2"/>
      <c r="F49970" s="2"/>
      <c r="G49970" s="2"/>
      <c r="H49970" s="2"/>
    </row>
    <row r="49971" spans="2:8">
      <c r="B49971" s="2" t="s">
        <v>50418</v>
      </c>
      <c r="C49971" s="2">
        <v>22</v>
      </c>
      <c r="D49971" s="2" t="s">
        <v>460</v>
      </c>
      <c r="E49971" s="2"/>
      <c r="F49971" s="2"/>
      <c r="G49971" s="2"/>
      <c r="H49971" s="2"/>
    </row>
    <row r="49972" spans="2:8">
      <c r="B49972" s="2" t="s">
        <v>50419</v>
      </c>
      <c r="C49972" s="2">
        <v>24</v>
      </c>
      <c r="D49972" s="2" t="s">
        <v>460</v>
      </c>
      <c r="E49972" s="2"/>
      <c r="F49972" s="2"/>
      <c r="G49972" s="2"/>
      <c r="H49972" s="2"/>
    </row>
    <row r="49973" spans="2:8">
      <c r="B49973" s="2" t="s">
        <v>50420</v>
      </c>
      <c r="C49973" s="2">
        <v>21</v>
      </c>
      <c r="D49973" s="2" t="s">
        <v>460</v>
      </c>
      <c r="E49973" s="2"/>
      <c r="F49973" s="2"/>
      <c r="G49973" s="2"/>
      <c r="H49973" s="2"/>
    </row>
    <row r="49974" spans="2:8">
      <c r="B49974" s="2" t="s">
        <v>50421</v>
      </c>
      <c r="C49974" s="2">
        <v>17</v>
      </c>
      <c r="D49974" s="2" t="s">
        <v>460</v>
      </c>
      <c r="E49974" s="2"/>
      <c r="F49974" s="2"/>
      <c r="G49974" s="2"/>
      <c r="H49974" s="2"/>
    </row>
    <row r="49975" spans="2:8">
      <c r="B49975" s="2" t="s">
        <v>50422</v>
      </c>
      <c r="C49975" s="2">
        <v>30</v>
      </c>
      <c r="D49975" s="2" t="s">
        <v>460</v>
      </c>
      <c r="E49975" s="2"/>
      <c r="F49975" s="2"/>
      <c r="G49975" s="2"/>
      <c r="H49975" s="2"/>
    </row>
    <row r="49976" spans="2:8">
      <c r="B49976" s="2" t="s">
        <v>50423</v>
      </c>
      <c r="C49976" s="2">
        <v>30</v>
      </c>
      <c r="D49976" s="2" t="s">
        <v>460</v>
      </c>
      <c r="E49976" s="2"/>
      <c r="F49976" s="2"/>
      <c r="G49976" s="2"/>
      <c r="H49976" s="2"/>
    </row>
    <row r="49977" spans="2:8">
      <c r="B49977" s="2" t="s">
        <v>50424</v>
      </c>
      <c r="C49977" s="2">
        <v>29</v>
      </c>
      <c r="D49977" s="2" t="s">
        <v>460</v>
      </c>
      <c r="E49977" s="2"/>
      <c r="F49977" s="2"/>
      <c r="G49977" s="2"/>
      <c r="H49977" s="2"/>
    </row>
    <row r="49978" spans="2:8">
      <c r="B49978" s="2" t="s">
        <v>50425</v>
      </c>
      <c r="C49978" s="2">
        <v>30</v>
      </c>
      <c r="D49978" s="2" t="s">
        <v>460</v>
      </c>
      <c r="E49978" s="2"/>
      <c r="F49978" s="2"/>
      <c r="G49978" s="2"/>
      <c r="H49978" s="2"/>
    </row>
    <row r="49979" spans="2:8">
      <c r="B49979" s="2" t="s">
        <v>50426</v>
      </c>
      <c r="C49979" s="2">
        <v>28</v>
      </c>
      <c r="D49979" s="2" t="s">
        <v>460</v>
      </c>
      <c r="E49979" s="2"/>
      <c r="F49979" s="2"/>
      <c r="G49979" s="2"/>
      <c r="H49979" s="2"/>
    </row>
    <row r="49980" spans="2:8">
      <c r="B49980" s="2" t="s">
        <v>50427</v>
      </c>
      <c r="C49980" s="2">
        <v>30</v>
      </c>
      <c r="D49980" s="2" t="s">
        <v>460</v>
      </c>
      <c r="E49980" s="2"/>
      <c r="F49980" s="2"/>
      <c r="G49980" s="2"/>
      <c r="H49980" s="2"/>
    </row>
    <row r="49981" spans="2:8">
      <c r="B49981" s="2" t="s">
        <v>50428</v>
      </c>
      <c r="C49981" s="2">
        <v>30</v>
      </c>
      <c r="D49981" s="2" t="s">
        <v>460</v>
      </c>
      <c r="E49981" s="2"/>
      <c r="F49981" s="2"/>
      <c r="G49981" s="2"/>
      <c r="H49981" s="2"/>
    </row>
    <row r="49982" spans="2:8">
      <c r="B49982" s="2" t="s">
        <v>50429</v>
      </c>
      <c r="C49982" s="2">
        <v>29</v>
      </c>
      <c r="D49982" s="2" t="s">
        <v>460</v>
      </c>
      <c r="E49982" s="2"/>
      <c r="F49982" s="2"/>
      <c r="G49982" s="2"/>
      <c r="H49982" s="2"/>
    </row>
    <row r="49983" spans="2:8">
      <c r="B49983" s="2" t="s">
        <v>50430</v>
      </c>
      <c r="C49983" s="2">
        <v>28</v>
      </c>
      <c r="D49983" s="2" t="s">
        <v>460</v>
      </c>
      <c r="E49983" s="2"/>
      <c r="F49983" s="2"/>
      <c r="G49983" s="2"/>
      <c r="H49983" s="2"/>
    </row>
    <row r="49984" spans="2:8">
      <c r="B49984" s="2" t="s">
        <v>50431</v>
      </c>
      <c r="C49984" s="2">
        <v>26</v>
      </c>
      <c r="D49984" s="2" t="s">
        <v>460</v>
      </c>
      <c r="E49984" s="2"/>
      <c r="F49984" s="2"/>
      <c r="G49984" s="2"/>
      <c r="H49984" s="2"/>
    </row>
    <row r="49985" spans="2:8">
      <c r="B49985" s="2" t="s">
        <v>50432</v>
      </c>
      <c r="C49985" s="2">
        <v>27</v>
      </c>
      <c r="D49985" s="2" t="s">
        <v>460</v>
      </c>
      <c r="E49985" s="2"/>
      <c r="F49985" s="2"/>
      <c r="G49985" s="2"/>
      <c r="H49985" s="2"/>
    </row>
    <row r="49986" spans="2:8">
      <c r="B49986" s="2" t="s">
        <v>50433</v>
      </c>
      <c r="C49986" s="2">
        <v>27</v>
      </c>
      <c r="D49986" s="2" t="s">
        <v>460</v>
      </c>
      <c r="E49986" s="2"/>
      <c r="F49986" s="2"/>
      <c r="G49986" s="2"/>
      <c r="H49986" s="2"/>
    </row>
    <row r="49987" spans="2:8">
      <c r="B49987" s="2" t="s">
        <v>50434</v>
      </c>
      <c r="C49987" s="2">
        <v>28</v>
      </c>
      <c r="D49987" s="2" t="s">
        <v>460</v>
      </c>
      <c r="E49987" s="2"/>
      <c r="F49987" s="2"/>
      <c r="G49987" s="2"/>
      <c r="H49987" s="2"/>
    </row>
    <row r="49988" spans="2:8">
      <c r="B49988" s="2" t="s">
        <v>50435</v>
      </c>
      <c r="C49988" s="2">
        <v>27</v>
      </c>
      <c r="D49988" s="2" t="s">
        <v>460</v>
      </c>
      <c r="E49988" s="2"/>
      <c r="F49988" s="2"/>
      <c r="G49988" s="2"/>
      <c r="H49988" s="2"/>
    </row>
    <row r="49989" spans="2:8">
      <c r="B49989" s="2" t="s">
        <v>50436</v>
      </c>
      <c r="C49989" s="2">
        <v>28</v>
      </c>
      <c r="D49989" s="2" t="s">
        <v>460</v>
      </c>
      <c r="E49989" s="2"/>
      <c r="F49989" s="2"/>
      <c r="G49989" s="2"/>
      <c r="H49989" s="2"/>
    </row>
    <row r="49990" spans="2:8">
      <c r="B49990" s="2" t="s">
        <v>50437</v>
      </c>
      <c r="C49990" s="2">
        <v>28</v>
      </c>
      <c r="D49990" s="2" t="s">
        <v>460</v>
      </c>
      <c r="E49990" s="2"/>
      <c r="F49990" s="2"/>
      <c r="G49990" s="2"/>
      <c r="H49990" s="2"/>
    </row>
    <row r="49991" spans="2:8">
      <c r="B49991" s="2" t="s">
        <v>50438</v>
      </c>
      <c r="C49991" s="2">
        <v>28</v>
      </c>
      <c r="D49991" s="2" t="s">
        <v>460</v>
      </c>
      <c r="E49991" s="2"/>
      <c r="F49991" s="2"/>
      <c r="G49991" s="2"/>
      <c r="H49991" s="2"/>
    </row>
    <row r="49992" spans="2:8">
      <c r="B49992" s="2" t="s">
        <v>50439</v>
      </c>
      <c r="C49992" s="2">
        <v>27</v>
      </c>
      <c r="D49992" s="2" t="s">
        <v>460</v>
      </c>
      <c r="E49992" s="2"/>
      <c r="F49992" s="2"/>
      <c r="G49992" s="2"/>
      <c r="H49992" s="2"/>
    </row>
    <row r="49993" spans="2:8">
      <c r="B49993" s="2" t="s">
        <v>50440</v>
      </c>
      <c r="C49993" s="2">
        <v>25</v>
      </c>
      <c r="D49993" s="2" t="s">
        <v>460</v>
      </c>
      <c r="E49993" s="2"/>
      <c r="F49993" s="2"/>
      <c r="G49993" s="2"/>
      <c r="H49993" s="2"/>
    </row>
    <row r="49994" spans="2:8">
      <c r="B49994" s="2" t="s">
        <v>50441</v>
      </c>
      <c r="C49994" s="2">
        <v>25</v>
      </c>
      <c r="D49994" s="2" t="s">
        <v>460</v>
      </c>
      <c r="E49994" s="2"/>
      <c r="F49994" s="2"/>
      <c r="G49994" s="2"/>
      <c r="H49994" s="2"/>
    </row>
    <row r="49995" spans="2:8">
      <c r="B49995" s="2" t="s">
        <v>50442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30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33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33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35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36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30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31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28</v>
      </c>
      <c r="D50027" s="2" t="s">
        <v>460</v>
      </c>
      <c r="E50027" s="2"/>
      <c r="F50027" s="2"/>
      <c r="G50027" s="2"/>
      <c r="H50027" s="2"/>
    </row>
    <row r="50028" spans="2:8">
      <c r="B50028" s="2" t="s">
        <v>50475</v>
      </c>
      <c r="C50028" s="2">
        <v>28</v>
      </c>
      <c r="D50028" s="2" t="s">
        <v>460</v>
      </c>
      <c r="E50028" s="2"/>
      <c r="F50028" s="2"/>
      <c r="G50028" s="2"/>
      <c r="H50028" s="2"/>
    </row>
    <row r="50029" spans="2:8">
      <c r="B50029" s="2" t="s">
        <v>50476</v>
      </c>
      <c r="C50029" s="2">
        <v>31</v>
      </c>
      <c r="D50029" s="2" t="s">
        <v>460</v>
      </c>
      <c r="E50029" s="2"/>
      <c r="F50029" s="2"/>
      <c r="G50029" s="2"/>
      <c r="H50029" s="2"/>
    </row>
    <row r="50030" spans="2:8">
      <c r="B50030" s="2" t="s">
        <v>50477</v>
      </c>
      <c r="C50030" s="2">
        <v>33</v>
      </c>
      <c r="D50030" s="2" t="s">
        <v>460</v>
      </c>
      <c r="E50030" s="2"/>
      <c r="F50030" s="2"/>
      <c r="G50030" s="2"/>
      <c r="H50030" s="2"/>
    </row>
    <row r="50031" spans="2:8">
      <c r="B50031" s="2" t="s">
        <v>50478</v>
      </c>
      <c r="C50031" s="2">
        <v>32</v>
      </c>
      <c r="D50031" s="2" t="s">
        <v>460</v>
      </c>
      <c r="E50031" s="2"/>
      <c r="F50031" s="2"/>
      <c r="G50031" s="2"/>
      <c r="H50031" s="2"/>
    </row>
    <row r="50032" spans="2:8">
      <c r="B50032" s="2" t="s">
        <v>50479</v>
      </c>
      <c r="C50032" s="2">
        <v>18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35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33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24</v>
      </c>
      <c r="D50037" s="2" t="s">
        <v>460</v>
      </c>
      <c r="E50037" s="2"/>
      <c r="F50037" s="2"/>
      <c r="G50037" s="2"/>
      <c r="H50037" s="2"/>
    </row>
    <row r="50038" spans="2:8">
      <c r="B50038" s="2" t="s">
        <v>50485</v>
      </c>
      <c r="C50038" s="2">
        <v>26</v>
      </c>
      <c r="D50038" s="2" t="s">
        <v>460</v>
      </c>
      <c r="E50038" s="2"/>
      <c r="F50038" s="2"/>
      <c r="G50038" s="2"/>
      <c r="H50038" s="2"/>
    </row>
    <row r="50039" spans="2:8">
      <c r="B50039" s="2" t="s">
        <v>50486</v>
      </c>
      <c r="C50039" s="2">
        <v>30</v>
      </c>
      <c r="D50039" s="2" t="s">
        <v>460</v>
      </c>
      <c r="E50039" s="2"/>
      <c r="F50039" s="2"/>
      <c r="G50039" s="2"/>
      <c r="H50039" s="2"/>
    </row>
    <row r="50040" spans="2:8">
      <c r="B50040" s="2" t="s">
        <v>50487</v>
      </c>
      <c r="C50040" s="2">
        <v>31</v>
      </c>
      <c r="D50040" s="2" t="s">
        <v>460</v>
      </c>
      <c r="E50040" s="2"/>
      <c r="F50040" s="2"/>
      <c r="G50040" s="2"/>
      <c r="H50040" s="2"/>
    </row>
    <row r="50041" spans="2:8">
      <c r="B50041" s="2" t="s">
        <v>50488</v>
      </c>
      <c r="C50041" s="2">
        <v>31</v>
      </c>
      <c r="D50041" s="2" t="s">
        <v>460</v>
      </c>
      <c r="E50041" s="2"/>
      <c r="F50041" s="2"/>
      <c r="G50041" s="2"/>
      <c r="H50041" s="2"/>
    </row>
    <row r="50042" spans="2:8">
      <c r="B50042" s="2" t="s">
        <v>50489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31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30</v>
      </c>
      <c r="D50054" s="2" t="s">
        <v>460</v>
      </c>
      <c r="E50054" s="2"/>
      <c r="F50054" s="2"/>
      <c r="G50054" s="2"/>
      <c r="H50054" s="2"/>
    </row>
    <row r="50055" spans="2:8">
      <c r="B50055" s="2" t="s">
        <v>50502</v>
      </c>
      <c r="C50055" s="2">
        <v>31</v>
      </c>
      <c r="D50055" s="2" t="s">
        <v>460</v>
      </c>
      <c r="E50055" s="2"/>
      <c r="F50055" s="2"/>
      <c r="G50055" s="2"/>
      <c r="H50055" s="2"/>
    </row>
    <row r="50056" spans="2:8">
      <c r="B50056" s="2" t="s">
        <v>50503</v>
      </c>
      <c r="C50056" s="2">
        <v>30</v>
      </c>
      <c r="D50056" s="2" t="s">
        <v>460</v>
      </c>
      <c r="E50056" s="2"/>
      <c r="F50056" s="2"/>
      <c r="G50056" s="2"/>
      <c r="H50056" s="2"/>
    </row>
    <row r="50057" spans="2:8">
      <c r="B50057" s="2" t="s">
        <v>50504</v>
      </c>
      <c r="C50057" s="2">
        <v>30</v>
      </c>
      <c r="D50057" s="2" t="s">
        <v>460</v>
      </c>
      <c r="E50057" s="2"/>
      <c r="F50057" s="2"/>
      <c r="G50057" s="2"/>
      <c r="H50057" s="2"/>
    </row>
    <row r="50058" spans="2:8">
      <c r="B50058" s="2" t="s">
        <v>50505</v>
      </c>
      <c r="C50058" s="2">
        <v>31</v>
      </c>
      <c r="D50058" s="2" t="s">
        <v>460</v>
      </c>
      <c r="E50058" s="2"/>
      <c r="F50058" s="2"/>
      <c r="G50058" s="2"/>
      <c r="H50058" s="2"/>
    </row>
    <row r="50059" spans="2:8">
      <c r="B50059" s="2" t="s">
        <v>50506</v>
      </c>
      <c r="C50059" s="2">
        <v>35</v>
      </c>
      <c r="D50059" s="2" t="s">
        <v>460</v>
      </c>
      <c r="E50059" s="2"/>
      <c r="F50059" s="2"/>
      <c r="G50059" s="2"/>
      <c r="H50059" s="2"/>
    </row>
    <row r="50060" spans="2:8">
      <c r="B50060" s="2" t="s">
        <v>50507</v>
      </c>
      <c r="C50060" s="2">
        <v>35</v>
      </c>
      <c r="D50060" s="2" t="s">
        <v>460</v>
      </c>
      <c r="E50060" s="2"/>
      <c r="F50060" s="2"/>
      <c r="G50060" s="2"/>
      <c r="H50060" s="2"/>
    </row>
    <row r="50061" spans="2:8">
      <c r="B50061" s="2" t="s">
        <v>50508</v>
      </c>
      <c r="C50061" s="2">
        <v>35</v>
      </c>
      <c r="D50061" s="2" t="s">
        <v>460</v>
      </c>
      <c r="E50061" s="2"/>
      <c r="F50061" s="2"/>
      <c r="G50061" s="2"/>
      <c r="H50061" s="2"/>
    </row>
    <row r="50062" spans="2:8">
      <c r="B50062" s="2" t="s">
        <v>50509</v>
      </c>
      <c r="C50062" s="2">
        <v>35</v>
      </c>
      <c r="D50062" s="2" t="s">
        <v>460</v>
      </c>
      <c r="E50062" s="2"/>
      <c r="F50062" s="2"/>
      <c r="G50062" s="2"/>
      <c r="H50062" s="2"/>
    </row>
    <row r="50063" spans="2:8">
      <c r="B50063" s="2" t="s">
        <v>50510</v>
      </c>
      <c r="C50063" s="2">
        <v>34</v>
      </c>
      <c r="D50063" s="2" t="s">
        <v>460</v>
      </c>
      <c r="E50063" s="2"/>
      <c r="F50063" s="2"/>
      <c r="G50063" s="2"/>
      <c r="H50063" s="2"/>
    </row>
    <row r="50064" spans="2:8">
      <c r="B50064" s="2" t="s">
        <v>50511</v>
      </c>
      <c r="C50064" s="2">
        <v>37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39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38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32</v>
      </c>
      <c r="D50075" s="2" t="s">
        <v>460</v>
      </c>
      <c r="E50075" s="2"/>
      <c r="F50075" s="2"/>
      <c r="G50075" s="2"/>
      <c r="H50075" s="2"/>
    </row>
    <row r="50076" spans="2:8">
      <c r="B50076" s="2" t="s">
        <v>50523</v>
      </c>
      <c r="C50076" s="2">
        <v>34</v>
      </c>
      <c r="D50076" s="2" t="s">
        <v>460</v>
      </c>
      <c r="E50076" s="2"/>
      <c r="F50076" s="2"/>
      <c r="G50076" s="2"/>
      <c r="H50076" s="2"/>
    </row>
    <row r="50077" spans="2:8">
      <c r="B50077" s="2" t="s">
        <v>50524</v>
      </c>
      <c r="C50077" s="2">
        <v>34</v>
      </c>
      <c r="D50077" s="2" t="s">
        <v>460</v>
      </c>
      <c r="E50077" s="2"/>
      <c r="F50077" s="2"/>
      <c r="G50077" s="2"/>
      <c r="H50077" s="2"/>
    </row>
    <row r="50078" spans="2:8">
      <c r="B50078" s="2" t="s">
        <v>50525</v>
      </c>
      <c r="C50078" s="2">
        <v>34</v>
      </c>
      <c r="D50078" s="2" t="s">
        <v>460</v>
      </c>
      <c r="E50078" s="2"/>
      <c r="F50078" s="2"/>
      <c r="G50078" s="2"/>
      <c r="H50078" s="2"/>
    </row>
    <row r="50079" spans="2:8">
      <c r="B50079" s="2" t="s">
        <v>50526</v>
      </c>
      <c r="C50079" s="2">
        <v>32</v>
      </c>
      <c r="D50079" s="2" t="s">
        <v>460</v>
      </c>
      <c r="E50079" s="2"/>
      <c r="F50079" s="2"/>
      <c r="G50079" s="2"/>
      <c r="H50079" s="2"/>
    </row>
    <row r="50080" spans="2:8">
      <c r="B50080" s="2" t="s">
        <v>50527</v>
      </c>
      <c r="C50080" s="2">
        <v>19</v>
      </c>
      <c r="D50080" s="2" t="s">
        <v>460</v>
      </c>
      <c r="E50080" s="2"/>
      <c r="F50080" s="2"/>
      <c r="G50080" s="2"/>
      <c r="H50080" s="2"/>
    </row>
    <row r="50081" spans="2:8">
      <c r="B50081" s="2" t="s">
        <v>50528</v>
      </c>
      <c r="C50081" s="2">
        <v>32</v>
      </c>
      <c r="D50081" s="2" t="s">
        <v>460</v>
      </c>
      <c r="E50081" s="2"/>
      <c r="F50081" s="2"/>
      <c r="G50081" s="2"/>
      <c r="H50081" s="2"/>
    </row>
    <row r="50082" spans="2:8">
      <c r="B50082" s="2" t="s">
        <v>50529</v>
      </c>
      <c r="C50082" s="2">
        <v>34</v>
      </c>
      <c r="D50082" s="2" t="s">
        <v>460</v>
      </c>
      <c r="E50082" s="2"/>
      <c r="F50082" s="2"/>
      <c r="G50082" s="2"/>
      <c r="H50082" s="2"/>
    </row>
    <row r="50083" spans="2:8">
      <c r="B50083" s="2" t="s">
        <v>50530</v>
      </c>
      <c r="C50083" s="2">
        <v>34</v>
      </c>
      <c r="D50083" s="2" t="s">
        <v>460</v>
      </c>
      <c r="E50083" s="2"/>
      <c r="F50083" s="2"/>
      <c r="G50083" s="2"/>
      <c r="H50083" s="2"/>
    </row>
    <row r="50084" spans="2:8">
      <c r="B50084" s="2" t="s">
        <v>50531</v>
      </c>
      <c r="C50084" s="2">
        <v>33</v>
      </c>
      <c r="D50084" s="2" t="s">
        <v>460</v>
      </c>
      <c r="E50084" s="2"/>
      <c r="F50084" s="2"/>
      <c r="G50084" s="2"/>
      <c r="H50084" s="2"/>
    </row>
    <row r="50085" spans="2:8">
      <c r="B50085" s="2" t="s">
        <v>50532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36</v>
      </c>
      <c r="D50090" s="2" t="s">
        <v>460</v>
      </c>
      <c r="E50090" s="2"/>
      <c r="F50090" s="2"/>
      <c r="G50090" s="2"/>
      <c r="H50090" s="2"/>
    </row>
    <row r="50091" spans="2:8">
      <c r="B50091" s="2" t="s">
        <v>50538</v>
      </c>
      <c r="C50091" s="2">
        <v>36</v>
      </c>
      <c r="D50091" s="2" t="s">
        <v>460</v>
      </c>
      <c r="E50091" s="2"/>
      <c r="F50091" s="2"/>
      <c r="G50091" s="2"/>
      <c r="H50091" s="2"/>
    </row>
    <row r="50092" spans="2:8">
      <c r="B50092" s="2" t="s">
        <v>50539</v>
      </c>
      <c r="C50092" s="2">
        <v>36</v>
      </c>
      <c r="D50092" s="2" t="s">
        <v>460</v>
      </c>
      <c r="E50092" s="2"/>
      <c r="F50092" s="2"/>
      <c r="G50092" s="2"/>
      <c r="H50092" s="2"/>
    </row>
    <row r="50093" spans="2:8">
      <c r="B50093" s="2" t="s">
        <v>50540</v>
      </c>
      <c r="C50093" s="2">
        <v>31</v>
      </c>
      <c r="D50093" s="2" t="s">
        <v>460</v>
      </c>
      <c r="E50093" s="2"/>
      <c r="F50093" s="2"/>
      <c r="G50093" s="2"/>
      <c r="H50093" s="2"/>
    </row>
    <row r="50094" spans="2:8">
      <c r="B50094" s="2" t="s">
        <v>50541</v>
      </c>
      <c r="C50094" s="2">
        <v>31</v>
      </c>
      <c r="D50094" s="2" t="s">
        <v>460</v>
      </c>
      <c r="E50094" s="2"/>
      <c r="F50094" s="2"/>
      <c r="G50094" s="2"/>
      <c r="H50094" s="2"/>
    </row>
    <row r="50095" spans="2:8">
      <c r="B50095" s="2" t="s">
        <v>50542</v>
      </c>
      <c r="C50095" s="2">
        <v>31</v>
      </c>
      <c r="D50095" s="2" t="s">
        <v>460</v>
      </c>
      <c r="E50095" s="2"/>
      <c r="F50095" s="2"/>
      <c r="G50095" s="2"/>
      <c r="H50095" s="2"/>
    </row>
    <row r="50096" spans="2:8">
      <c r="B50096" s="2" t="s">
        <v>50543</v>
      </c>
      <c r="C50096" s="2">
        <v>30</v>
      </c>
      <c r="D50096" s="2" t="s">
        <v>460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460</v>
      </c>
      <c r="E50097" s="2"/>
      <c r="F50097" s="2"/>
      <c r="G50097" s="2"/>
      <c r="H50097" s="2"/>
    </row>
    <row r="50098" spans="2:8">
      <c r="B50098" s="2" t="s">
        <v>50545</v>
      </c>
      <c r="C50098" s="2">
        <v>33</v>
      </c>
      <c r="D50098" s="2" t="s">
        <v>460</v>
      </c>
      <c r="E50098" s="2"/>
      <c r="F50098" s="2"/>
      <c r="G50098" s="2"/>
      <c r="H50098" s="2"/>
    </row>
    <row r="50099" spans="2:8">
      <c r="B50099" s="2" t="s">
        <v>50546</v>
      </c>
      <c r="C50099" s="2">
        <v>34</v>
      </c>
      <c r="D50099" s="2" t="s">
        <v>460</v>
      </c>
      <c r="E50099" s="2"/>
      <c r="F50099" s="2"/>
      <c r="G50099" s="2"/>
      <c r="H50099" s="2"/>
    </row>
    <row r="50100" spans="2:8">
      <c r="B50100" s="2" t="s">
        <v>50547</v>
      </c>
      <c r="C50100" s="2">
        <v>34</v>
      </c>
      <c r="D50100" s="2" t="s">
        <v>460</v>
      </c>
      <c r="E50100" s="2"/>
      <c r="F50100" s="2"/>
      <c r="G50100" s="2"/>
      <c r="H50100" s="2"/>
    </row>
    <row r="50101" spans="2:8">
      <c r="B50101" s="2" t="s">
        <v>50548</v>
      </c>
      <c r="C50101" s="2">
        <v>33</v>
      </c>
      <c r="D50101" s="2" t="s">
        <v>460</v>
      </c>
      <c r="E50101" s="2"/>
      <c r="F50101" s="2"/>
      <c r="G50101" s="2"/>
      <c r="H50101" s="2"/>
    </row>
    <row r="50102" spans="2:8">
      <c r="B50102" s="2" t="s">
        <v>50549</v>
      </c>
      <c r="C50102" s="2">
        <v>32</v>
      </c>
      <c r="D50102" s="2" t="s">
        <v>460</v>
      </c>
      <c r="E50102" s="2"/>
      <c r="F50102" s="2"/>
      <c r="G50102" s="2"/>
      <c r="H50102" s="2"/>
    </row>
    <row r="50103" spans="2:8">
      <c r="B50103" s="2" t="s">
        <v>50550</v>
      </c>
      <c r="C50103" s="2">
        <v>32</v>
      </c>
      <c r="D50103" s="2" t="s">
        <v>460</v>
      </c>
      <c r="E50103" s="2"/>
      <c r="F50103" s="2"/>
      <c r="G50103" s="2"/>
      <c r="H50103" s="2"/>
    </row>
    <row r="50104" spans="2:8">
      <c r="B50104" s="2" t="s">
        <v>50551</v>
      </c>
      <c r="C50104" s="2">
        <v>34</v>
      </c>
      <c r="D50104" s="2" t="s">
        <v>460</v>
      </c>
      <c r="E50104" s="2"/>
      <c r="F50104" s="2"/>
      <c r="G50104" s="2"/>
      <c r="H50104" s="2"/>
    </row>
    <row r="50105" spans="2:8">
      <c r="B50105" s="2" t="s">
        <v>50552</v>
      </c>
      <c r="C50105" s="2">
        <v>34</v>
      </c>
      <c r="D50105" s="2" t="s">
        <v>460</v>
      </c>
      <c r="E50105" s="2"/>
      <c r="F50105" s="2"/>
      <c r="G50105" s="2"/>
      <c r="H50105" s="2"/>
    </row>
    <row r="50106" spans="2:8">
      <c r="B50106" s="2" t="s">
        <v>50553</v>
      </c>
      <c r="C50106" s="2">
        <v>34</v>
      </c>
      <c r="D50106" s="2" t="s">
        <v>460</v>
      </c>
      <c r="E50106" s="2"/>
      <c r="F50106" s="2"/>
      <c r="G50106" s="2"/>
      <c r="H50106" s="2"/>
    </row>
    <row r="50107" spans="2:8">
      <c r="B50107" s="2" t="s">
        <v>50554</v>
      </c>
      <c r="C50107" s="2">
        <v>34</v>
      </c>
      <c r="D50107" s="2" t="s">
        <v>460</v>
      </c>
      <c r="E50107" s="2"/>
      <c r="F50107" s="2"/>
      <c r="G50107" s="2"/>
      <c r="H50107" s="2"/>
    </row>
    <row r="50108" spans="2:8">
      <c r="B50108" s="2" t="s">
        <v>50555</v>
      </c>
      <c r="C50108" s="2">
        <v>35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33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41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40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39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31</v>
      </c>
      <c r="D50117" s="2" t="s">
        <v>460</v>
      </c>
      <c r="E50117" s="2"/>
      <c r="F50117" s="2"/>
      <c r="G50117" s="2"/>
      <c r="H50117" s="2"/>
    </row>
    <row r="50118" spans="2:8">
      <c r="B50118" s="2" t="s">
        <v>50565</v>
      </c>
      <c r="C50118" s="2">
        <v>32</v>
      </c>
      <c r="D50118" s="2" t="s">
        <v>460</v>
      </c>
      <c r="E50118" s="2"/>
      <c r="F50118" s="2"/>
      <c r="G50118" s="2"/>
      <c r="H50118" s="2"/>
    </row>
    <row r="50119" spans="2:8">
      <c r="B50119" s="2" t="s">
        <v>50566</v>
      </c>
      <c r="C50119" s="2">
        <v>33</v>
      </c>
      <c r="D50119" s="2" t="s">
        <v>460</v>
      </c>
      <c r="E50119" s="2"/>
      <c r="F50119" s="2"/>
      <c r="G50119" s="2"/>
      <c r="H50119" s="2"/>
    </row>
    <row r="50120" spans="2:8">
      <c r="B50120" s="2" t="s">
        <v>50567</v>
      </c>
      <c r="C50120" s="2">
        <v>34</v>
      </c>
      <c r="D50120" s="2" t="s">
        <v>460</v>
      </c>
      <c r="E50120" s="2"/>
      <c r="F50120" s="2"/>
      <c r="G50120" s="2"/>
      <c r="H50120" s="2"/>
    </row>
    <row r="50121" spans="2:8">
      <c r="B50121" s="2" t="s">
        <v>50568</v>
      </c>
      <c r="C50121" s="2">
        <v>34</v>
      </c>
      <c r="D50121" s="2" t="s">
        <v>460</v>
      </c>
      <c r="E50121" s="2"/>
      <c r="F50121" s="2"/>
      <c r="G50121" s="2"/>
      <c r="H50121" s="2"/>
    </row>
    <row r="50122" spans="2:8">
      <c r="B50122" s="2" t="s">
        <v>50569</v>
      </c>
      <c r="C50122" s="2">
        <v>44</v>
      </c>
      <c r="D50122" s="2" t="s">
        <v>460</v>
      </c>
      <c r="E50122" s="2"/>
      <c r="F50122" s="2"/>
      <c r="G50122" s="2"/>
      <c r="H50122" s="2"/>
    </row>
    <row r="50123" spans="2:8">
      <c r="B50123" s="2" t="s">
        <v>50570</v>
      </c>
      <c r="C50123" s="2">
        <v>49</v>
      </c>
      <c r="D50123" s="2" t="s">
        <v>460</v>
      </c>
      <c r="E50123" s="2"/>
      <c r="F50123" s="2"/>
      <c r="G50123" s="2"/>
      <c r="H50123" s="2"/>
    </row>
    <row r="50124" spans="2:8">
      <c r="B50124" s="2" t="s">
        <v>50571</v>
      </c>
      <c r="C50124" s="2">
        <v>50</v>
      </c>
      <c r="D50124" s="2" t="s">
        <v>460</v>
      </c>
      <c r="E50124" s="2"/>
      <c r="F50124" s="2"/>
      <c r="G50124" s="2"/>
      <c r="H50124" s="2"/>
    </row>
    <row r="50125" spans="2:8">
      <c r="B50125" s="2" t="s">
        <v>50572</v>
      </c>
      <c r="C50125" s="2">
        <v>37</v>
      </c>
      <c r="D50125" s="2" t="s">
        <v>460</v>
      </c>
      <c r="E50125" s="2"/>
      <c r="F50125" s="2"/>
      <c r="G50125" s="2"/>
      <c r="H50125" s="2"/>
    </row>
    <row r="50126" spans="2:8">
      <c r="B50126" s="2" t="s">
        <v>50573</v>
      </c>
      <c r="C50126" s="2">
        <v>37</v>
      </c>
      <c r="D50126" s="2" t="s">
        <v>460</v>
      </c>
      <c r="E50126" s="2"/>
      <c r="F50126" s="2"/>
      <c r="G50126" s="2"/>
      <c r="H50126" s="2"/>
    </row>
    <row r="50127" spans="2:8">
      <c r="B50127" s="2" t="s">
        <v>50574</v>
      </c>
      <c r="C50127" s="2">
        <v>35</v>
      </c>
      <c r="D50127" s="2" t="s">
        <v>460</v>
      </c>
      <c r="E50127" s="2"/>
      <c r="F50127" s="2"/>
      <c r="G50127" s="2"/>
      <c r="H50127" s="2"/>
    </row>
    <row r="50128" spans="2:8">
      <c r="B50128" s="2" t="s">
        <v>50575</v>
      </c>
      <c r="C50128" s="2">
        <v>36</v>
      </c>
      <c r="D50128" s="2" t="s">
        <v>460</v>
      </c>
      <c r="E50128" s="2"/>
      <c r="F50128" s="2"/>
      <c r="G50128" s="2"/>
      <c r="H50128" s="2"/>
    </row>
    <row r="50129" spans="2:8">
      <c r="B50129" s="2" t="s">
        <v>50576</v>
      </c>
      <c r="C50129" s="2">
        <v>42</v>
      </c>
      <c r="D50129" s="2" t="s">
        <v>460</v>
      </c>
      <c r="E50129" s="2"/>
      <c r="F50129" s="2"/>
      <c r="G50129" s="2"/>
      <c r="H50129" s="2"/>
    </row>
    <row r="50130" spans="2:8">
      <c r="B50130" s="2" t="s">
        <v>50577</v>
      </c>
      <c r="C50130" s="2">
        <v>34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35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36</v>
      </c>
      <c r="D50136" s="2" t="s">
        <v>460</v>
      </c>
      <c r="E50136" s="2"/>
      <c r="F50136" s="2"/>
      <c r="G50136" s="2"/>
      <c r="H50136" s="2"/>
    </row>
    <row r="50137" spans="2:8">
      <c r="B50137" s="2" t="s">
        <v>50584</v>
      </c>
      <c r="C50137" s="2">
        <v>38</v>
      </c>
      <c r="D50137" s="2" t="s">
        <v>460</v>
      </c>
      <c r="E50137" s="2"/>
      <c r="F50137" s="2"/>
      <c r="G50137" s="2"/>
      <c r="H50137" s="2"/>
    </row>
    <row r="50138" spans="2:8">
      <c r="B50138" s="2" t="s">
        <v>50585</v>
      </c>
      <c r="C50138" s="2">
        <v>38</v>
      </c>
      <c r="D50138" s="2" t="s">
        <v>460</v>
      </c>
      <c r="E50138" s="2"/>
      <c r="F50138" s="2"/>
      <c r="G50138" s="2"/>
      <c r="H50138" s="2"/>
    </row>
    <row r="50139" spans="2:8">
      <c r="B50139" s="2" t="s">
        <v>50586</v>
      </c>
      <c r="C50139" s="2">
        <v>38</v>
      </c>
      <c r="D50139" s="2" t="s">
        <v>460</v>
      </c>
      <c r="E50139" s="2"/>
      <c r="F50139" s="2"/>
      <c r="G50139" s="2"/>
      <c r="H50139" s="2"/>
    </row>
    <row r="50140" spans="2:8">
      <c r="B50140" s="2" t="s">
        <v>50587</v>
      </c>
      <c r="C50140" s="2">
        <v>29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30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32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34</v>
      </c>
      <c r="D50152" s="2" t="s">
        <v>460</v>
      </c>
      <c r="E50152" s="2"/>
      <c r="F50152" s="2"/>
      <c r="G50152" s="2"/>
      <c r="H50152" s="2"/>
    </row>
    <row r="50153" spans="2:8">
      <c r="B50153" s="2" t="s">
        <v>50600</v>
      </c>
      <c r="C50153" s="2">
        <v>34</v>
      </c>
      <c r="D50153" s="2" t="s">
        <v>460</v>
      </c>
      <c r="E50153" s="2"/>
      <c r="F50153" s="2"/>
      <c r="G50153" s="2"/>
      <c r="H50153" s="2"/>
    </row>
    <row r="50154" spans="2:8">
      <c r="B50154" s="2" t="s">
        <v>50601</v>
      </c>
      <c r="C50154" s="2">
        <v>34</v>
      </c>
      <c r="D50154" s="2" t="s">
        <v>460</v>
      </c>
      <c r="E50154" s="2"/>
      <c r="F50154" s="2"/>
      <c r="G50154" s="2"/>
      <c r="H50154" s="2"/>
    </row>
    <row r="50155" spans="2:8">
      <c r="B50155" s="2" t="s">
        <v>50602</v>
      </c>
      <c r="C50155" s="2">
        <v>32</v>
      </c>
      <c r="D50155" s="2" t="s">
        <v>460</v>
      </c>
      <c r="E50155" s="2"/>
      <c r="F50155" s="2"/>
      <c r="G50155" s="2"/>
      <c r="H50155" s="2"/>
    </row>
    <row r="50156" spans="2:8">
      <c r="B50156" s="2" t="s">
        <v>50603</v>
      </c>
      <c r="C50156" s="2">
        <v>33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8</v>
      </c>
      <c r="D50161" s="2" t="s">
        <v>460</v>
      </c>
      <c r="E50161" s="2"/>
      <c r="F50161" s="2"/>
      <c r="G50161" s="2"/>
      <c r="H50161" s="2"/>
    </row>
    <row r="50162" spans="2:8">
      <c r="B50162" s="2" t="s">
        <v>50609</v>
      </c>
      <c r="C50162" s="2">
        <v>14</v>
      </c>
      <c r="D50162" s="2" t="s">
        <v>460</v>
      </c>
      <c r="E50162" s="2"/>
      <c r="F50162" s="2"/>
      <c r="G50162" s="2"/>
      <c r="H50162" s="2"/>
    </row>
    <row r="50163" spans="2:8">
      <c r="B50163" s="2" t="s">
        <v>50610</v>
      </c>
      <c r="C50163" s="2">
        <v>19</v>
      </c>
      <c r="D50163" s="2" t="s">
        <v>460</v>
      </c>
      <c r="E50163" s="2"/>
      <c r="F50163" s="2"/>
      <c r="G50163" s="2"/>
      <c r="H50163" s="2"/>
    </row>
    <row r="50164" spans="2:8">
      <c r="B50164" s="2" t="s">
        <v>50611</v>
      </c>
      <c r="C50164" s="2">
        <v>24</v>
      </c>
      <c r="D50164" s="2" t="s">
        <v>460</v>
      </c>
      <c r="E50164" s="2"/>
      <c r="F50164" s="2"/>
      <c r="G50164" s="2"/>
      <c r="H50164" s="2"/>
    </row>
    <row r="50165" spans="2:8">
      <c r="B50165" s="2" t="s">
        <v>50612</v>
      </c>
      <c r="C50165" s="2">
        <v>24</v>
      </c>
      <c r="D50165" s="2" t="s">
        <v>460</v>
      </c>
      <c r="E50165" s="2"/>
      <c r="F50165" s="2"/>
      <c r="G50165" s="2"/>
      <c r="H50165" s="2"/>
    </row>
    <row r="50166" spans="2:8">
      <c r="B50166" s="2" t="s">
        <v>50613</v>
      </c>
      <c r="C50166" s="2">
        <v>24</v>
      </c>
      <c r="D50166" s="2" t="s">
        <v>460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460</v>
      </c>
      <c r="E50167" s="2"/>
      <c r="F50167" s="2"/>
      <c r="G50167" s="2"/>
      <c r="H50167" s="2"/>
    </row>
    <row r="50168" spans="2:8">
      <c r="B50168" s="2" t="s">
        <v>50615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33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32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32</v>
      </c>
      <c r="D50179" s="2" t="s">
        <v>460</v>
      </c>
      <c r="E50179" s="2"/>
      <c r="F50179" s="2"/>
      <c r="G50179" s="2"/>
      <c r="H50179" s="2"/>
    </row>
    <row r="50180" spans="2:8">
      <c r="B50180" s="2" t="s">
        <v>50627</v>
      </c>
      <c r="C50180" s="2">
        <v>31</v>
      </c>
      <c r="D50180" s="2" t="s">
        <v>460</v>
      </c>
      <c r="E50180" s="2"/>
      <c r="F50180" s="2"/>
      <c r="G50180" s="2"/>
      <c r="H50180" s="2"/>
    </row>
    <row r="50181" spans="2:8">
      <c r="B50181" s="2" t="s">
        <v>50628</v>
      </c>
      <c r="C50181" s="2">
        <v>31</v>
      </c>
      <c r="D50181" s="2" t="s">
        <v>460</v>
      </c>
      <c r="E50181" s="2"/>
      <c r="F50181" s="2"/>
      <c r="G50181" s="2"/>
      <c r="H50181" s="2"/>
    </row>
    <row r="50182" spans="2:8">
      <c r="B50182" s="2" t="s">
        <v>50629</v>
      </c>
      <c r="C50182" s="2">
        <v>30</v>
      </c>
      <c r="D50182" s="2" t="s">
        <v>460</v>
      </c>
      <c r="E50182" s="2"/>
      <c r="F50182" s="2"/>
      <c r="G50182" s="2"/>
      <c r="H50182" s="2"/>
    </row>
    <row r="50183" spans="2:8">
      <c r="B50183" s="2" t="s">
        <v>50630</v>
      </c>
      <c r="C50183" s="2">
        <v>34</v>
      </c>
      <c r="D50183" s="2" t="s">
        <v>460</v>
      </c>
      <c r="E50183" s="2"/>
      <c r="F50183" s="2"/>
      <c r="G50183" s="2"/>
      <c r="H50183" s="2"/>
    </row>
    <row r="50184" spans="2:8">
      <c r="B50184" s="2" t="s">
        <v>50631</v>
      </c>
      <c r="C50184" s="2">
        <v>35</v>
      </c>
      <c r="D50184" s="2" t="s">
        <v>460</v>
      </c>
      <c r="E50184" s="2"/>
      <c r="F50184" s="2"/>
      <c r="G50184" s="2"/>
      <c r="H50184" s="2"/>
    </row>
    <row r="50185" spans="2:8">
      <c r="B50185" s="2" t="s">
        <v>50632</v>
      </c>
      <c r="C50185" s="2">
        <v>36</v>
      </c>
      <c r="D50185" s="2" t="s">
        <v>460</v>
      </c>
      <c r="E50185" s="2"/>
      <c r="F50185" s="2"/>
      <c r="G50185" s="2"/>
      <c r="H50185" s="2"/>
    </row>
    <row r="50186" spans="2:8">
      <c r="B50186" s="2" t="s">
        <v>50633</v>
      </c>
      <c r="C50186" s="2">
        <v>35</v>
      </c>
      <c r="D50186" s="2" t="s">
        <v>460</v>
      </c>
      <c r="E50186" s="2"/>
      <c r="F50186" s="2"/>
      <c r="G50186" s="2"/>
      <c r="H50186" s="2"/>
    </row>
    <row r="50187" spans="2:8">
      <c r="B50187" s="2" t="s">
        <v>50634</v>
      </c>
      <c r="C50187" s="2">
        <v>34</v>
      </c>
      <c r="D50187" s="2" t="s">
        <v>460</v>
      </c>
      <c r="E50187" s="2"/>
      <c r="F50187" s="2"/>
      <c r="G50187" s="2"/>
      <c r="H50187" s="2"/>
    </row>
    <row r="50188" spans="2:8">
      <c r="B50188" s="2" t="s">
        <v>50635</v>
      </c>
      <c r="C50188" s="2">
        <v>12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12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17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18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37</v>
      </c>
      <c r="D50194" s="2" t="s">
        <v>460</v>
      </c>
      <c r="E50194" s="2"/>
      <c r="F50194" s="2"/>
      <c r="G50194" s="2"/>
      <c r="H50194" s="2"/>
    </row>
    <row r="50195" spans="2:8">
      <c r="B50195" s="2" t="s">
        <v>50642</v>
      </c>
      <c r="C50195" s="2">
        <v>38</v>
      </c>
      <c r="D50195" s="2" t="s">
        <v>460</v>
      </c>
      <c r="E50195" s="2"/>
      <c r="F50195" s="2"/>
      <c r="G50195" s="2"/>
      <c r="H50195" s="2"/>
    </row>
    <row r="50196" spans="2:8">
      <c r="B50196" s="2" t="s">
        <v>50643</v>
      </c>
      <c r="C50196" s="2">
        <v>37</v>
      </c>
      <c r="D50196" s="2" t="s">
        <v>460</v>
      </c>
      <c r="E50196" s="2"/>
      <c r="F50196" s="2"/>
      <c r="G50196" s="2"/>
      <c r="H50196" s="2"/>
    </row>
    <row r="50197" spans="2:8">
      <c r="B50197" s="2" t="s">
        <v>50644</v>
      </c>
      <c r="C50197" s="2">
        <v>36</v>
      </c>
      <c r="D50197" s="2" t="s">
        <v>460</v>
      </c>
      <c r="E50197" s="2"/>
      <c r="F50197" s="2"/>
      <c r="G50197" s="2"/>
      <c r="H50197" s="2"/>
    </row>
    <row r="50198" spans="2:8">
      <c r="B50198" s="2" t="s">
        <v>50645</v>
      </c>
      <c r="C50198" s="2">
        <v>34</v>
      </c>
      <c r="D50198" s="2" t="s">
        <v>460</v>
      </c>
      <c r="E50198" s="2"/>
      <c r="F50198" s="2"/>
      <c r="G50198" s="2"/>
      <c r="H50198" s="2"/>
    </row>
    <row r="50199" spans="2:8">
      <c r="B50199" s="2" t="s">
        <v>50646</v>
      </c>
      <c r="C50199" s="2">
        <v>35</v>
      </c>
      <c r="D50199" s="2" t="s">
        <v>460</v>
      </c>
      <c r="E50199" s="2"/>
      <c r="F50199" s="2"/>
      <c r="G50199" s="2"/>
      <c r="H50199" s="2"/>
    </row>
    <row r="50200" spans="2:8">
      <c r="B50200" s="2" t="s">
        <v>50647</v>
      </c>
      <c r="C50200" s="2">
        <v>35</v>
      </c>
      <c r="D50200" s="2" t="s">
        <v>460</v>
      </c>
      <c r="E50200" s="2"/>
      <c r="F50200" s="2"/>
      <c r="G50200" s="2"/>
      <c r="H50200" s="2"/>
    </row>
    <row r="50201" spans="2:8">
      <c r="B50201" s="2" t="s">
        <v>50648</v>
      </c>
      <c r="C50201" s="2">
        <v>34</v>
      </c>
      <c r="D50201" s="2" t="s">
        <v>460</v>
      </c>
      <c r="E50201" s="2"/>
      <c r="F50201" s="2"/>
      <c r="G50201" s="2"/>
      <c r="H50201" s="2"/>
    </row>
    <row r="50202" spans="2:8">
      <c r="B50202" s="2" t="s">
        <v>50649</v>
      </c>
      <c r="C50202" s="2">
        <v>31</v>
      </c>
      <c r="D50202" s="2" t="s">
        <v>460</v>
      </c>
      <c r="E50202" s="2"/>
      <c r="F50202" s="2"/>
      <c r="G50202" s="2"/>
      <c r="H50202" s="2"/>
    </row>
    <row r="50203" spans="2:8">
      <c r="B50203" s="2" t="s">
        <v>50650</v>
      </c>
      <c r="C50203" s="2">
        <v>14</v>
      </c>
      <c r="D50203" s="2" t="s">
        <v>460</v>
      </c>
      <c r="E50203" s="2"/>
      <c r="F50203" s="2"/>
      <c r="G50203" s="2"/>
      <c r="H50203" s="2"/>
    </row>
    <row r="50204" spans="2:8">
      <c r="B50204" s="2" t="s">
        <v>50651</v>
      </c>
      <c r="C50204" s="2">
        <v>20</v>
      </c>
      <c r="D50204" s="2" t="s">
        <v>460</v>
      </c>
      <c r="E50204" s="2"/>
      <c r="F50204" s="2"/>
      <c r="G50204" s="2"/>
      <c r="H50204" s="2"/>
    </row>
    <row r="50205" spans="2:8">
      <c r="B50205" s="2" t="s">
        <v>50652</v>
      </c>
      <c r="C50205" s="2">
        <v>20</v>
      </c>
      <c r="D50205" s="2" t="s">
        <v>460</v>
      </c>
      <c r="E50205" s="2"/>
      <c r="F50205" s="2"/>
      <c r="G50205" s="2"/>
      <c r="H50205" s="2"/>
    </row>
    <row r="50206" spans="2:8">
      <c r="B50206" s="2" t="s">
        <v>50653</v>
      </c>
      <c r="C50206" s="2">
        <v>16</v>
      </c>
      <c r="D50206" s="2" t="s">
        <v>460</v>
      </c>
      <c r="E50206" s="2"/>
      <c r="F50206" s="2"/>
      <c r="G50206" s="2"/>
      <c r="H50206" s="2"/>
    </row>
    <row r="50207" spans="2:8">
      <c r="B50207" s="2" t="s">
        <v>50654</v>
      </c>
      <c r="C50207" s="2">
        <v>14</v>
      </c>
      <c r="D50207" s="2" t="s">
        <v>460</v>
      </c>
      <c r="E50207" s="2"/>
      <c r="F50207" s="2"/>
      <c r="G50207" s="2"/>
      <c r="H50207" s="2"/>
    </row>
    <row r="50208" spans="2:8">
      <c r="B50208" s="2" t="s">
        <v>50655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29</v>
      </c>
      <c r="D50213" s="2" t="s">
        <v>460</v>
      </c>
      <c r="E50213" s="2"/>
      <c r="F50213" s="2"/>
      <c r="G50213" s="2"/>
      <c r="H50213" s="2"/>
    </row>
    <row r="50214" spans="2:8">
      <c r="B50214" s="2" t="s">
        <v>50661</v>
      </c>
      <c r="C50214" s="2">
        <v>31</v>
      </c>
      <c r="D50214" s="2" t="s">
        <v>460</v>
      </c>
      <c r="E50214" s="2"/>
      <c r="F50214" s="2"/>
      <c r="G50214" s="2"/>
      <c r="H50214" s="2"/>
    </row>
    <row r="50215" spans="2:8">
      <c r="B50215" s="2" t="s">
        <v>50662</v>
      </c>
      <c r="C50215" s="2">
        <v>31</v>
      </c>
      <c r="D50215" s="2" t="s">
        <v>460</v>
      </c>
      <c r="E50215" s="2"/>
      <c r="F50215" s="2"/>
      <c r="G50215" s="2"/>
      <c r="H50215" s="2"/>
    </row>
    <row r="50216" spans="2:8">
      <c r="B50216" s="2" t="s">
        <v>50663</v>
      </c>
      <c r="C50216" s="2">
        <v>31</v>
      </c>
      <c r="D50216" s="2" t="s">
        <v>460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460</v>
      </c>
      <c r="E50217" s="2"/>
      <c r="F50217" s="2"/>
      <c r="G50217" s="2"/>
      <c r="H50217" s="2"/>
    </row>
    <row r="50218" spans="2:8">
      <c r="B50218" s="2" t="s">
        <v>50665</v>
      </c>
      <c r="C50218" s="2">
        <v>37</v>
      </c>
      <c r="D50218" s="2" t="s">
        <v>460</v>
      </c>
      <c r="E50218" s="2"/>
      <c r="F50218" s="2"/>
      <c r="G50218" s="2"/>
      <c r="H50218" s="2"/>
    </row>
    <row r="50219" spans="2:8">
      <c r="B50219" s="2" t="s">
        <v>50666</v>
      </c>
      <c r="C50219" s="2">
        <v>37</v>
      </c>
      <c r="D50219" s="2" t="s">
        <v>460</v>
      </c>
      <c r="E50219" s="2"/>
      <c r="F50219" s="2"/>
      <c r="G50219" s="2"/>
      <c r="H50219" s="2"/>
    </row>
    <row r="50220" spans="2:8">
      <c r="B50220" s="2" t="s">
        <v>50667</v>
      </c>
      <c r="C50220" s="2">
        <v>36</v>
      </c>
      <c r="D50220" s="2" t="s">
        <v>460</v>
      </c>
      <c r="E50220" s="2"/>
      <c r="F50220" s="2"/>
      <c r="G50220" s="2"/>
      <c r="H50220" s="2"/>
    </row>
    <row r="50221" spans="2:8">
      <c r="B50221" s="2" t="s">
        <v>50668</v>
      </c>
      <c r="C50221" s="2">
        <v>35</v>
      </c>
      <c r="D50221" s="2" t="s">
        <v>460</v>
      </c>
      <c r="E50221" s="2"/>
      <c r="F50221" s="2"/>
      <c r="G50221" s="2"/>
      <c r="H50221" s="2"/>
    </row>
    <row r="50222" spans="2:8">
      <c r="B50222" s="2" t="s">
        <v>50669</v>
      </c>
      <c r="C50222" s="2">
        <v>35</v>
      </c>
      <c r="D50222" s="2" t="s">
        <v>460</v>
      </c>
      <c r="E50222" s="2"/>
      <c r="F50222" s="2"/>
      <c r="G50222" s="2"/>
      <c r="H50222" s="2"/>
    </row>
    <row r="50223" spans="2:8">
      <c r="B50223" s="2" t="s">
        <v>50670</v>
      </c>
      <c r="C50223" s="2">
        <v>41</v>
      </c>
      <c r="D50223" s="2" t="s">
        <v>460</v>
      </c>
      <c r="E50223" s="2"/>
      <c r="F50223" s="2"/>
      <c r="G50223" s="2"/>
      <c r="H50223" s="2"/>
    </row>
    <row r="50224" spans="2:8">
      <c r="B50224" s="2" t="s">
        <v>50671</v>
      </c>
      <c r="C50224" s="2">
        <v>43</v>
      </c>
      <c r="D50224" s="2" t="s">
        <v>460</v>
      </c>
      <c r="E50224" s="2"/>
      <c r="F50224" s="2"/>
      <c r="G50224" s="2"/>
      <c r="H50224" s="2"/>
    </row>
    <row r="50225" spans="2:8">
      <c r="B50225" s="2" t="s">
        <v>50672</v>
      </c>
      <c r="C50225" s="2">
        <v>43</v>
      </c>
      <c r="D50225" s="2" t="s">
        <v>460</v>
      </c>
      <c r="E50225" s="2"/>
      <c r="F50225" s="2"/>
      <c r="G50225" s="2"/>
      <c r="H50225" s="2"/>
    </row>
    <row r="50226" spans="2:8">
      <c r="B50226" s="2" t="s">
        <v>50673</v>
      </c>
      <c r="C50226" s="2">
        <v>43</v>
      </c>
      <c r="D50226" s="2" t="s">
        <v>460</v>
      </c>
      <c r="E50226" s="2"/>
      <c r="F50226" s="2"/>
      <c r="G50226" s="2"/>
      <c r="H50226" s="2"/>
    </row>
    <row r="50227" spans="2:8">
      <c r="B50227" s="2" t="s">
        <v>50674</v>
      </c>
      <c r="C50227" s="2">
        <v>43</v>
      </c>
      <c r="D50227" s="2" t="s">
        <v>460</v>
      </c>
      <c r="E50227" s="2"/>
      <c r="F50227" s="2"/>
      <c r="G50227" s="2"/>
      <c r="H50227" s="2"/>
    </row>
    <row r="50228" spans="2:8">
      <c r="B50228" s="2" t="s">
        <v>50675</v>
      </c>
      <c r="C50228" s="2">
        <v>41</v>
      </c>
      <c r="D50228" s="2" t="s">
        <v>460</v>
      </c>
      <c r="E50228" s="2"/>
      <c r="F50228" s="2"/>
      <c r="G50228" s="2"/>
      <c r="H50228" s="2"/>
    </row>
    <row r="50229" spans="2:8">
      <c r="B50229" s="2" t="s">
        <v>50676</v>
      </c>
      <c r="C50229" s="2">
        <v>42</v>
      </c>
      <c r="D50229" s="2" t="s">
        <v>460</v>
      </c>
      <c r="E50229" s="2"/>
      <c r="F50229" s="2"/>
      <c r="G50229" s="2"/>
      <c r="H50229" s="2"/>
    </row>
    <row r="50230" spans="2:8">
      <c r="B50230" s="2" t="s">
        <v>50677</v>
      </c>
      <c r="C50230" s="2">
        <v>43</v>
      </c>
      <c r="D50230" s="2" t="s">
        <v>460</v>
      </c>
      <c r="E50230" s="2"/>
      <c r="F50230" s="2"/>
      <c r="G50230" s="2"/>
      <c r="H50230" s="2"/>
    </row>
    <row r="50231" spans="2:8">
      <c r="B50231" s="2" t="s">
        <v>50678</v>
      </c>
      <c r="C50231" s="2">
        <v>33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36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36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38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36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37</v>
      </c>
      <c r="D50236" s="2" t="s">
        <v>460</v>
      </c>
      <c r="E50236" s="2"/>
      <c r="F50236" s="2"/>
      <c r="G50236" s="2"/>
      <c r="H50236" s="2"/>
    </row>
    <row r="50237" spans="2:8">
      <c r="B50237" s="2" t="s">
        <v>50684</v>
      </c>
      <c r="C50237" s="2">
        <v>39</v>
      </c>
      <c r="D50237" s="2" t="s">
        <v>460</v>
      </c>
      <c r="E50237" s="2"/>
      <c r="F50237" s="2"/>
      <c r="G50237" s="2"/>
      <c r="H50237" s="2"/>
    </row>
    <row r="50238" spans="2:8">
      <c r="B50238" s="2" t="s">
        <v>50685</v>
      </c>
      <c r="C50238" s="2">
        <v>38</v>
      </c>
      <c r="D50238" s="2" t="s">
        <v>460</v>
      </c>
      <c r="E50238" s="2"/>
      <c r="F50238" s="2"/>
      <c r="G50238" s="2"/>
      <c r="H50238" s="2"/>
    </row>
    <row r="50239" spans="2:8">
      <c r="B50239" s="2" t="s">
        <v>50686</v>
      </c>
      <c r="C50239" s="2">
        <v>36</v>
      </c>
      <c r="D50239" s="2" t="s">
        <v>460</v>
      </c>
      <c r="E50239" s="2"/>
      <c r="F50239" s="2"/>
      <c r="G50239" s="2"/>
      <c r="H50239" s="2"/>
    </row>
    <row r="50240" spans="2:8">
      <c r="B50240" s="2" t="s">
        <v>50687</v>
      </c>
      <c r="C50240" s="2">
        <v>33</v>
      </c>
      <c r="D50240" s="2" t="s">
        <v>460</v>
      </c>
      <c r="E50240" s="2"/>
      <c r="F50240" s="2"/>
      <c r="G50240" s="2"/>
      <c r="H50240" s="2"/>
    </row>
    <row r="50241" spans="2:8">
      <c r="B50241" s="2" t="s">
        <v>50688</v>
      </c>
      <c r="C50241" s="2">
        <v>39</v>
      </c>
      <c r="D50241" s="2" t="s">
        <v>460</v>
      </c>
      <c r="E50241" s="2"/>
      <c r="F50241" s="2"/>
      <c r="G50241" s="2"/>
      <c r="H50241" s="2"/>
    </row>
    <row r="50242" spans="2:8">
      <c r="B50242" s="2" t="s">
        <v>50689</v>
      </c>
      <c r="C50242" s="2">
        <v>38</v>
      </c>
      <c r="D50242" s="2" t="s">
        <v>460</v>
      </c>
      <c r="E50242" s="2"/>
      <c r="F50242" s="2"/>
      <c r="G50242" s="2"/>
      <c r="H50242" s="2"/>
    </row>
    <row r="50243" spans="2:8">
      <c r="B50243" s="2" t="s">
        <v>50690</v>
      </c>
      <c r="C50243" s="2">
        <v>40</v>
      </c>
      <c r="D50243" s="2" t="s">
        <v>460</v>
      </c>
      <c r="E50243" s="2"/>
      <c r="F50243" s="2"/>
      <c r="G50243" s="2"/>
      <c r="H50243" s="2"/>
    </row>
    <row r="50244" spans="2:8">
      <c r="B50244" s="2" t="s">
        <v>50691</v>
      </c>
      <c r="C50244" s="2">
        <v>39</v>
      </c>
      <c r="D50244" s="2" t="s">
        <v>460</v>
      </c>
      <c r="E50244" s="2"/>
      <c r="F50244" s="2"/>
      <c r="G50244" s="2"/>
      <c r="H50244" s="2"/>
    </row>
    <row r="50245" spans="2:8">
      <c r="B50245" s="2" t="s">
        <v>50692</v>
      </c>
      <c r="C50245" s="2">
        <v>38</v>
      </c>
      <c r="D50245" s="2" t="s">
        <v>460</v>
      </c>
      <c r="E50245" s="2"/>
      <c r="F50245" s="2"/>
      <c r="G50245" s="2"/>
      <c r="H50245" s="2"/>
    </row>
    <row r="50246" spans="2:8">
      <c r="B50246" s="2" t="s">
        <v>50693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38</v>
      </c>
      <c r="D50254" s="2" t="s">
        <v>460</v>
      </c>
      <c r="E50254" s="2"/>
      <c r="F50254" s="2"/>
      <c r="G50254" s="2"/>
      <c r="H50254" s="2"/>
    </row>
    <row r="50255" spans="2:8">
      <c r="B50255" s="2" t="s">
        <v>50702</v>
      </c>
      <c r="C50255" s="2">
        <v>37</v>
      </c>
      <c r="D50255" s="2" t="s">
        <v>460</v>
      </c>
      <c r="E50255" s="2"/>
      <c r="F50255" s="2"/>
      <c r="G50255" s="2"/>
      <c r="H50255" s="2"/>
    </row>
    <row r="50256" spans="2:8">
      <c r="B50256" s="2" t="s">
        <v>50703</v>
      </c>
      <c r="C50256" s="2">
        <v>38</v>
      </c>
      <c r="D50256" s="2" t="s">
        <v>460</v>
      </c>
      <c r="E50256" s="2"/>
      <c r="F50256" s="2"/>
      <c r="G50256" s="2"/>
      <c r="H50256" s="2"/>
    </row>
    <row r="50257" spans="2:8">
      <c r="B50257" s="2" t="s">
        <v>50704</v>
      </c>
      <c r="C50257" s="2">
        <v>37</v>
      </c>
      <c r="D50257" s="2" t="s">
        <v>460</v>
      </c>
      <c r="E50257" s="2"/>
      <c r="F50257" s="2"/>
      <c r="G50257" s="2"/>
      <c r="H50257" s="2"/>
    </row>
    <row r="50258" spans="2:8">
      <c r="B50258" s="2" t="s">
        <v>50705</v>
      </c>
      <c r="C50258" s="2">
        <v>31</v>
      </c>
      <c r="D50258" s="2" t="s">
        <v>460</v>
      </c>
      <c r="E50258" s="2"/>
      <c r="F50258" s="2"/>
      <c r="G50258" s="2"/>
      <c r="H50258" s="2"/>
    </row>
    <row r="50259" spans="2:8">
      <c r="B50259" s="2" t="s">
        <v>50706</v>
      </c>
      <c r="C50259" s="2">
        <v>31</v>
      </c>
      <c r="D50259" s="2" t="s">
        <v>460</v>
      </c>
      <c r="E50259" s="2"/>
      <c r="F50259" s="2"/>
      <c r="G50259" s="2"/>
      <c r="H50259" s="2"/>
    </row>
    <row r="50260" spans="2:8">
      <c r="B50260" s="2" t="s">
        <v>50707</v>
      </c>
      <c r="C50260" s="2">
        <v>31</v>
      </c>
      <c r="D50260" s="2" t="s">
        <v>460</v>
      </c>
      <c r="E50260" s="2"/>
      <c r="F50260" s="2"/>
      <c r="G50260" s="2"/>
      <c r="H50260" s="2"/>
    </row>
    <row r="50261" spans="2:8">
      <c r="B50261" s="2" t="s">
        <v>50708</v>
      </c>
      <c r="C50261" s="2">
        <v>31</v>
      </c>
      <c r="D50261" s="2" t="s">
        <v>460</v>
      </c>
      <c r="E50261" s="2"/>
      <c r="F50261" s="2"/>
      <c r="G50261" s="2"/>
      <c r="H50261" s="2"/>
    </row>
    <row r="50262" spans="2:8">
      <c r="B50262" s="2" t="s">
        <v>50709</v>
      </c>
      <c r="C50262" s="2">
        <v>37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40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40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37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35</v>
      </c>
      <c r="D50266" s="2" t="s">
        <v>460</v>
      </c>
      <c r="E50266" s="2"/>
      <c r="F50266" s="2"/>
      <c r="G50266" s="2"/>
      <c r="H50266" s="2"/>
    </row>
    <row r="50267" spans="2:8">
      <c r="B50267" s="2" t="s">
        <v>50714</v>
      </c>
      <c r="C50267" s="2">
        <v>35</v>
      </c>
      <c r="D50267" s="2" t="s">
        <v>460</v>
      </c>
      <c r="E50267" s="2"/>
      <c r="F50267" s="2"/>
      <c r="G50267" s="2"/>
      <c r="H50267" s="2"/>
    </row>
    <row r="50268" spans="2:8">
      <c r="B50268" s="2" t="s">
        <v>50715</v>
      </c>
      <c r="C50268" s="2">
        <v>34</v>
      </c>
      <c r="D50268" s="2" t="s">
        <v>460</v>
      </c>
      <c r="E50268" s="2"/>
      <c r="F50268" s="2"/>
      <c r="G50268" s="2"/>
      <c r="H50268" s="2"/>
    </row>
    <row r="50269" spans="2:8">
      <c r="B50269" s="2" t="s">
        <v>50716</v>
      </c>
      <c r="C50269" s="2">
        <v>36</v>
      </c>
      <c r="D50269" s="2" t="s">
        <v>460</v>
      </c>
      <c r="E50269" s="2"/>
      <c r="F50269" s="2"/>
      <c r="G50269" s="2"/>
      <c r="H50269" s="2"/>
    </row>
    <row r="50270" spans="2:8">
      <c r="B50270" s="2" t="s">
        <v>50717</v>
      </c>
      <c r="C50270" s="2">
        <v>35</v>
      </c>
      <c r="D50270" s="2" t="s">
        <v>460</v>
      </c>
      <c r="E50270" s="2"/>
      <c r="F50270" s="2"/>
      <c r="G50270" s="2"/>
      <c r="H50270" s="2"/>
    </row>
    <row r="50271" spans="2:8">
      <c r="B50271" s="2" t="s">
        <v>50718</v>
      </c>
      <c r="C50271" s="2">
        <v>36</v>
      </c>
      <c r="D50271" s="2" t="s">
        <v>460</v>
      </c>
      <c r="E50271" s="2"/>
      <c r="F50271" s="2"/>
      <c r="G50271" s="2"/>
      <c r="H50271" s="2"/>
    </row>
    <row r="50272" spans="2:8">
      <c r="B50272" s="2" t="s">
        <v>50719</v>
      </c>
      <c r="C50272" s="2">
        <v>35</v>
      </c>
      <c r="D50272" s="2" t="s">
        <v>460</v>
      </c>
      <c r="E50272" s="2"/>
      <c r="F50272" s="2"/>
      <c r="G50272" s="2"/>
      <c r="H50272" s="2"/>
    </row>
    <row r="50273" spans="2:8">
      <c r="B50273" s="2" t="s">
        <v>50720</v>
      </c>
      <c r="C50273" s="2">
        <v>27</v>
      </c>
      <c r="D50273" s="2" t="s">
        <v>460</v>
      </c>
      <c r="E50273" s="2"/>
      <c r="F50273" s="2"/>
      <c r="G50273" s="2"/>
      <c r="H50273" s="2"/>
    </row>
    <row r="50274" spans="2:8">
      <c r="B50274" s="2" t="s">
        <v>50721</v>
      </c>
      <c r="C50274" s="2">
        <v>28</v>
      </c>
      <c r="D50274" s="2" t="s">
        <v>460</v>
      </c>
      <c r="E50274" s="2"/>
      <c r="F50274" s="2"/>
      <c r="G50274" s="2"/>
      <c r="H50274" s="2"/>
    </row>
    <row r="50275" spans="2:8">
      <c r="B50275" s="2" t="s">
        <v>50722</v>
      </c>
      <c r="C50275" s="2">
        <v>28</v>
      </c>
      <c r="D50275" s="2" t="s">
        <v>460</v>
      </c>
      <c r="E50275" s="2"/>
      <c r="F50275" s="2"/>
      <c r="G50275" s="2"/>
      <c r="H50275" s="2"/>
    </row>
    <row r="50276" spans="2:8">
      <c r="B50276" s="2" t="s">
        <v>50723</v>
      </c>
      <c r="C50276" s="2">
        <v>29</v>
      </c>
      <c r="D50276" s="2" t="s">
        <v>460</v>
      </c>
      <c r="E50276" s="2"/>
      <c r="F50276" s="2"/>
      <c r="G50276" s="2"/>
      <c r="H50276" s="2"/>
    </row>
    <row r="50277" spans="2:8">
      <c r="B50277" s="2" t="s">
        <v>50724</v>
      </c>
      <c r="C50277" s="2">
        <v>29</v>
      </c>
      <c r="D50277" s="2" t="s">
        <v>460</v>
      </c>
      <c r="E50277" s="2"/>
      <c r="F50277" s="2"/>
      <c r="G50277" s="2"/>
      <c r="H50277" s="2"/>
    </row>
    <row r="50278" spans="2:8">
      <c r="B50278" s="2" t="s">
        <v>50725</v>
      </c>
      <c r="C50278" s="2">
        <v>28</v>
      </c>
      <c r="D50278" s="2" t="s">
        <v>460</v>
      </c>
      <c r="E50278" s="2"/>
      <c r="F50278" s="2"/>
      <c r="G50278" s="2"/>
      <c r="H50278" s="2"/>
    </row>
    <row r="50279" spans="2:8">
      <c r="B50279" s="2" t="s">
        <v>50726</v>
      </c>
      <c r="C50279" s="2">
        <v>29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26</v>
      </c>
      <c r="D50286" s="2" t="s">
        <v>460</v>
      </c>
      <c r="E50286" s="2"/>
      <c r="F50286" s="2"/>
      <c r="G50286" s="2"/>
      <c r="H50286" s="2"/>
    </row>
    <row r="50287" spans="2:8">
      <c r="B50287" s="2" t="s">
        <v>50734</v>
      </c>
      <c r="C50287" s="2">
        <v>27</v>
      </c>
      <c r="D50287" s="2" t="s">
        <v>460</v>
      </c>
      <c r="E50287" s="2"/>
      <c r="F50287" s="2"/>
      <c r="G50287" s="2"/>
      <c r="H50287" s="2"/>
    </row>
    <row r="50288" spans="2:8">
      <c r="B50288" s="2" t="s">
        <v>50735</v>
      </c>
      <c r="C50288" s="2">
        <v>29</v>
      </c>
      <c r="D50288" s="2" t="s">
        <v>460</v>
      </c>
      <c r="E50288" s="2"/>
      <c r="F50288" s="2"/>
      <c r="G50288" s="2"/>
      <c r="H50288" s="2"/>
    </row>
    <row r="50289" spans="2:8">
      <c r="B50289" s="2" t="s">
        <v>50736</v>
      </c>
      <c r="C50289" s="2">
        <v>29</v>
      </c>
      <c r="D50289" s="2" t="s">
        <v>460</v>
      </c>
      <c r="E50289" s="2"/>
      <c r="F50289" s="2"/>
      <c r="G50289" s="2"/>
      <c r="H50289" s="2"/>
    </row>
    <row r="50290" spans="2:8">
      <c r="B50290" s="2" t="s">
        <v>50737</v>
      </c>
      <c r="C50290" s="2">
        <v>28</v>
      </c>
      <c r="D50290" s="2" t="s">
        <v>460</v>
      </c>
      <c r="E50290" s="2"/>
      <c r="F50290" s="2"/>
      <c r="G50290" s="2"/>
      <c r="H50290" s="2"/>
    </row>
    <row r="50291" spans="2:8">
      <c r="B50291" s="2" t="s">
        <v>50738</v>
      </c>
      <c r="C50291" s="2">
        <v>27</v>
      </c>
      <c r="D50291" s="2" t="s">
        <v>460</v>
      </c>
      <c r="E50291" s="2"/>
      <c r="F50291" s="2"/>
      <c r="G50291" s="2"/>
      <c r="H50291" s="2"/>
    </row>
    <row r="50292" spans="2:8">
      <c r="B50292" s="2" t="s">
        <v>50739</v>
      </c>
      <c r="C50292" s="2">
        <v>26</v>
      </c>
      <c r="D50292" s="2" t="s">
        <v>460</v>
      </c>
      <c r="E50292" s="2"/>
      <c r="F50292" s="2"/>
      <c r="G50292" s="2"/>
      <c r="H50292" s="2"/>
    </row>
    <row r="50293" spans="2:8">
      <c r="B50293" s="2" t="s">
        <v>50740</v>
      </c>
      <c r="C50293" s="2">
        <v>26</v>
      </c>
      <c r="D50293" s="2" t="s">
        <v>460</v>
      </c>
      <c r="E50293" s="2"/>
      <c r="F50293" s="2"/>
      <c r="G50293" s="2"/>
      <c r="H50293" s="2"/>
    </row>
    <row r="50294" spans="2:8">
      <c r="B50294" s="2" t="s">
        <v>50741</v>
      </c>
      <c r="C50294" s="2">
        <v>34</v>
      </c>
      <c r="D50294" s="2" t="s">
        <v>460</v>
      </c>
      <c r="E50294" s="2"/>
      <c r="F50294" s="2"/>
      <c r="G50294" s="2"/>
      <c r="H50294" s="2"/>
    </row>
    <row r="50295" spans="2:8">
      <c r="B50295" s="2" t="s">
        <v>50742</v>
      </c>
      <c r="C50295" s="2">
        <v>35</v>
      </c>
      <c r="D50295" s="2" t="s">
        <v>460</v>
      </c>
      <c r="E50295" s="2"/>
      <c r="F50295" s="2"/>
      <c r="G50295" s="2"/>
      <c r="H50295" s="2"/>
    </row>
    <row r="50296" spans="2:8">
      <c r="B50296" s="2" t="s">
        <v>50743</v>
      </c>
      <c r="C50296" s="2">
        <v>35</v>
      </c>
      <c r="D50296" s="2" t="s">
        <v>460</v>
      </c>
      <c r="E50296" s="2"/>
      <c r="F50296" s="2"/>
      <c r="G50296" s="2"/>
      <c r="H50296" s="2"/>
    </row>
    <row r="50297" spans="2:8">
      <c r="B50297" s="2" t="s">
        <v>50744</v>
      </c>
      <c r="C50297" s="2">
        <v>36</v>
      </c>
      <c r="D50297" s="2" t="s">
        <v>460</v>
      </c>
      <c r="E50297" s="2"/>
      <c r="F50297" s="2"/>
      <c r="G50297" s="2"/>
      <c r="H50297" s="2"/>
    </row>
    <row r="50298" spans="2:8">
      <c r="B50298" s="2" t="s">
        <v>50745</v>
      </c>
      <c r="C50298" s="2">
        <v>35</v>
      </c>
      <c r="D50298" s="2" t="s">
        <v>460</v>
      </c>
      <c r="E50298" s="2"/>
      <c r="F50298" s="2"/>
      <c r="G50298" s="2"/>
      <c r="H50298" s="2"/>
    </row>
    <row r="50299" spans="2:8">
      <c r="B50299" s="2" t="s">
        <v>50746</v>
      </c>
      <c r="C50299" s="2">
        <v>42</v>
      </c>
      <c r="D50299" s="2" t="s">
        <v>460</v>
      </c>
      <c r="E50299" s="2"/>
      <c r="F50299" s="2"/>
      <c r="G50299" s="2"/>
      <c r="H50299" s="2"/>
    </row>
    <row r="50300" spans="2:8">
      <c r="B50300" s="2" t="s">
        <v>50747</v>
      </c>
      <c r="C50300" s="2">
        <v>43</v>
      </c>
      <c r="D50300" s="2" t="s">
        <v>460</v>
      </c>
      <c r="E50300" s="2"/>
      <c r="F50300" s="2"/>
      <c r="G50300" s="2"/>
      <c r="H50300" s="2"/>
    </row>
    <row r="50301" spans="2:8">
      <c r="B50301" s="2" t="s">
        <v>50748</v>
      </c>
      <c r="C50301" s="2">
        <v>43</v>
      </c>
      <c r="D50301" s="2" t="s">
        <v>460</v>
      </c>
      <c r="E50301" s="2"/>
      <c r="F50301" s="2"/>
      <c r="G50301" s="2"/>
      <c r="H50301" s="2"/>
    </row>
    <row r="50302" spans="2:8">
      <c r="B50302" s="2" t="s">
        <v>50749</v>
      </c>
      <c r="C50302" s="2">
        <v>34</v>
      </c>
      <c r="D50302" s="2" t="s">
        <v>460</v>
      </c>
      <c r="E50302" s="2"/>
      <c r="F50302" s="2"/>
      <c r="G50302" s="2"/>
      <c r="H50302" s="2"/>
    </row>
    <row r="50303" spans="2:8">
      <c r="B50303" s="2" t="s">
        <v>50750</v>
      </c>
      <c r="C50303" s="2">
        <v>36</v>
      </c>
      <c r="D50303" s="2" t="s">
        <v>460</v>
      </c>
      <c r="E50303" s="2"/>
      <c r="F50303" s="2"/>
      <c r="G50303" s="2"/>
      <c r="H50303" s="2"/>
    </row>
    <row r="50304" spans="2:8">
      <c r="B50304" s="2" t="s">
        <v>50751</v>
      </c>
      <c r="C50304" s="2">
        <v>36</v>
      </c>
      <c r="D50304" s="2" t="s">
        <v>460</v>
      </c>
      <c r="E50304" s="2"/>
      <c r="F50304" s="2"/>
      <c r="G50304" s="2"/>
      <c r="H50304" s="2"/>
    </row>
    <row r="50305" spans="2:8">
      <c r="B50305" s="2" t="s">
        <v>50752</v>
      </c>
      <c r="C50305" s="2">
        <v>37</v>
      </c>
      <c r="D50305" s="2" t="s">
        <v>460</v>
      </c>
      <c r="E50305" s="2"/>
      <c r="F50305" s="2"/>
      <c r="G50305" s="2"/>
      <c r="H50305" s="2"/>
    </row>
    <row r="50306" spans="2:8">
      <c r="B50306" s="2" t="s">
        <v>50753</v>
      </c>
      <c r="C50306" s="2">
        <v>22</v>
      </c>
      <c r="D50306" s="2" t="s">
        <v>460</v>
      </c>
      <c r="E50306" s="2"/>
      <c r="F50306" s="2"/>
      <c r="G50306" s="2"/>
      <c r="H50306" s="2"/>
    </row>
    <row r="50307" spans="2:8">
      <c r="B50307" s="2" t="s">
        <v>50754</v>
      </c>
      <c r="C50307" s="2">
        <v>24</v>
      </c>
      <c r="D50307" s="2" t="s">
        <v>460</v>
      </c>
      <c r="E50307" s="2"/>
      <c r="F50307" s="2"/>
      <c r="G50307" s="2"/>
      <c r="H50307" s="2"/>
    </row>
    <row r="50308" spans="2:8">
      <c r="B50308" s="2" t="s">
        <v>50755</v>
      </c>
      <c r="C50308" s="2">
        <v>28</v>
      </c>
      <c r="D50308" s="2" t="s">
        <v>460</v>
      </c>
      <c r="E50308" s="2"/>
      <c r="F50308" s="2"/>
      <c r="G50308" s="2"/>
      <c r="H50308" s="2"/>
    </row>
    <row r="50309" spans="2:8">
      <c r="B50309" s="2" t="s">
        <v>50756</v>
      </c>
      <c r="C50309" s="2">
        <v>30</v>
      </c>
      <c r="D50309" s="2" t="s">
        <v>460</v>
      </c>
      <c r="E50309" s="2"/>
      <c r="F50309" s="2"/>
      <c r="G50309" s="2"/>
      <c r="H50309" s="2"/>
    </row>
    <row r="50310" spans="2:8">
      <c r="B50310" s="2" t="s">
        <v>50757</v>
      </c>
      <c r="C50310" s="2">
        <v>31</v>
      </c>
      <c r="D50310" s="2" t="s">
        <v>460</v>
      </c>
      <c r="E50310" s="2"/>
      <c r="F50310" s="2"/>
      <c r="G50310" s="2"/>
      <c r="H50310" s="2"/>
    </row>
    <row r="50311" spans="2:8">
      <c r="B50311" s="2" t="s">
        <v>50758</v>
      </c>
      <c r="C50311" s="2">
        <v>34</v>
      </c>
      <c r="D50311" s="2" t="s">
        <v>460</v>
      </c>
      <c r="E50311" s="2"/>
      <c r="F50311" s="2"/>
      <c r="G50311" s="2"/>
      <c r="H50311" s="2"/>
    </row>
    <row r="50312" spans="2:8">
      <c r="B50312" s="2" t="s">
        <v>50759</v>
      </c>
      <c r="C50312" s="2">
        <v>37</v>
      </c>
      <c r="D50312" s="2" t="s">
        <v>460</v>
      </c>
      <c r="E50312" s="2"/>
      <c r="F50312" s="2"/>
      <c r="G50312" s="2"/>
      <c r="H50312" s="2"/>
    </row>
    <row r="50313" spans="2:8">
      <c r="B50313" s="2" t="s">
        <v>50760</v>
      </c>
      <c r="C50313" s="2">
        <v>38</v>
      </c>
      <c r="D50313" s="2" t="s">
        <v>460</v>
      </c>
      <c r="E50313" s="2"/>
      <c r="F50313" s="2"/>
      <c r="G50313" s="2"/>
      <c r="H50313" s="2"/>
    </row>
    <row r="50314" spans="2:8">
      <c r="B50314" s="2" t="s">
        <v>50761</v>
      </c>
      <c r="C50314" s="2">
        <v>37</v>
      </c>
      <c r="D50314" s="2" t="s">
        <v>460</v>
      </c>
      <c r="E50314" s="2"/>
      <c r="F50314" s="2"/>
      <c r="G50314" s="2"/>
      <c r="H50314" s="2"/>
    </row>
    <row r="50315" spans="2:8">
      <c r="B50315" s="2" t="s">
        <v>50762</v>
      </c>
      <c r="C50315" s="2">
        <v>36</v>
      </c>
      <c r="D50315" s="2" t="s">
        <v>460</v>
      </c>
      <c r="E50315" s="2"/>
      <c r="F50315" s="2"/>
      <c r="G50315" s="2"/>
      <c r="H50315" s="2"/>
    </row>
    <row r="50316" spans="2:8">
      <c r="B50316" s="2" t="s">
        <v>50763</v>
      </c>
      <c r="C50316" s="2">
        <v>30</v>
      </c>
      <c r="D50316" s="2" t="s">
        <v>460</v>
      </c>
      <c r="E50316" s="2"/>
      <c r="F50316" s="2"/>
      <c r="G50316" s="2"/>
      <c r="H50316" s="2"/>
    </row>
    <row r="50317" spans="2:8">
      <c r="B50317" s="2" t="s">
        <v>50764</v>
      </c>
      <c r="C50317" s="2">
        <v>31</v>
      </c>
      <c r="D50317" s="2" t="s">
        <v>460</v>
      </c>
      <c r="E50317" s="2"/>
      <c r="F50317" s="2"/>
      <c r="G50317" s="2"/>
      <c r="H50317" s="2"/>
    </row>
    <row r="50318" spans="2:8">
      <c r="B50318" s="2" t="s">
        <v>50765</v>
      </c>
      <c r="C50318" s="2">
        <v>31</v>
      </c>
      <c r="D50318" s="2" t="s">
        <v>460</v>
      </c>
      <c r="E50318" s="2"/>
      <c r="F50318" s="2"/>
      <c r="G50318" s="2"/>
      <c r="H50318" s="2"/>
    </row>
    <row r="50319" spans="2:8">
      <c r="B50319" s="2" t="s">
        <v>50766</v>
      </c>
      <c r="C50319" s="2">
        <v>30</v>
      </c>
      <c r="D50319" s="2" t="s">
        <v>460</v>
      </c>
      <c r="E50319" s="2"/>
      <c r="F50319" s="2"/>
      <c r="G50319" s="2"/>
      <c r="H50319" s="2"/>
    </row>
    <row r="50320" spans="2:8">
      <c r="B50320" s="2" t="s">
        <v>50767</v>
      </c>
      <c r="C50320" s="2">
        <v>29</v>
      </c>
      <c r="D50320" s="2" t="s">
        <v>460</v>
      </c>
      <c r="E50320" s="2"/>
      <c r="F50320" s="2"/>
      <c r="G50320" s="2"/>
      <c r="H50320" s="2"/>
    </row>
    <row r="50321" spans="2:8">
      <c r="B50321" s="2" t="s">
        <v>50768</v>
      </c>
      <c r="C50321" s="2">
        <v>26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37</v>
      </c>
      <c r="D50327" s="2" t="s">
        <v>460</v>
      </c>
      <c r="E50327" s="2"/>
      <c r="F50327" s="2"/>
      <c r="G50327" s="2"/>
      <c r="H50327" s="2"/>
    </row>
    <row r="50328" spans="2:8">
      <c r="B50328" s="2" t="s">
        <v>50775</v>
      </c>
      <c r="C50328" s="2">
        <v>39</v>
      </c>
      <c r="D50328" s="2" t="s">
        <v>460</v>
      </c>
      <c r="E50328" s="2"/>
      <c r="F50328" s="2"/>
      <c r="G50328" s="2"/>
      <c r="H50328" s="2"/>
    </row>
    <row r="50329" spans="2:8">
      <c r="B50329" s="2" t="s">
        <v>50776</v>
      </c>
      <c r="C50329" s="2">
        <v>37</v>
      </c>
      <c r="D50329" s="2" t="s">
        <v>460</v>
      </c>
      <c r="E50329" s="2"/>
      <c r="F50329" s="2"/>
      <c r="G50329" s="2"/>
      <c r="H50329" s="2"/>
    </row>
    <row r="50330" spans="2:8">
      <c r="B50330" s="2" t="s">
        <v>50777</v>
      </c>
      <c r="C50330" s="2">
        <v>35</v>
      </c>
      <c r="D50330" s="2" t="s">
        <v>460</v>
      </c>
      <c r="E50330" s="2"/>
      <c r="F50330" s="2"/>
      <c r="G50330" s="2"/>
      <c r="H50330" s="2"/>
    </row>
    <row r="50331" spans="2:8">
      <c r="B50331" s="2" t="s">
        <v>50778</v>
      </c>
      <c r="C50331" s="2">
        <v>27</v>
      </c>
      <c r="D50331" s="2" t="s">
        <v>460</v>
      </c>
      <c r="E50331" s="2"/>
      <c r="F50331" s="2"/>
      <c r="G50331" s="2"/>
      <c r="H50331" s="2"/>
    </row>
    <row r="50332" spans="2:8">
      <c r="B50332" s="2" t="s">
        <v>50779</v>
      </c>
      <c r="C50332" s="2">
        <v>23</v>
      </c>
      <c r="D50332" s="2" t="s">
        <v>460</v>
      </c>
      <c r="E50332" s="2"/>
      <c r="F50332" s="2"/>
      <c r="G50332" s="2"/>
      <c r="H50332" s="2"/>
    </row>
    <row r="50333" spans="2:8">
      <c r="B50333" s="2" t="s">
        <v>50780</v>
      </c>
      <c r="C50333" s="2">
        <v>34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15</v>
      </c>
      <c r="D50337" s="2" t="s">
        <v>460</v>
      </c>
      <c r="E50337" s="2"/>
      <c r="F50337" s="2"/>
      <c r="G50337" s="2"/>
      <c r="H50337" s="2"/>
    </row>
    <row r="50338" spans="2:8">
      <c r="B50338" s="2" t="s">
        <v>50785</v>
      </c>
      <c r="C50338" s="2">
        <v>38</v>
      </c>
      <c r="D50338" s="2" t="s">
        <v>460</v>
      </c>
      <c r="E50338" s="2"/>
      <c r="F50338" s="2"/>
      <c r="G50338" s="2"/>
      <c r="H50338" s="2"/>
    </row>
    <row r="50339" spans="2:8">
      <c r="B50339" s="2" t="s">
        <v>50786</v>
      </c>
      <c r="C50339" s="2">
        <v>38</v>
      </c>
      <c r="D50339" s="2" t="s">
        <v>460</v>
      </c>
      <c r="E50339" s="2"/>
      <c r="F50339" s="2"/>
      <c r="G50339" s="2"/>
      <c r="H50339" s="2"/>
    </row>
    <row r="50340" spans="2:8">
      <c r="B50340" s="2" t="s">
        <v>50787</v>
      </c>
      <c r="C50340" s="2">
        <v>38</v>
      </c>
      <c r="D50340" s="2" t="s">
        <v>460</v>
      </c>
      <c r="E50340" s="2"/>
      <c r="F50340" s="2"/>
      <c r="G50340" s="2"/>
      <c r="H50340" s="2"/>
    </row>
    <row r="50341" spans="2:8">
      <c r="B50341" s="2" t="s">
        <v>50788</v>
      </c>
      <c r="C50341" s="2">
        <v>37</v>
      </c>
      <c r="D50341" s="2" t="s">
        <v>460</v>
      </c>
      <c r="E50341" s="2"/>
      <c r="F50341" s="2"/>
      <c r="G50341" s="2"/>
      <c r="H50341" s="2"/>
    </row>
    <row r="50342" spans="2:8">
      <c r="B50342" s="2" t="s">
        <v>50789</v>
      </c>
      <c r="C50342" s="2">
        <v>21</v>
      </c>
      <c r="D50342" s="2" t="s">
        <v>460</v>
      </c>
      <c r="E50342" s="2"/>
      <c r="F50342" s="2"/>
      <c r="G50342" s="2"/>
      <c r="H50342" s="2"/>
    </row>
    <row r="50343" spans="2:8">
      <c r="B50343" s="2" t="s">
        <v>50790</v>
      </c>
      <c r="C50343" s="2">
        <v>22</v>
      </c>
      <c r="D50343" s="2" t="s">
        <v>460</v>
      </c>
      <c r="E50343" s="2"/>
      <c r="F50343" s="2"/>
      <c r="G50343" s="2"/>
      <c r="H50343" s="2"/>
    </row>
    <row r="50344" spans="2:8">
      <c r="B50344" s="2" t="s">
        <v>50791</v>
      </c>
      <c r="C50344" s="2">
        <v>22</v>
      </c>
      <c r="D50344" s="2" t="s">
        <v>460</v>
      </c>
      <c r="E50344" s="2"/>
      <c r="F50344" s="2"/>
      <c r="G50344" s="2"/>
      <c r="H50344" s="2"/>
    </row>
    <row r="50345" spans="2:8">
      <c r="B50345" s="2" t="s">
        <v>50792</v>
      </c>
      <c r="C50345" s="2">
        <v>22</v>
      </c>
      <c r="D50345" s="2" t="s">
        <v>460</v>
      </c>
      <c r="E50345" s="2"/>
      <c r="F50345" s="2"/>
      <c r="G50345" s="2"/>
      <c r="H50345" s="2"/>
    </row>
    <row r="50346" spans="2:8">
      <c r="B50346" s="2" t="s">
        <v>50793</v>
      </c>
      <c r="C50346" s="2">
        <v>22</v>
      </c>
      <c r="D50346" s="2" t="s">
        <v>460</v>
      </c>
      <c r="E50346" s="2"/>
      <c r="F50346" s="2"/>
      <c r="G50346" s="2"/>
      <c r="H50346" s="2"/>
    </row>
    <row r="50347" spans="2:8">
      <c r="B50347" s="2" t="s">
        <v>50794</v>
      </c>
      <c r="C50347" s="2">
        <v>21</v>
      </c>
      <c r="D50347" s="2" t="s">
        <v>460</v>
      </c>
      <c r="E50347" s="2"/>
      <c r="F50347" s="2"/>
      <c r="G50347" s="2"/>
      <c r="H50347" s="2"/>
    </row>
    <row r="50348" spans="2:8">
      <c r="B50348" s="2" t="s">
        <v>50795</v>
      </c>
      <c r="C50348" s="2">
        <v>21</v>
      </c>
      <c r="D50348" s="2" t="s">
        <v>460</v>
      </c>
      <c r="E50348" s="2"/>
      <c r="F50348" s="2"/>
      <c r="G50348" s="2"/>
      <c r="H50348" s="2"/>
    </row>
    <row r="50349" spans="2:8">
      <c r="B50349" s="2" t="s">
        <v>50796</v>
      </c>
      <c r="C50349" s="2">
        <v>19</v>
      </c>
      <c r="D50349" s="2" t="s">
        <v>460</v>
      </c>
      <c r="E50349" s="2"/>
      <c r="F50349" s="2"/>
      <c r="G50349" s="2"/>
      <c r="H50349" s="2"/>
    </row>
    <row r="50350" spans="2:8">
      <c r="B50350" s="2" t="s">
        <v>50797</v>
      </c>
      <c r="C50350" s="2">
        <v>17</v>
      </c>
      <c r="D50350" s="2" t="s">
        <v>460</v>
      </c>
      <c r="E50350" s="2"/>
      <c r="F50350" s="2"/>
      <c r="G50350" s="2"/>
      <c r="H50350" s="2"/>
    </row>
    <row r="50351" spans="2:8">
      <c r="B50351" s="2" t="s">
        <v>50798</v>
      </c>
      <c r="C50351" s="2">
        <v>21</v>
      </c>
      <c r="D50351" s="2" t="s">
        <v>460</v>
      </c>
      <c r="E50351" s="2"/>
      <c r="F50351" s="2"/>
      <c r="G50351" s="2"/>
      <c r="H50351" s="2"/>
    </row>
    <row r="50352" spans="2:8">
      <c r="B50352" s="2" t="s">
        <v>50799</v>
      </c>
      <c r="C50352" s="2">
        <v>22</v>
      </c>
      <c r="D50352" s="2" t="s">
        <v>460</v>
      </c>
      <c r="E50352" s="2"/>
      <c r="F50352" s="2"/>
      <c r="G50352" s="2"/>
      <c r="H50352" s="2"/>
    </row>
    <row r="50353" spans="2:8">
      <c r="B50353" s="2" t="s">
        <v>50800</v>
      </c>
      <c r="C50353" s="2">
        <v>23</v>
      </c>
      <c r="D50353" s="2" t="s">
        <v>460</v>
      </c>
      <c r="E50353" s="2"/>
      <c r="F50353" s="2"/>
      <c r="G50353" s="2"/>
      <c r="H50353" s="2"/>
    </row>
    <row r="50354" spans="2:8">
      <c r="B50354" s="2" t="s">
        <v>50801</v>
      </c>
      <c r="C50354" s="2">
        <v>23</v>
      </c>
      <c r="D50354" s="2" t="s">
        <v>460</v>
      </c>
      <c r="E50354" s="2"/>
      <c r="F50354" s="2"/>
      <c r="G50354" s="2"/>
      <c r="H50354" s="2"/>
    </row>
    <row r="50355" spans="2:8">
      <c r="B50355" s="2" t="s">
        <v>50802</v>
      </c>
      <c r="C50355" s="2">
        <v>23</v>
      </c>
      <c r="D50355" s="2" t="s">
        <v>460</v>
      </c>
      <c r="E50355" s="2"/>
      <c r="F50355" s="2"/>
      <c r="G50355" s="2"/>
      <c r="H50355" s="2"/>
    </row>
    <row r="50356" spans="2:8">
      <c r="B50356" s="2" t="s">
        <v>50803</v>
      </c>
      <c r="C50356" s="2">
        <v>23</v>
      </c>
      <c r="D50356" s="2" t="s">
        <v>460</v>
      </c>
      <c r="E50356" s="2"/>
      <c r="F50356" s="2"/>
      <c r="G50356" s="2"/>
      <c r="H50356" s="2"/>
    </row>
    <row r="50357" spans="2:8">
      <c r="B50357" s="2" t="s">
        <v>50804</v>
      </c>
      <c r="C50357" s="2">
        <v>23</v>
      </c>
      <c r="D50357" s="2" t="s">
        <v>460</v>
      </c>
      <c r="E50357" s="2"/>
      <c r="F50357" s="2"/>
      <c r="G50357" s="2"/>
      <c r="H50357" s="2"/>
    </row>
    <row r="50358" spans="2:8">
      <c r="B50358" s="2" t="s">
        <v>50805</v>
      </c>
      <c r="C50358" s="2">
        <v>22</v>
      </c>
      <c r="D50358" s="2" t="s">
        <v>460</v>
      </c>
      <c r="E50358" s="2"/>
      <c r="F50358" s="2"/>
      <c r="G50358" s="2"/>
      <c r="H50358" s="2"/>
    </row>
    <row r="50359" spans="2:8">
      <c r="B50359" s="2" t="s">
        <v>50806</v>
      </c>
      <c r="C50359" s="2">
        <v>34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37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37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32</v>
      </c>
      <c r="D50364" s="2" t="s">
        <v>460</v>
      </c>
      <c r="E50364" s="2"/>
      <c r="F50364" s="2"/>
      <c r="G50364" s="2"/>
      <c r="H50364" s="2"/>
    </row>
    <row r="50365" spans="2:8">
      <c r="B50365" s="2" t="s">
        <v>50812</v>
      </c>
      <c r="C50365" s="2">
        <v>34</v>
      </c>
      <c r="D50365" s="2" t="s">
        <v>460</v>
      </c>
      <c r="E50365" s="2"/>
      <c r="F50365" s="2"/>
      <c r="G50365" s="2"/>
      <c r="H50365" s="2"/>
    </row>
    <row r="50366" spans="2:8">
      <c r="B50366" s="2" t="s">
        <v>50813</v>
      </c>
      <c r="C50366" s="2">
        <v>33</v>
      </c>
      <c r="D50366" s="2" t="s">
        <v>460</v>
      </c>
      <c r="E50366" s="2"/>
      <c r="F50366" s="2"/>
      <c r="G50366" s="2"/>
      <c r="H50366" s="2"/>
    </row>
    <row r="50367" spans="2:8">
      <c r="B50367" s="2" t="s">
        <v>50814</v>
      </c>
      <c r="C50367" s="2">
        <v>33</v>
      </c>
      <c r="D50367" s="2" t="s">
        <v>460</v>
      </c>
      <c r="E50367" s="2"/>
      <c r="F50367" s="2"/>
      <c r="G50367" s="2"/>
      <c r="H50367" s="2"/>
    </row>
    <row r="50368" spans="2:8">
      <c r="B50368" s="2" t="s">
        <v>50815</v>
      </c>
      <c r="C50368" s="2">
        <v>32</v>
      </c>
      <c r="D50368" s="2" t="s">
        <v>460</v>
      </c>
      <c r="E50368" s="2"/>
      <c r="F50368" s="2"/>
      <c r="G50368" s="2"/>
      <c r="H50368" s="2"/>
    </row>
    <row r="50369" spans="2:8">
      <c r="B50369" s="2" t="s">
        <v>50816</v>
      </c>
      <c r="C50369" s="2">
        <v>32</v>
      </c>
      <c r="D50369" s="2" t="s">
        <v>460</v>
      </c>
      <c r="E50369" s="2"/>
      <c r="F50369" s="2"/>
      <c r="G50369" s="2"/>
      <c r="H50369" s="2"/>
    </row>
    <row r="50370" spans="2:8">
      <c r="B50370" s="2" t="s">
        <v>50817</v>
      </c>
      <c r="C50370" s="2">
        <v>42</v>
      </c>
      <c r="D50370" s="2" t="s">
        <v>460</v>
      </c>
      <c r="E50370" s="2"/>
      <c r="F50370" s="2"/>
      <c r="G50370" s="2"/>
      <c r="H50370" s="2"/>
    </row>
    <row r="50371" spans="2:8">
      <c r="B50371" s="2" t="s">
        <v>50818</v>
      </c>
      <c r="C50371" s="2">
        <v>43</v>
      </c>
      <c r="D50371" s="2" t="s">
        <v>460</v>
      </c>
      <c r="E50371" s="2"/>
      <c r="F50371" s="2"/>
      <c r="G50371" s="2"/>
      <c r="H50371" s="2"/>
    </row>
    <row r="50372" spans="2:8">
      <c r="B50372" s="2" t="s">
        <v>50819</v>
      </c>
      <c r="C50372" s="2">
        <v>45</v>
      </c>
      <c r="D50372" s="2" t="s">
        <v>460</v>
      </c>
      <c r="E50372" s="2"/>
      <c r="F50372" s="2"/>
      <c r="G50372" s="2"/>
      <c r="H50372" s="2"/>
    </row>
    <row r="50373" spans="2:8">
      <c r="B50373" s="2" t="s">
        <v>50820</v>
      </c>
      <c r="C50373" s="2">
        <v>44</v>
      </c>
      <c r="D50373" s="2" t="s">
        <v>460</v>
      </c>
      <c r="E50373" s="2"/>
      <c r="F50373" s="2"/>
      <c r="G50373" s="2"/>
      <c r="H50373" s="2"/>
    </row>
    <row r="50374" spans="2:8">
      <c r="B50374" s="2" t="s">
        <v>50821</v>
      </c>
      <c r="C50374" s="2">
        <v>36</v>
      </c>
      <c r="D50374" s="2" t="s">
        <v>460</v>
      </c>
      <c r="E50374" s="2"/>
      <c r="F50374" s="2"/>
      <c r="G50374" s="2"/>
      <c r="H50374" s="2"/>
    </row>
    <row r="50375" spans="2:8">
      <c r="B50375" s="2" t="s">
        <v>50822</v>
      </c>
      <c r="C50375" s="2">
        <v>36</v>
      </c>
      <c r="D50375" s="2" t="s">
        <v>460</v>
      </c>
      <c r="E50375" s="2"/>
      <c r="F50375" s="2"/>
      <c r="G50375" s="2"/>
      <c r="H50375" s="2"/>
    </row>
    <row r="50376" spans="2:8">
      <c r="B50376" s="2" t="s">
        <v>50823</v>
      </c>
      <c r="C50376" s="2">
        <v>35</v>
      </c>
      <c r="D50376" s="2" t="s">
        <v>460</v>
      </c>
      <c r="E50376" s="2"/>
      <c r="F50376" s="2"/>
      <c r="G50376" s="2"/>
      <c r="H50376" s="2"/>
    </row>
    <row r="50377" spans="2:8">
      <c r="B50377" s="2" t="s">
        <v>50824</v>
      </c>
      <c r="C50377" s="2">
        <v>34</v>
      </c>
      <c r="D50377" s="2" t="s">
        <v>460</v>
      </c>
      <c r="E50377" s="2"/>
      <c r="F50377" s="2"/>
      <c r="G50377" s="2"/>
      <c r="H50377" s="2"/>
    </row>
    <row r="50378" spans="2:8">
      <c r="B50378" s="2" t="s">
        <v>50825</v>
      </c>
      <c r="C50378" s="2">
        <v>33</v>
      </c>
      <c r="D50378" s="2" t="s">
        <v>460</v>
      </c>
      <c r="E50378" s="2"/>
      <c r="F50378" s="2"/>
      <c r="G50378" s="2"/>
      <c r="H50378" s="2"/>
    </row>
    <row r="50379" spans="2:8">
      <c r="B50379" s="2" t="s">
        <v>50826</v>
      </c>
      <c r="C50379" s="2">
        <v>33</v>
      </c>
      <c r="D50379" s="2" t="s">
        <v>460</v>
      </c>
      <c r="E50379" s="2"/>
      <c r="F50379" s="2"/>
      <c r="G50379" s="2"/>
      <c r="H50379" s="2"/>
    </row>
    <row r="50380" spans="2:8">
      <c r="B50380" s="2" t="s">
        <v>50827</v>
      </c>
      <c r="C50380" s="2">
        <v>35</v>
      </c>
      <c r="D50380" s="2" t="s">
        <v>460</v>
      </c>
      <c r="E50380" s="2"/>
      <c r="F50380" s="2"/>
      <c r="G50380" s="2"/>
      <c r="H50380" s="2"/>
    </row>
    <row r="50381" spans="2:8">
      <c r="B50381" s="2" t="s">
        <v>50828</v>
      </c>
      <c r="C50381" s="2">
        <v>35</v>
      </c>
      <c r="D50381" s="2" t="s">
        <v>460</v>
      </c>
      <c r="E50381" s="2"/>
      <c r="F50381" s="2"/>
      <c r="G50381" s="2"/>
      <c r="H50381" s="2"/>
    </row>
    <row r="50382" spans="2:8">
      <c r="B50382" s="2" t="s">
        <v>50829</v>
      </c>
      <c r="C50382" s="2">
        <v>34</v>
      </c>
      <c r="D50382" s="2" t="s">
        <v>460</v>
      </c>
      <c r="E50382" s="2"/>
      <c r="F50382" s="2"/>
      <c r="G50382" s="2"/>
      <c r="H50382" s="2"/>
    </row>
    <row r="50383" spans="2:8">
      <c r="B50383" s="2" t="s">
        <v>50830</v>
      </c>
      <c r="C50383" s="2">
        <v>34</v>
      </c>
      <c r="D50383" s="2" t="s">
        <v>460</v>
      </c>
      <c r="E50383" s="2"/>
      <c r="F50383" s="2"/>
      <c r="G50383" s="2"/>
      <c r="H50383" s="2"/>
    </row>
    <row r="50384" spans="2:8">
      <c r="B50384" s="2" t="s">
        <v>50831</v>
      </c>
      <c r="C50384" s="2">
        <v>34</v>
      </c>
      <c r="D50384" s="2" t="s">
        <v>460</v>
      </c>
      <c r="E50384" s="2"/>
      <c r="F50384" s="2"/>
      <c r="G50384" s="2"/>
      <c r="H50384" s="2"/>
    </row>
    <row r="50385" spans="2:8">
      <c r="B50385" s="2" t="s">
        <v>50832</v>
      </c>
      <c r="C50385" s="2">
        <v>33</v>
      </c>
      <c r="D50385" s="2" t="s">
        <v>460</v>
      </c>
      <c r="E50385" s="2"/>
      <c r="F50385" s="2"/>
      <c r="G50385" s="2"/>
      <c r="H50385" s="2"/>
    </row>
    <row r="50386" spans="2:8">
      <c r="B50386" s="2" t="s">
        <v>50833</v>
      </c>
      <c r="C50386" s="2">
        <v>31</v>
      </c>
      <c r="D50386" s="2" t="s">
        <v>460</v>
      </c>
      <c r="E50386" s="2"/>
      <c r="F50386" s="2"/>
      <c r="G50386" s="2"/>
      <c r="H50386" s="2"/>
    </row>
    <row r="50387" spans="2:8">
      <c r="B50387" s="2" t="s">
        <v>50834</v>
      </c>
      <c r="C50387" s="2">
        <v>31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35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37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31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29</v>
      </c>
      <c r="D50393" s="2" t="s">
        <v>460</v>
      </c>
      <c r="E50393" s="2"/>
      <c r="F50393" s="2"/>
      <c r="G50393" s="2"/>
      <c r="H50393" s="2"/>
    </row>
    <row r="50394" spans="2:8">
      <c r="B50394" s="2" t="s">
        <v>50841</v>
      </c>
      <c r="C50394" s="2">
        <v>27</v>
      </c>
      <c r="D50394" s="2" t="s">
        <v>460</v>
      </c>
      <c r="E50394" s="2"/>
      <c r="F50394" s="2"/>
      <c r="G50394" s="2"/>
      <c r="H50394" s="2"/>
    </row>
    <row r="50395" spans="2:8">
      <c r="B50395" s="2" t="s">
        <v>50842</v>
      </c>
      <c r="C50395" s="2">
        <v>26</v>
      </c>
      <c r="D50395" s="2" t="s">
        <v>460</v>
      </c>
      <c r="E50395" s="2"/>
      <c r="F50395" s="2"/>
      <c r="G50395" s="2"/>
      <c r="H50395" s="2"/>
    </row>
    <row r="50396" spans="2:8">
      <c r="B50396" s="2" t="s">
        <v>50843</v>
      </c>
      <c r="C50396" s="2">
        <v>27</v>
      </c>
      <c r="D50396" s="2" t="s">
        <v>460</v>
      </c>
      <c r="E50396" s="2"/>
      <c r="F50396" s="2"/>
      <c r="G50396" s="2"/>
      <c r="H50396" s="2"/>
    </row>
    <row r="50397" spans="2:8">
      <c r="B50397" s="2" t="s">
        <v>50844</v>
      </c>
      <c r="C50397" s="2">
        <v>27</v>
      </c>
      <c r="D50397" s="2" t="s">
        <v>460</v>
      </c>
      <c r="E50397" s="2"/>
      <c r="F50397" s="2"/>
      <c r="G50397" s="2"/>
      <c r="H50397" s="2"/>
    </row>
    <row r="50398" spans="2:8">
      <c r="B50398" s="2" t="s">
        <v>50845</v>
      </c>
      <c r="C50398" s="2">
        <v>26</v>
      </c>
      <c r="D50398" s="2" t="s">
        <v>460</v>
      </c>
      <c r="E50398" s="2"/>
      <c r="F50398" s="2"/>
      <c r="G50398" s="2"/>
      <c r="H50398" s="2"/>
    </row>
    <row r="50399" spans="2:8">
      <c r="B50399" s="2" t="s">
        <v>50846</v>
      </c>
      <c r="C50399" s="2">
        <v>39</v>
      </c>
      <c r="D50399" s="2" t="s">
        <v>460</v>
      </c>
      <c r="E50399" s="2"/>
      <c r="F50399" s="2"/>
      <c r="G50399" s="2"/>
      <c r="H50399" s="2"/>
    </row>
    <row r="50400" spans="2:8">
      <c r="B50400" s="2" t="s">
        <v>50847</v>
      </c>
      <c r="C50400" s="2">
        <v>39</v>
      </c>
      <c r="D50400" s="2" t="s">
        <v>460</v>
      </c>
      <c r="E50400" s="2"/>
      <c r="F50400" s="2"/>
      <c r="G50400" s="2"/>
      <c r="H50400" s="2"/>
    </row>
    <row r="50401" spans="2:8">
      <c r="B50401" s="2" t="s">
        <v>50848</v>
      </c>
      <c r="C50401" s="2">
        <v>38</v>
      </c>
      <c r="D50401" s="2" t="s">
        <v>460</v>
      </c>
      <c r="E50401" s="2"/>
      <c r="F50401" s="2"/>
      <c r="G50401" s="2"/>
      <c r="H50401" s="2"/>
    </row>
    <row r="50402" spans="2:8">
      <c r="B50402" s="2" t="s">
        <v>50849</v>
      </c>
      <c r="C50402" s="2">
        <v>35</v>
      </c>
      <c r="D50402" s="2" t="s">
        <v>460</v>
      </c>
      <c r="E50402" s="2"/>
      <c r="F50402" s="2"/>
      <c r="G50402" s="2"/>
      <c r="H50402" s="2"/>
    </row>
    <row r="50403" spans="2:8">
      <c r="B50403" s="2" t="s">
        <v>50850</v>
      </c>
      <c r="C50403" s="2">
        <v>33</v>
      </c>
      <c r="D50403" s="2" t="s">
        <v>460</v>
      </c>
      <c r="E50403" s="2"/>
      <c r="F50403" s="2"/>
      <c r="G50403" s="2"/>
      <c r="H50403" s="2"/>
    </row>
    <row r="50404" spans="2:8">
      <c r="B50404" s="2" t="s">
        <v>50851</v>
      </c>
      <c r="C50404" s="2">
        <v>22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22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38</v>
      </c>
      <c r="D50415" s="2" t="s">
        <v>460</v>
      </c>
      <c r="E50415" s="2"/>
      <c r="F50415" s="2"/>
      <c r="G50415" s="2"/>
      <c r="H50415" s="2"/>
    </row>
    <row r="50416" spans="2:8">
      <c r="B50416" s="2" t="s">
        <v>50863</v>
      </c>
      <c r="C50416" s="2">
        <v>38</v>
      </c>
      <c r="D50416" s="2" t="s">
        <v>460</v>
      </c>
      <c r="E50416" s="2"/>
      <c r="F50416" s="2"/>
      <c r="G50416" s="2"/>
      <c r="H50416" s="2"/>
    </row>
    <row r="50417" spans="2:8">
      <c r="B50417" s="2" t="s">
        <v>50864</v>
      </c>
      <c r="C50417" s="2">
        <v>38</v>
      </c>
      <c r="D50417" s="2" t="s">
        <v>460</v>
      </c>
      <c r="E50417" s="2"/>
      <c r="F50417" s="2"/>
      <c r="G50417" s="2"/>
      <c r="H50417" s="2"/>
    </row>
    <row r="50418" spans="2:8">
      <c r="B50418" s="2" t="s">
        <v>50865</v>
      </c>
      <c r="C50418" s="2">
        <v>33</v>
      </c>
      <c r="D50418" s="2" t="s">
        <v>460</v>
      </c>
      <c r="E50418" s="2"/>
      <c r="F50418" s="2"/>
      <c r="G50418" s="2"/>
      <c r="H50418" s="2"/>
    </row>
    <row r="50419" spans="2:8">
      <c r="B50419" s="2" t="s">
        <v>50866</v>
      </c>
      <c r="C50419" s="2">
        <v>35</v>
      </c>
      <c r="D50419" s="2" t="s">
        <v>460</v>
      </c>
      <c r="E50419" s="2"/>
      <c r="F50419" s="2"/>
      <c r="G50419" s="2"/>
      <c r="H50419" s="2"/>
    </row>
    <row r="50420" spans="2:8">
      <c r="B50420" s="2" t="s">
        <v>50867</v>
      </c>
      <c r="C50420" s="2">
        <v>35</v>
      </c>
      <c r="D50420" s="2" t="s">
        <v>460</v>
      </c>
      <c r="E50420" s="2"/>
      <c r="F50420" s="2"/>
      <c r="G50420" s="2"/>
      <c r="H50420" s="2"/>
    </row>
    <row r="50421" spans="2:8">
      <c r="B50421" s="2" t="s">
        <v>50868</v>
      </c>
      <c r="C50421" s="2">
        <v>33</v>
      </c>
      <c r="D50421" s="2" t="s">
        <v>460</v>
      </c>
      <c r="E50421" s="2"/>
      <c r="F50421" s="2"/>
      <c r="G50421" s="2"/>
      <c r="H50421" s="2"/>
    </row>
    <row r="50422" spans="2:8">
      <c r="B50422" s="2" t="s">
        <v>50869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38</v>
      </c>
      <c r="D50429" s="2" t="s">
        <v>460</v>
      </c>
      <c r="E50429" s="2"/>
      <c r="F50429" s="2"/>
      <c r="G50429" s="2"/>
      <c r="H50429" s="2"/>
    </row>
    <row r="50430" spans="2:8">
      <c r="B50430" s="2" t="s">
        <v>50877</v>
      </c>
      <c r="C50430" s="2">
        <v>38</v>
      </c>
      <c r="D50430" s="2" t="s">
        <v>460</v>
      </c>
      <c r="E50430" s="2"/>
      <c r="F50430" s="2"/>
      <c r="G50430" s="2"/>
      <c r="H50430" s="2"/>
    </row>
    <row r="50431" spans="2:8">
      <c r="B50431" s="2" t="s">
        <v>50878</v>
      </c>
      <c r="C50431" s="2">
        <v>37</v>
      </c>
      <c r="D50431" s="2" t="s">
        <v>460</v>
      </c>
      <c r="E50431" s="2"/>
      <c r="F50431" s="2"/>
      <c r="G50431" s="2"/>
      <c r="H50431" s="2"/>
    </row>
    <row r="50432" spans="2:8">
      <c r="B50432" s="2" t="s">
        <v>50879</v>
      </c>
      <c r="C50432" s="2">
        <v>35</v>
      </c>
      <c r="D50432" s="2" t="s">
        <v>460</v>
      </c>
      <c r="E50432" s="2"/>
      <c r="F50432" s="2"/>
      <c r="G50432" s="2"/>
      <c r="H50432" s="2"/>
    </row>
    <row r="50433" spans="2:8">
      <c r="B50433" s="2" t="s">
        <v>50880</v>
      </c>
      <c r="C50433" s="2">
        <v>31</v>
      </c>
      <c r="D50433" s="2" t="s">
        <v>460</v>
      </c>
      <c r="E50433" s="2"/>
      <c r="F50433" s="2"/>
      <c r="G50433" s="2"/>
      <c r="H50433" s="2"/>
    </row>
    <row r="50434" spans="2:8">
      <c r="B50434" s="2" t="s">
        <v>50881</v>
      </c>
      <c r="C50434" s="2">
        <v>32</v>
      </c>
      <c r="D50434" s="2" t="s">
        <v>460</v>
      </c>
      <c r="E50434" s="2"/>
      <c r="F50434" s="2"/>
      <c r="G50434" s="2"/>
      <c r="H50434" s="2"/>
    </row>
    <row r="50435" spans="2:8">
      <c r="B50435" s="2" t="s">
        <v>50882</v>
      </c>
      <c r="C50435" s="2">
        <v>32</v>
      </c>
      <c r="D50435" s="2" t="s">
        <v>460</v>
      </c>
      <c r="E50435" s="2"/>
      <c r="F50435" s="2"/>
      <c r="G50435" s="2"/>
      <c r="H50435" s="2"/>
    </row>
    <row r="50436" spans="2:8">
      <c r="B50436" s="2" t="s">
        <v>50883</v>
      </c>
      <c r="C50436" s="2">
        <v>31</v>
      </c>
      <c r="D50436" s="2" t="s">
        <v>460</v>
      </c>
      <c r="E50436" s="2"/>
      <c r="F50436" s="2"/>
      <c r="G50436" s="2"/>
      <c r="H50436" s="2"/>
    </row>
    <row r="50437" spans="2:8">
      <c r="B50437" s="2" t="s">
        <v>50884</v>
      </c>
      <c r="C50437" s="2">
        <v>29</v>
      </c>
      <c r="D50437" s="2" t="s">
        <v>460</v>
      </c>
      <c r="E50437" s="2"/>
      <c r="F50437" s="2"/>
      <c r="G50437" s="2"/>
      <c r="H50437" s="2"/>
    </row>
    <row r="50438" spans="2:8">
      <c r="B50438" s="2" t="s">
        <v>50885</v>
      </c>
      <c r="C50438" s="2">
        <v>38</v>
      </c>
      <c r="D50438" s="2" t="s">
        <v>460</v>
      </c>
      <c r="E50438" s="2"/>
      <c r="F50438" s="2"/>
      <c r="G50438" s="2"/>
      <c r="H50438" s="2"/>
    </row>
    <row r="50439" spans="2:8">
      <c r="B50439" s="2" t="s">
        <v>50886</v>
      </c>
      <c r="C50439" s="2">
        <v>40</v>
      </c>
      <c r="D50439" s="2" t="s">
        <v>460</v>
      </c>
      <c r="E50439" s="2"/>
      <c r="F50439" s="2"/>
      <c r="G50439" s="2"/>
      <c r="H50439" s="2"/>
    </row>
    <row r="50440" spans="2:8">
      <c r="B50440" s="2" t="s">
        <v>50887</v>
      </c>
      <c r="C50440" s="2">
        <v>39</v>
      </c>
      <c r="D50440" s="2" t="s">
        <v>460</v>
      </c>
      <c r="E50440" s="2"/>
      <c r="F50440" s="2"/>
      <c r="G50440" s="2"/>
      <c r="H50440" s="2"/>
    </row>
    <row r="50441" spans="2:8">
      <c r="B50441" s="2" t="s">
        <v>50888</v>
      </c>
      <c r="C50441" s="2">
        <v>38</v>
      </c>
      <c r="D50441" s="2" t="s">
        <v>460</v>
      </c>
      <c r="E50441" s="2"/>
      <c r="F50441" s="2"/>
      <c r="G50441" s="2"/>
      <c r="H50441" s="2"/>
    </row>
    <row r="50442" spans="2:8">
      <c r="B50442" s="2" t="s">
        <v>50889</v>
      </c>
      <c r="C50442" s="2">
        <v>37</v>
      </c>
      <c r="D50442" s="2" t="s">
        <v>460</v>
      </c>
      <c r="E50442" s="2"/>
      <c r="F50442" s="2"/>
      <c r="G50442" s="2"/>
      <c r="H50442" s="2"/>
    </row>
    <row r="50443" spans="2:8">
      <c r="B50443" s="2" t="s">
        <v>50890</v>
      </c>
      <c r="C50443" s="2">
        <v>28</v>
      </c>
      <c r="D50443" s="2" t="s">
        <v>460</v>
      </c>
      <c r="E50443" s="2"/>
      <c r="F50443" s="2"/>
      <c r="G50443" s="2"/>
      <c r="H50443" s="2"/>
    </row>
    <row r="50444" spans="2:8">
      <c r="B50444" s="2" t="s">
        <v>50891</v>
      </c>
      <c r="C50444" s="2">
        <v>29</v>
      </c>
      <c r="D50444" s="2" t="s">
        <v>460</v>
      </c>
      <c r="E50444" s="2"/>
      <c r="F50444" s="2"/>
      <c r="G50444" s="2"/>
      <c r="H50444" s="2"/>
    </row>
    <row r="50445" spans="2:8">
      <c r="B50445" s="2" t="s">
        <v>50892</v>
      </c>
      <c r="C50445" s="2">
        <v>30</v>
      </c>
      <c r="D50445" s="2" t="s">
        <v>460</v>
      </c>
      <c r="E50445" s="2"/>
      <c r="F50445" s="2"/>
      <c r="G50445" s="2"/>
      <c r="H50445" s="2"/>
    </row>
    <row r="50446" spans="2:8">
      <c r="B50446" s="2" t="s">
        <v>50893</v>
      </c>
      <c r="C50446" s="2">
        <v>31</v>
      </c>
      <c r="D50446" s="2" t="s">
        <v>460</v>
      </c>
      <c r="E50446" s="2"/>
      <c r="F50446" s="2"/>
      <c r="G50446" s="2"/>
      <c r="H50446" s="2"/>
    </row>
    <row r="50447" spans="2:8">
      <c r="B50447" s="2" t="s">
        <v>50894</v>
      </c>
      <c r="C50447" s="2">
        <v>30</v>
      </c>
      <c r="D50447" s="2" t="s">
        <v>460</v>
      </c>
      <c r="E50447" s="2"/>
      <c r="F50447" s="2"/>
      <c r="G50447" s="2"/>
      <c r="H50447" s="2"/>
    </row>
    <row r="50448" spans="2:8">
      <c r="B50448" s="2" t="s">
        <v>50895</v>
      </c>
      <c r="C50448" s="2">
        <v>28</v>
      </c>
      <c r="D50448" s="2" t="s">
        <v>460</v>
      </c>
      <c r="E50448" s="2"/>
      <c r="F50448" s="2"/>
      <c r="G50448" s="2"/>
      <c r="H50448" s="2"/>
    </row>
    <row r="50449" spans="2:8">
      <c r="B50449" s="2" t="s">
        <v>50896</v>
      </c>
      <c r="C50449" s="2">
        <v>30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30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32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30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36</v>
      </c>
      <c r="D50455" s="2" t="s">
        <v>460</v>
      </c>
      <c r="E50455" s="2"/>
      <c r="F50455" s="2"/>
      <c r="G50455" s="2"/>
      <c r="H50455" s="2"/>
    </row>
    <row r="50456" spans="2:8">
      <c r="B50456" s="2" t="s">
        <v>50903</v>
      </c>
      <c r="C50456" s="2">
        <v>35</v>
      </c>
      <c r="D50456" s="2" t="s">
        <v>460</v>
      </c>
      <c r="E50456" s="2"/>
      <c r="F50456" s="2"/>
      <c r="G50456" s="2"/>
      <c r="H50456" s="2"/>
    </row>
    <row r="50457" spans="2:8">
      <c r="B50457" s="2" t="s">
        <v>50904</v>
      </c>
      <c r="C50457" s="2">
        <v>34</v>
      </c>
      <c r="D50457" s="2" t="s">
        <v>460</v>
      </c>
      <c r="E50457" s="2"/>
      <c r="F50457" s="2"/>
      <c r="G50457" s="2"/>
      <c r="H50457" s="2"/>
    </row>
    <row r="50458" spans="2:8">
      <c r="B50458" s="2" t="s">
        <v>50905</v>
      </c>
      <c r="C50458" s="2">
        <v>33</v>
      </c>
      <c r="D50458" s="2" t="s">
        <v>460</v>
      </c>
      <c r="E50458" s="2"/>
      <c r="F50458" s="2"/>
      <c r="G50458" s="2"/>
      <c r="H50458" s="2"/>
    </row>
    <row r="50459" spans="2:8">
      <c r="B50459" s="2" t="s">
        <v>50906</v>
      </c>
      <c r="C50459" s="2">
        <v>33</v>
      </c>
      <c r="D50459" s="2" t="s">
        <v>460</v>
      </c>
      <c r="E50459" s="2"/>
      <c r="F50459" s="2"/>
      <c r="G50459" s="2"/>
      <c r="H50459" s="2"/>
    </row>
    <row r="50460" spans="2:8">
      <c r="B50460" s="2" t="s">
        <v>50907</v>
      </c>
      <c r="C50460" s="2">
        <v>33</v>
      </c>
      <c r="D50460" s="2" t="s">
        <v>460</v>
      </c>
      <c r="E50460" s="2"/>
      <c r="F50460" s="2"/>
      <c r="G50460" s="2"/>
      <c r="H50460" s="2"/>
    </row>
    <row r="50461" spans="2:8">
      <c r="B50461" s="2" t="s">
        <v>50908</v>
      </c>
      <c r="C50461" s="2">
        <v>34</v>
      </c>
      <c r="D50461" s="2" t="s">
        <v>460</v>
      </c>
      <c r="E50461" s="2"/>
      <c r="F50461" s="2"/>
      <c r="G50461" s="2"/>
      <c r="H50461" s="2"/>
    </row>
    <row r="50462" spans="2:8">
      <c r="B50462" s="2" t="s">
        <v>50909</v>
      </c>
      <c r="C50462" s="2">
        <v>34</v>
      </c>
      <c r="D50462" s="2" t="s">
        <v>460</v>
      </c>
      <c r="E50462" s="2"/>
      <c r="F50462" s="2"/>
      <c r="G50462" s="2"/>
      <c r="H50462" s="2"/>
    </row>
    <row r="50463" spans="2:8">
      <c r="B50463" s="2" t="s">
        <v>50910</v>
      </c>
      <c r="C50463" s="2">
        <v>35</v>
      </c>
      <c r="D50463" s="2" t="s">
        <v>460</v>
      </c>
      <c r="E50463" s="2"/>
      <c r="F50463" s="2"/>
      <c r="G50463" s="2"/>
      <c r="H50463" s="2"/>
    </row>
    <row r="50464" spans="2:8">
      <c r="B50464" s="2" t="s">
        <v>50911</v>
      </c>
      <c r="C50464" s="2">
        <v>34</v>
      </c>
      <c r="D50464" s="2" t="s">
        <v>460</v>
      </c>
      <c r="E50464" s="2"/>
      <c r="F50464" s="2"/>
      <c r="G50464" s="2"/>
      <c r="H50464" s="2"/>
    </row>
    <row r="50465" spans="2:8">
      <c r="B50465" s="2" t="s">
        <v>50912</v>
      </c>
      <c r="C50465" s="2">
        <v>33</v>
      </c>
      <c r="D50465" s="2" t="s">
        <v>460</v>
      </c>
      <c r="E50465" s="2"/>
      <c r="F50465" s="2"/>
      <c r="G50465" s="2"/>
      <c r="H50465" s="2"/>
    </row>
    <row r="50466" spans="2:8">
      <c r="B50466" s="2" t="s">
        <v>50913</v>
      </c>
      <c r="C50466" s="2">
        <v>46</v>
      </c>
      <c r="D50466" s="2" t="s">
        <v>460</v>
      </c>
      <c r="E50466" s="2"/>
      <c r="F50466" s="2"/>
      <c r="G50466" s="2"/>
      <c r="H50466" s="2"/>
    </row>
    <row r="50467" spans="2:8">
      <c r="B50467" s="2" t="s">
        <v>50914</v>
      </c>
      <c r="C50467" s="2">
        <v>45</v>
      </c>
      <c r="D50467" s="2" t="s">
        <v>460</v>
      </c>
      <c r="E50467" s="2"/>
      <c r="F50467" s="2"/>
      <c r="G50467" s="2"/>
      <c r="H50467" s="2"/>
    </row>
    <row r="50468" spans="2:8">
      <c r="B50468" s="2" t="s">
        <v>50915</v>
      </c>
      <c r="C50468" s="2">
        <v>44</v>
      </c>
      <c r="D50468" s="2" t="s">
        <v>460</v>
      </c>
      <c r="E50468" s="2"/>
      <c r="F50468" s="2"/>
      <c r="G50468" s="2"/>
      <c r="H50468" s="2"/>
    </row>
    <row r="50469" spans="2:8">
      <c r="B50469" s="2" t="s">
        <v>50916</v>
      </c>
      <c r="C50469" s="2">
        <v>42</v>
      </c>
      <c r="D50469" s="2" t="s">
        <v>460</v>
      </c>
      <c r="E50469" s="2"/>
      <c r="F50469" s="2"/>
      <c r="G50469" s="2"/>
      <c r="H50469" s="2"/>
    </row>
    <row r="50470" spans="2:8">
      <c r="B50470" s="2" t="s">
        <v>50917</v>
      </c>
      <c r="C50470" s="2">
        <v>22</v>
      </c>
      <c r="D50470" s="2" t="s">
        <v>460</v>
      </c>
      <c r="E50470" s="2"/>
      <c r="F50470" s="2"/>
      <c r="G50470" s="2"/>
      <c r="H50470" s="2"/>
    </row>
    <row r="50471" spans="2:8">
      <c r="B50471" s="2" t="s">
        <v>50918</v>
      </c>
      <c r="C50471" s="2">
        <v>22</v>
      </c>
      <c r="D50471" s="2" t="s">
        <v>460</v>
      </c>
      <c r="E50471" s="2"/>
      <c r="F50471" s="2"/>
      <c r="G50471" s="2"/>
      <c r="H50471" s="2"/>
    </row>
    <row r="50472" spans="2:8">
      <c r="B50472" s="2" t="s">
        <v>50919</v>
      </c>
      <c r="C50472" s="2">
        <v>30</v>
      </c>
      <c r="D50472" s="2" t="s">
        <v>460</v>
      </c>
      <c r="E50472" s="2"/>
      <c r="F50472" s="2"/>
      <c r="G50472" s="2"/>
      <c r="H50472" s="2"/>
    </row>
    <row r="50473" spans="2:8">
      <c r="B50473" s="2" t="s">
        <v>50920</v>
      </c>
      <c r="C50473" s="2">
        <v>32</v>
      </c>
      <c r="D50473" s="2" t="s">
        <v>460</v>
      </c>
      <c r="E50473" s="2"/>
      <c r="F50473" s="2"/>
      <c r="G50473" s="2"/>
      <c r="H50473" s="2"/>
    </row>
    <row r="50474" spans="2:8">
      <c r="B50474" s="2" t="s">
        <v>50921</v>
      </c>
      <c r="C50474" s="2">
        <v>31</v>
      </c>
      <c r="D50474" s="2" t="s">
        <v>460</v>
      </c>
      <c r="E50474" s="2"/>
      <c r="F50474" s="2"/>
      <c r="G50474" s="2"/>
      <c r="H50474" s="2"/>
    </row>
    <row r="50475" spans="2:8">
      <c r="B50475" s="2" t="s">
        <v>50922</v>
      </c>
      <c r="C50475" s="2">
        <v>27</v>
      </c>
      <c r="D50475" s="2" t="s">
        <v>460</v>
      </c>
      <c r="E50475" s="2"/>
      <c r="F50475" s="2"/>
      <c r="G50475" s="2"/>
      <c r="H50475" s="2"/>
    </row>
    <row r="50476" spans="2:8">
      <c r="B50476" s="2" t="s">
        <v>50923</v>
      </c>
      <c r="C50476" s="2">
        <v>17</v>
      </c>
      <c r="D50476" s="2" t="s">
        <v>460</v>
      </c>
      <c r="E50476" s="2"/>
      <c r="F50476" s="2"/>
      <c r="G50476" s="2"/>
      <c r="H50476" s="2"/>
    </row>
    <row r="50477" spans="2:8">
      <c r="B50477" s="2" t="s">
        <v>50924</v>
      </c>
      <c r="C50477" s="2">
        <v>15</v>
      </c>
      <c r="D50477" s="2" t="s">
        <v>460</v>
      </c>
      <c r="E50477" s="2"/>
      <c r="F50477" s="2"/>
      <c r="G50477" s="2"/>
      <c r="H50477" s="2"/>
    </row>
    <row r="50478" spans="2:8">
      <c r="B50478" s="2" t="s">
        <v>50925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17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14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16</v>
      </c>
      <c r="D50483" s="2" t="s">
        <v>460</v>
      </c>
      <c r="E50483" s="2"/>
      <c r="F50483" s="2"/>
      <c r="G50483" s="2"/>
      <c r="H50483" s="2"/>
    </row>
    <row r="50484" spans="2:8">
      <c r="B50484" s="2" t="s">
        <v>50931</v>
      </c>
      <c r="C50484" s="2">
        <v>21</v>
      </c>
      <c r="D50484" s="2" t="s">
        <v>460</v>
      </c>
      <c r="E50484" s="2"/>
      <c r="F50484" s="2"/>
      <c r="G50484" s="2"/>
      <c r="H50484" s="2"/>
    </row>
    <row r="50485" spans="2:8">
      <c r="B50485" s="2" t="s">
        <v>50932</v>
      </c>
      <c r="C50485" s="2">
        <v>26</v>
      </c>
      <c r="D50485" s="2" t="s">
        <v>460</v>
      </c>
      <c r="E50485" s="2"/>
      <c r="F50485" s="2"/>
      <c r="G50485" s="2"/>
      <c r="H50485" s="2"/>
    </row>
    <row r="50486" spans="2:8">
      <c r="B50486" s="2" t="s">
        <v>50933</v>
      </c>
      <c r="C50486" s="2">
        <v>29</v>
      </c>
      <c r="D50486" s="2" t="s">
        <v>460</v>
      </c>
      <c r="E50486" s="2"/>
      <c r="F50486" s="2"/>
      <c r="G50486" s="2"/>
      <c r="H50486" s="2"/>
    </row>
    <row r="50487" spans="2:8">
      <c r="B50487" s="2" t="s">
        <v>50934</v>
      </c>
      <c r="C50487" s="2">
        <v>31</v>
      </c>
      <c r="D50487" s="2" t="s">
        <v>460</v>
      </c>
      <c r="E50487" s="2"/>
      <c r="F50487" s="2"/>
      <c r="G50487" s="2"/>
      <c r="H50487" s="2"/>
    </row>
    <row r="50488" spans="2:8">
      <c r="B50488" s="2" t="s">
        <v>50935</v>
      </c>
      <c r="C50488" s="2">
        <v>30</v>
      </c>
      <c r="D50488" s="2" t="s">
        <v>460</v>
      </c>
      <c r="E50488" s="2"/>
      <c r="F50488" s="2"/>
      <c r="G50488" s="2"/>
      <c r="H50488" s="2"/>
    </row>
    <row r="50489" spans="2:8">
      <c r="B50489" s="2" t="s">
        <v>50936</v>
      </c>
      <c r="C50489" s="2">
        <v>29</v>
      </c>
      <c r="D50489" s="2" t="s">
        <v>460</v>
      </c>
      <c r="E50489" s="2"/>
      <c r="F50489" s="2"/>
      <c r="G50489" s="2"/>
      <c r="H50489" s="2"/>
    </row>
    <row r="50490" spans="2:8">
      <c r="B50490" s="2" t="s">
        <v>50937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31</v>
      </c>
      <c r="D50499" s="2" t="s">
        <v>460</v>
      </c>
      <c r="E50499" s="2"/>
      <c r="F50499" s="2"/>
      <c r="G50499" s="2"/>
      <c r="H50499" s="2"/>
    </row>
    <row r="50500" spans="2:8">
      <c r="B50500" s="2" t="s">
        <v>50947</v>
      </c>
      <c r="C50500" s="2">
        <v>30</v>
      </c>
      <c r="D50500" s="2" t="s">
        <v>460</v>
      </c>
      <c r="E50500" s="2"/>
      <c r="F50500" s="2"/>
      <c r="G50500" s="2"/>
      <c r="H50500" s="2"/>
    </row>
    <row r="50501" spans="2:8">
      <c r="B50501" s="2" t="s">
        <v>50948</v>
      </c>
      <c r="C50501" s="2">
        <v>30</v>
      </c>
      <c r="D50501" s="2" t="s">
        <v>460</v>
      </c>
      <c r="E50501" s="2"/>
      <c r="F50501" s="2"/>
      <c r="G50501" s="2"/>
      <c r="H50501" s="2"/>
    </row>
    <row r="50502" spans="2:8">
      <c r="B50502" s="2" t="s">
        <v>50949</v>
      </c>
      <c r="C50502" s="2">
        <v>30</v>
      </c>
      <c r="D50502" s="2" t="s">
        <v>460</v>
      </c>
      <c r="E50502" s="2"/>
      <c r="F50502" s="2"/>
      <c r="G50502" s="2"/>
      <c r="H50502" s="2"/>
    </row>
    <row r="50503" spans="2:8">
      <c r="B50503" s="2" t="s">
        <v>50950</v>
      </c>
      <c r="C50503" s="2">
        <v>30</v>
      </c>
      <c r="D50503" s="2" t="s">
        <v>460</v>
      </c>
      <c r="E50503" s="2"/>
      <c r="F50503" s="2"/>
      <c r="G50503" s="2"/>
      <c r="H50503" s="2"/>
    </row>
    <row r="50504" spans="2:8">
      <c r="B50504" s="2" t="s">
        <v>50951</v>
      </c>
      <c r="C50504" s="2">
        <v>30</v>
      </c>
      <c r="D50504" s="2" t="s">
        <v>460</v>
      </c>
      <c r="E50504" s="2"/>
      <c r="F50504" s="2"/>
      <c r="G50504" s="2"/>
      <c r="H50504" s="2"/>
    </row>
    <row r="50505" spans="2:8">
      <c r="B50505" s="2" t="s">
        <v>50952</v>
      </c>
      <c r="C50505" s="2">
        <v>27</v>
      </c>
      <c r="D50505" s="2" t="s">
        <v>460</v>
      </c>
      <c r="E50505" s="2"/>
      <c r="F50505" s="2"/>
      <c r="G50505" s="2"/>
      <c r="H50505" s="2"/>
    </row>
    <row r="50506" spans="2:8">
      <c r="B50506" s="2" t="s">
        <v>50953</v>
      </c>
      <c r="C50506" s="2">
        <v>28</v>
      </c>
      <c r="D50506" s="2" t="s">
        <v>460</v>
      </c>
      <c r="E50506" s="2"/>
      <c r="F50506" s="2"/>
      <c r="G50506" s="2"/>
      <c r="H50506" s="2"/>
    </row>
    <row r="50507" spans="2:8">
      <c r="B50507" s="2" t="s">
        <v>50954</v>
      </c>
      <c r="C50507" s="2">
        <v>28</v>
      </c>
      <c r="D50507" s="2" t="s">
        <v>460</v>
      </c>
      <c r="E50507" s="2"/>
      <c r="F50507" s="2"/>
      <c r="G50507" s="2"/>
      <c r="H50507" s="2"/>
    </row>
    <row r="50508" spans="2:8">
      <c r="B50508" s="2" t="s">
        <v>50955</v>
      </c>
      <c r="C50508" s="2">
        <v>27</v>
      </c>
      <c r="D50508" s="2" t="s">
        <v>460</v>
      </c>
      <c r="E50508" s="2"/>
      <c r="F50508" s="2"/>
      <c r="G50508" s="2"/>
      <c r="H50508" s="2"/>
    </row>
    <row r="50509" spans="2:8">
      <c r="B50509" s="2" t="s">
        <v>50956</v>
      </c>
      <c r="C50509" s="2">
        <v>27</v>
      </c>
      <c r="D50509" s="2" t="s">
        <v>460</v>
      </c>
      <c r="E50509" s="2"/>
      <c r="F50509" s="2"/>
      <c r="G50509" s="2"/>
      <c r="H50509" s="2"/>
    </row>
    <row r="50510" spans="2:8">
      <c r="B50510" s="2" t="s">
        <v>50957</v>
      </c>
      <c r="C50510" s="2">
        <v>25</v>
      </c>
      <c r="D50510" s="2" t="s">
        <v>460</v>
      </c>
      <c r="E50510" s="2"/>
      <c r="F50510" s="2"/>
      <c r="G50510" s="2"/>
      <c r="H50510" s="2"/>
    </row>
    <row r="50511" spans="2:8">
      <c r="B50511" s="2" t="s">
        <v>50958</v>
      </c>
      <c r="C50511" s="2">
        <v>30</v>
      </c>
      <c r="D50511" s="2" t="s">
        <v>460</v>
      </c>
      <c r="E50511" s="2"/>
      <c r="F50511" s="2"/>
      <c r="G50511" s="2"/>
      <c r="H50511" s="2"/>
    </row>
    <row r="50512" spans="2:8">
      <c r="B50512" s="2" t="s">
        <v>50959</v>
      </c>
      <c r="C50512" s="2">
        <v>31</v>
      </c>
      <c r="D50512" s="2" t="s">
        <v>460</v>
      </c>
      <c r="E50512" s="2"/>
      <c r="F50512" s="2"/>
      <c r="G50512" s="2"/>
      <c r="H50512" s="2"/>
    </row>
    <row r="50513" spans="2:8">
      <c r="B50513" s="2" t="s">
        <v>50960</v>
      </c>
      <c r="C50513" s="2">
        <v>31</v>
      </c>
      <c r="D50513" s="2" t="s">
        <v>460</v>
      </c>
      <c r="E50513" s="2"/>
      <c r="F50513" s="2"/>
      <c r="G50513" s="2"/>
      <c r="H50513" s="2"/>
    </row>
    <row r="50514" spans="2:8">
      <c r="B50514" s="2" t="s">
        <v>50961</v>
      </c>
      <c r="C50514" s="2">
        <v>31</v>
      </c>
      <c r="D50514" s="2" t="s">
        <v>460</v>
      </c>
      <c r="E50514" s="2"/>
      <c r="F50514" s="2"/>
      <c r="G50514" s="2"/>
      <c r="H50514" s="2"/>
    </row>
    <row r="50515" spans="2:8">
      <c r="B50515" s="2" t="s">
        <v>50962</v>
      </c>
      <c r="C50515" s="2">
        <v>31</v>
      </c>
      <c r="D50515" s="2" t="s">
        <v>460</v>
      </c>
      <c r="E50515" s="2"/>
      <c r="F50515" s="2"/>
      <c r="G50515" s="2"/>
      <c r="H50515" s="2"/>
    </row>
    <row r="50516" spans="2:8">
      <c r="B50516" s="2" t="s">
        <v>50963</v>
      </c>
      <c r="C50516" s="2">
        <v>32</v>
      </c>
      <c r="D50516" s="2" t="s">
        <v>460</v>
      </c>
      <c r="E50516" s="2"/>
      <c r="F50516" s="2"/>
      <c r="G50516" s="2"/>
      <c r="H50516" s="2"/>
    </row>
    <row r="50517" spans="2:8">
      <c r="B50517" s="2" t="s">
        <v>50964</v>
      </c>
      <c r="C50517" s="2">
        <v>31</v>
      </c>
      <c r="D50517" s="2" t="s">
        <v>460</v>
      </c>
      <c r="E50517" s="2"/>
      <c r="F50517" s="2"/>
      <c r="G50517" s="2"/>
      <c r="H50517" s="2"/>
    </row>
    <row r="50518" spans="2:8">
      <c r="B50518" s="2" t="s">
        <v>50965</v>
      </c>
      <c r="C50518" s="2">
        <v>17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17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36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34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24</v>
      </c>
      <c r="D50526" s="2" t="s">
        <v>460</v>
      </c>
      <c r="E50526" s="2"/>
      <c r="F50526" s="2"/>
      <c r="G50526" s="2"/>
      <c r="H50526" s="2"/>
    </row>
    <row r="50527" spans="2:8">
      <c r="B50527" s="2" t="s">
        <v>50974</v>
      </c>
      <c r="C50527" s="2">
        <v>25</v>
      </c>
      <c r="D50527" s="2" t="s">
        <v>460</v>
      </c>
      <c r="E50527" s="2"/>
      <c r="F50527" s="2"/>
      <c r="G50527" s="2"/>
      <c r="H50527" s="2"/>
    </row>
    <row r="50528" spans="2:8">
      <c r="B50528" s="2" t="s">
        <v>50975</v>
      </c>
      <c r="C50528" s="2">
        <v>25</v>
      </c>
      <c r="D50528" s="2" t="s">
        <v>460</v>
      </c>
      <c r="E50528" s="2"/>
      <c r="F50528" s="2"/>
      <c r="G50528" s="2"/>
      <c r="H50528" s="2"/>
    </row>
    <row r="50529" spans="2:8">
      <c r="B50529" s="2" t="s">
        <v>50976</v>
      </c>
      <c r="C50529" s="2">
        <v>25</v>
      </c>
      <c r="D50529" s="2" t="s">
        <v>460</v>
      </c>
      <c r="E50529" s="2"/>
      <c r="F50529" s="2"/>
      <c r="G50529" s="2"/>
      <c r="H50529" s="2"/>
    </row>
    <row r="50530" spans="2:8">
      <c r="B50530" s="2" t="s">
        <v>50977</v>
      </c>
      <c r="C50530" s="2">
        <v>25</v>
      </c>
      <c r="D50530" s="2" t="s">
        <v>460</v>
      </c>
      <c r="E50530" s="2"/>
      <c r="F50530" s="2"/>
      <c r="G50530" s="2"/>
      <c r="H50530" s="2"/>
    </row>
    <row r="50531" spans="2:8">
      <c r="B50531" s="2" t="s">
        <v>50978</v>
      </c>
      <c r="C50531" s="2">
        <v>25</v>
      </c>
      <c r="D50531" s="2" t="s">
        <v>460</v>
      </c>
      <c r="E50531" s="2"/>
      <c r="F50531" s="2"/>
      <c r="G50531" s="2"/>
      <c r="H50531" s="2"/>
    </row>
    <row r="50532" spans="2:8">
      <c r="B50532" s="2" t="s">
        <v>50979</v>
      </c>
      <c r="C50532" s="2">
        <v>24</v>
      </c>
      <c r="D50532" s="2" t="s">
        <v>460</v>
      </c>
      <c r="E50532" s="2"/>
      <c r="F50532" s="2"/>
      <c r="G50532" s="2"/>
      <c r="H50532" s="2"/>
    </row>
    <row r="50533" spans="2:8">
      <c r="B50533" s="2" t="s">
        <v>50980</v>
      </c>
      <c r="C50533" s="2">
        <v>33</v>
      </c>
      <c r="D50533" s="2" t="s">
        <v>460</v>
      </c>
      <c r="E50533" s="2"/>
      <c r="F50533" s="2"/>
      <c r="G50533" s="2"/>
      <c r="H50533" s="2"/>
    </row>
    <row r="50534" spans="2:8">
      <c r="B50534" s="2" t="s">
        <v>50981</v>
      </c>
      <c r="C50534" s="2">
        <v>32</v>
      </c>
      <c r="D50534" s="2" t="s">
        <v>460</v>
      </c>
      <c r="E50534" s="2"/>
      <c r="F50534" s="2"/>
      <c r="G50534" s="2"/>
      <c r="H50534" s="2"/>
    </row>
    <row r="50535" spans="2:8">
      <c r="B50535" s="2" t="s">
        <v>50982</v>
      </c>
      <c r="C50535" s="2">
        <v>31</v>
      </c>
      <c r="D50535" s="2" t="s">
        <v>460</v>
      </c>
      <c r="E50535" s="2"/>
      <c r="F50535" s="2"/>
      <c r="G50535" s="2"/>
      <c r="H50535" s="2"/>
    </row>
    <row r="50536" spans="2:8">
      <c r="B50536" s="2" t="s">
        <v>50983</v>
      </c>
      <c r="C50536" s="2">
        <v>32</v>
      </c>
      <c r="D50536" s="2" t="s">
        <v>460</v>
      </c>
      <c r="E50536" s="2"/>
      <c r="F50536" s="2"/>
      <c r="G50536" s="2"/>
      <c r="H50536" s="2"/>
    </row>
    <row r="50537" spans="2:8">
      <c r="B50537" s="2" t="s">
        <v>50984</v>
      </c>
      <c r="C50537" s="2">
        <v>32</v>
      </c>
      <c r="D50537" s="2" t="s">
        <v>460</v>
      </c>
      <c r="E50537" s="2"/>
      <c r="F50537" s="2"/>
      <c r="G50537" s="2"/>
      <c r="H50537" s="2"/>
    </row>
    <row r="50538" spans="2:8">
      <c r="B50538" s="2" t="s">
        <v>50985</v>
      </c>
      <c r="C50538" s="2">
        <v>27</v>
      </c>
      <c r="D50538" s="2" t="s">
        <v>460</v>
      </c>
      <c r="E50538" s="2"/>
      <c r="F50538" s="2"/>
      <c r="G50538" s="2"/>
      <c r="H50538" s="2"/>
    </row>
    <row r="50539" spans="2:8">
      <c r="B50539" s="2" t="s">
        <v>50986</v>
      </c>
      <c r="C50539" s="2">
        <v>27</v>
      </c>
      <c r="D50539" s="2" t="s">
        <v>460</v>
      </c>
      <c r="E50539" s="2"/>
      <c r="F50539" s="2"/>
      <c r="G50539" s="2"/>
      <c r="H50539" s="2"/>
    </row>
    <row r="50540" spans="2:8">
      <c r="B50540" s="2" t="s">
        <v>50987</v>
      </c>
      <c r="C50540" s="2">
        <v>27</v>
      </c>
      <c r="D50540" s="2" t="s">
        <v>460</v>
      </c>
      <c r="E50540" s="2"/>
      <c r="F50540" s="2"/>
      <c r="G50540" s="2"/>
      <c r="H50540" s="2"/>
    </row>
    <row r="50541" spans="2:8">
      <c r="B50541" s="2" t="s">
        <v>50988</v>
      </c>
      <c r="C50541" s="2">
        <v>26</v>
      </c>
      <c r="D50541" s="2" t="s">
        <v>460</v>
      </c>
      <c r="E50541" s="2"/>
      <c r="F50541" s="2"/>
      <c r="G50541" s="2"/>
      <c r="H50541" s="2"/>
    </row>
    <row r="50542" spans="2:8">
      <c r="B50542" s="2" t="s">
        <v>50989</v>
      </c>
      <c r="C50542" s="2">
        <v>28</v>
      </c>
      <c r="D50542" s="2" t="s">
        <v>460</v>
      </c>
      <c r="E50542" s="2"/>
      <c r="F50542" s="2"/>
      <c r="G50542" s="2"/>
      <c r="H50542" s="2"/>
    </row>
    <row r="50543" spans="2:8">
      <c r="B50543" s="2" t="s">
        <v>50990</v>
      </c>
      <c r="C50543" s="2">
        <v>27</v>
      </c>
      <c r="D50543" s="2" t="s">
        <v>460</v>
      </c>
      <c r="E50543" s="2"/>
      <c r="F50543" s="2"/>
      <c r="G50543" s="2"/>
      <c r="H50543" s="2"/>
    </row>
    <row r="50544" spans="2:8">
      <c r="B50544" s="2" t="s">
        <v>50991</v>
      </c>
      <c r="C50544" s="2">
        <v>14</v>
      </c>
      <c r="D50544" s="2" t="s">
        <v>460</v>
      </c>
      <c r="E50544" s="2"/>
      <c r="F50544" s="2"/>
      <c r="G50544" s="2"/>
      <c r="H50544" s="2"/>
    </row>
    <row r="50545" spans="2:8">
      <c r="B50545" s="2" t="s">
        <v>50992</v>
      </c>
      <c r="C50545" s="2">
        <v>20</v>
      </c>
      <c r="D50545" s="2" t="s">
        <v>460</v>
      </c>
      <c r="E50545" s="2"/>
      <c r="F50545" s="2"/>
      <c r="G50545" s="2"/>
      <c r="H50545" s="2"/>
    </row>
    <row r="50546" spans="2:8">
      <c r="B50546" s="2" t="s">
        <v>50993</v>
      </c>
      <c r="C50546" s="2">
        <v>33</v>
      </c>
      <c r="D50546" s="2" t="s">
        <v>460</v>
      </c>
      <c r="E50546" s="2"/>
      <c r="F50546" s="2"/>
      <c r="G50546" s="2"/>
      <c r="H50546" s="2"/>
    </row>
    <row r="50547" spans="2:8">
      <c r="B50547" s="2" t="s">
        <v>50994</v>
      </c>
      <c r="C50547" s="2">
        <v>34</v>
      </c>
      <c r="D50547" s="2" t="s">
        <v>460</v>
      </c>
      <c r="E50547" s="2"/>
      <c r="F50547" s="2"/>
      <c r="G50547" s="2"/>
      <c r="H50547" s="2"/>
    </row>
    <row r="50548" spans="2:8">
      <c r="B50548" s="2" t="s">
        <v>50995</v>
      </c>
      <c r="C50548" s="2">
        <v>32</v>
      </c>
      <c r="D50548" s="2" t="s">
        <v>460</v>
      </c>
      <c r="E50548" s="2"/>
      <c r="F50548" s="2"/>
      <c r="G50548" s="2"/>
      <c r="H50548" s="2"/>
    </row>
    <row r="50549" spans="2:8">
      <c r="B50549" s="2" t="s">
        <v>50996</v>
      </c>
      <c r="C50549" s="2">
        <v>33</v>
      </c>
      <c r="D50549" s="2" t="s">
        <v>460</v>
      </c>
      <c r="E50549" s="2"/>
      <c r="F50549" s="2"/>
      <c r="G50549" s="2"/>
      <c r="H50549" s="2"/>
    </row>
    <row r="50550" spans="2:8">
      <c r="B50550" s="2" t="s">
        <v>50997</v>
      </c>
      <c r="C50550" s="2">
        <v>33</v>
      </c>
      <c r="D50550" s="2" t="s">
        <v>460</v>
      </c>
      <c r="E50550" s="2"/>
      <c r="F50550" s="2"/>
      <c r="G50550" s="2"/>
      <c r="H50550" s="2"/>
    </row>
    <row r="50551" spans="2:8">
      <c r="B50551" s="2" t="s">
        <v>50998</v>
      </c>
      <c r="C50551" s="2">
        <v>33</v>
      </c>
      <c r="D50551" s="2" t="s">
        <v>460</v>
      </c>
      <c r="E50551" s="2"/>
      <c r="F50551" s="2"/>
      <c r="G50551" s="2"/>
      <c r="H50551" s="2"/>
    </row>
    <row r="50552" spans="2:8">
      <c r="B50552" s="2" t="s">
        <v>50999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36</v>
      </c>
      <c r="D50559" s="2" t="s">
        <v>460</v>
      </c>
      <c r="E50559" s="2"/>
      <c r="F50559" s="2"/>
      <c r="G50559" s="2"/>
      <c r="H50559" s="2"/>
    </row>
    <row r="50560" spans="2:8">
      <c r="B50560" s="2" t="s">
        <v>51007</v>
      </c>
      <c r="C50560" s="2">
        <v>38</v>
      </c>
      <c r="D50560" s="2" t="s">
        <v>460</v>
      </c>
      <c r="E50560" s="2"/>
      <c r="F50560" s="2"/>
      <c r="G50560" s="2"/>
      <c r="H50560" s="2"/>
    </row>
    <row r="50561" spans="2:8">
      <c r="B50561" s="2" t="s">
        <v>51008</v>
      </c>
      <c r="C50561" s="2">
        <v>38</v>
      </c>
      <c r="D50561" s="2" t="s">
        <v>460</v>
      </c>
      <c r="E50561" s="2"/>
      <c r="F50561" s="2"/>
      <c r="G50561" s="2"/>
      <c r="H50561" s="2"/>
    </row>
    <row r="50562" spans="2:8">
      <c r="B50562" s="2" t="s">
        <v>51009</v>
      </c>
      <c r="C50562" s="2">
        <v>36</v>
      </c>
      <c r="D50562" s="2" t="s">
        <v>460</v>
      </c>
      <c r="E50562" s="2"/>
      <c r="F50562" s="2"/>
      <c r="G50562" s="2"/>
      <c r="H50562" s="2"/>
    </row>
    <row r="50563" spans="2:8">
      <c r="B50563" s="2" t="s">
        <v>51010</v>
      </c>
      <c r="C50563" s="2">
        <v>36</v>
      </c>
      <c r="D50563" s="2" t="s">
        <v>460</v>
      </c>
      <c r="E50563" s="2"/>
      <c r="F50563" s="2"/>
      <c r="G50563" s="2"/>
      <c r="H50563" s="2"/>
    </row>
    <row r="50564" spans="2:8">
      <c r="B50564" s="2" t="s">
        <v>51011</v>
      </c>
      <c r="C50564" s="2">
        <v>33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33</v>
      </c>
      <c r="D50567" s="2" t="s">
        <v>460</v>
      </c>
      <c r="E50567" s="2"/>
      <c r="F50567" s="2"/>
      <c r="G50567" s="2"/>
      <c r="H50567" s="2"/>
    </row>
    <row r="50568" spans="2:8">
      <c r="B50568" s="2" t="s">
        <v>51015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34</v>
      </c>
      <c r="D50569" s="2" t="s">
        <v>460</v>
      </c>
      <c r="E50569" s="2"/>
      <c r="F50569" s="2"/>
      <c r="G50569" s="2"/>
      <c r="H50569" s="2"/>
    </row>
    <row r="50570" spans="2:8">
      <c r="B50570" s="2" t="s">
        <v>51017</v>
      </c>
      <c r="C50570" s="2">
        <v>33</v>
      </c>
      <c r="D50570" s="2" t="s">
        <v>460</v>
      </c>
      <c r="E50570" s="2"/>
      <c r="F50570" s="2"/>
      <c r="G50570" s="2"/>
      <c r="H50570" s="2"/>
    </row>
    <row r="50571" spans="2:8">
      <c r="B50571" s="2" t="s">
        <v>51018</v>
      </c>
      <c r="C50571" s="2">
        <v>39</v>
      </c>
      <c r="D50571" s="2" t="s">
        <v>460</v>
      </c>
      <c r="E50571" s="2"/>
      <c r="F50571" s="2"/>
      <c r="G50571" s="2"/>
      <c r="H50571" s="2"/>
    </row>
    <row r="50572" spans="2:8">
      <c r="B50572" s="2" t="s">
        <v>51019</v>
      </c>
      <c r="C50572" s="2">
        <v>42</v>
      </c>
      <c r="D50572" s="2" t="s">
        <v>460</v>
      </c>
      <c r="E50572" s="2"/>
      <c r="F50572" s="2"/>
      <c r="G50572" s="2"/>
      <c r="H50572" s="2"/>
    </row>
    <row r="50573" spans="2:8">
      <c r="B50573" s="2" t="s">
        <v>51020</v>
      </c>
      <c r="C50573" s="2">
        <v>43</v>
      </c>
      <c r="D50573" s="2" t="s">
        <v>460</v>
      </c>
      <c r="E50573" s="2"/>
      <c r="F50573" s="2"/>
      <c r="G50573" s="2"/>
      <c r="H50573" s="2"/>
    </row>
    <row r="50574" spans="2:8">
      <c r="B50574" s="2" t="s">
        <v>51021</v>
      </c>
      <c r="C50574" s="2">
        <v>29</v>
      </c>
      <c r="D50574" s="2" t="s">
        <v>460</v>
      </c>
      <c r="E50574" s="2"/>
      <c r="F50574" s="2"/>
      <c r="G50574" s="2"/>
      <c r="H50574" s="2"/>
    </row>
    <row r="50575" spans="2:8">
      <c r="B50575" s="2" t="s">
        <v>51022</v>
      </c>
      <c r="C50575" s="2">
        <v>30</v>
      </c>
      <c r="D50575" s="2" t="s">
        <v>460</v>
      </c>
      <c r="E50575" s="2"/>
      <c r="F50575" s="2"/>
      <c r="G50575" s="2"/>
      <c r="H50575" s="2"/>
    </row>
    <row r="50576" spans="2:8">
      <c r="B50576" s="2" t="s">
        <v>51023</v>
      </c>
      <c r="C50576" s="2">
        <v>31</v>
      </c>
      <c r="D50576" s="2" t="s">
        <v>460</v>
      </c>
      <c r="E50576" s="2"/>
      <c r="F50576" s="2"/>
      <c r="G50576" s="2"/>
      <c r="H50576" s="2"/>
    </row>
    <row r="50577" spans="2:8">
      <c r="B50577" s="2" t="s">
        <v>51024</v>
      </c>
      <c r="C50577" s="2">
        <v>30</v>
      </c>
      <c r="D50577" s="2" t="s">
        <v>460</v>
      </c>
      <c r="E50577" s="2"/>
      <c r="F50577" s="2"/>
      <c r="G50577" s="2"/>
      <c r="H50577" s="2"/>
    </row>
    <row r="50578" spans="2:8">
      <c r="B50578" s="2" t="s">
        <v>51025</v>
      </c>
      <c r="C50578" s="2">
        <v>31</v>
      </c>
      <c r="D50578" s="2" t="s">
        <v>460</v>
      </c>
      <c r="E50578" s="2"/>
      <c r="F50578" s="2"/>
      <c r="G50578" s="2"/>
      <c r="H50578" s="2"/>
    </row>
    <row r="50579" spans="2:8">
      <c r="B50579" s="2" t="s">
        <v>51026</v>
      </c>
      <c r="C50579" s="2">
        <v>30</v>
      </c>
      <c r="D50579" s="2" t="s">
        <v>460</v>
      </c>
      <c r="E50579" s="2"/>
      <c r="F50579" s="2"/>
      <c r="G50579" s="2"/>
      <c r="H50579" s="2"/>
    </row>
    <row r="50580" spans="2:8">
      <c r="B50580" s="2" t="s">
        <v>51027</v>
      </c>
      <c r="C50580" s="2">
        <v>29</v>
      </c>
      <c r="D50580" s="2" t="s">
        <v>460</v>
      </c>
      <c r="E50580" s="2"/>
      <c r="F50580" s="2"/>
      <c r="G50580" s="2"/>
      <c r="H50580" s="2"/>
    </row>
    <row r="50581" spans="2:8">
      <c r="B50581" s="2" t="s">
        <v>51028</v>
      </c>
      <c r="C50581" s="2">
        <v>30</v>
      </c>
      <c r="D50581" s="2" t="s">
        <v>460</v>
      </c>
      <c r="E50581" s="2"/>
      <c r="F50581" s="2"/>
      <c r="G50581" s="2"/>
      <c r="H50581" s="2"/>
    </row>
    <row r="50582" spans="2:8">
      <c r="B50582" s="2" t="s">
        <v>51029</v>
      </c>
      <c r="C50582" s="2">
        <v>30</v>
      </c>
      <c r="D50582" s="2" t="s">
        <v>460</v>
      </c>
      <c r="E50582" s="2"/>
      <c r="F50582" s="2"/>
      <c r="G50582" s="2"/>
      <c r="H50582" s="2"/>
    </row>
    <row r="50583" spans="2:8">
      <c r="B50583" s="2" t="s">
        <v>51030</v>
      </c>
      <c r="C50583" s="2">
        <v>29</v>
      </c>
      <c r="D50583" s="2" t="s">
        <v>460</v>
      </c>
      <c r="E50583" s="2"/>
      <c r="F50583" s="2"/>
      <c r="G50583" s="2"/>
      <c r="H50583" s="2"/>
    </row>
    <row r="50584" spans="2:8">
      <c r="B50584" s="2" t="s">
        <v>51031</v>
      </c>
      <c r="C50584" s="2">
        <v>28</v>
      </c>
      <c r="D50584" s="2" t="s">
        <v>460</v>
      </c>
      <c r="E50584" s="2"/>
      <c r="F50584" s="2"/>
      <c r="G50584" s="2"/>
      <c r="H50584" s="2"/>
    </row>
    <row r="50585" spans="2:8">
      <c r="B50585" s="2" t="s">
        <v>51032</v>
      </c>
      <c r="C50585" s="2">
        <v>28</v>
      </c>
      <c r="D50585" s="2" t="s">
        <v>460</v>
      </c>
      <c r="E50585" s="2"/>
      <c r="F50585" s="2"/>
      <c r="G50585" s="2"/>
      <c r="H50585" s="2"/>
    </row>
    <row r="50586" spans="2:8">
      <c r="B50586" s="2" t="s">
        <v>51033</v>
      </c>
      <c r="C50586" s="2">
        <v>27</v>
      </c>
      <c r="D50586" s="2" t="s">
        <v>460</v>
      </c>
      <c r="E50586" s="2"/>
      <c r="F50586" s="2"/>
      <c r="G50586" s="2"/>
      <c r="H50586" s="2"/>
    </row>
    <row r="50587" spans="2:8">
      <c r="B50587" s="2" t="s">
        <v>51034</v>
      </c>
      <c r="C50587" s="2">
        <v>30</v>
      </c>
      <c r="D50587" s="2" t="s">
        <v>460</v>
      </c>
      <c r="E50587" s="2"/>
      <c r="F50587" s="2"/>
      <c r="G50587" s="2"/>
      <c r="H50587" s="2"/>
    </row>
    <row r="50588" spans="2:8">
      <c r="B50588" s="2" t="s">
        <v>51035</v>
      </c>
      <c r="C50588" s="2">
        <v>30</v>
      </c>
      <c r="D50588" s="2" t="s">
        <v>460</v>
      </c>
      <c r="E50588" s="2"/>
      <c r="F50588" s="2"/>
      <c r="G50588" s="2"/>
      <c r="H50588" s="2"/>
    </row>
    <row r="50589" spans="2:8">
      <c r="B50589" s="2" t="s">
        <v>51036</v>
      </c>
      <c r="C50589" s="2">
        <v>29</v>
      </c>
      <c r="D50589" s="2" t="s">
        <v>460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460</v>
      </c>
      <c r="E50590" s="2"/>
      <c r="F50590" s="2"/>
      <c r="G50590" s="2"/>
      <c r="H50590" s="2"/>
    </row>
    <row r="50591" spans="2:8">
      <c r="B50591" s="2" t="s">
        <v>51038</v>
      </c>
      <c r="C50591" s="2">
        <v>27</v>
      </c>
      <c r="D50591" s="2" t="s">
        <v>460</v>
      </c>
      <c r="E50591" s="2"/>
      <c r="F50591" s="2"/>
      <c r="G50591" s="2"/>
      <c r="H50591" s="2"/>
    </row>
    <row r="50592" spans="2:8">
      <c r="B50592" s="2" t="s">
        <v>51039</v>
      </c>
      <c r="C50592" s="2">
        <v>24</v>
      </c>
      <c r="D50592" s="2" t="s">
        <v>460</v>
      </c>
      <c r="E50592" s="2"/>
      <c r="F50592" s="2"/>
      <c r="G50592" s="2"/>
      <c r="H50592" s="2"/>
    </row>
    <row r="50593" spans="2:8">
      <c r="B50593" s="2" t="s">
        <v>51040</v>
      </c>
      <c r="C50593" s="2">
        <v>17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18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18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17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16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16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32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30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29</v>
      </c>
      <c r="D50605" s="2" t="s">
        <v>460</v>
      </c>
      <c r="E50605" s="2"/>
      <c r="F50605" s="2"/>
      <c r="G50605" s="2"/>
      <c r="H50605" s="2"/>
    </row>
    <row r="50606" spans="2:8">
      <c r="B50606" s="2" t="s">
        <v>51053</v>
      </c>
      <c r="C50606" s="2">
        <v>31</v>
      </c>
      <c r="D50606" s="2" t="s">
        <v>460</v>
      </c>
      <c r="E50606" s="2"/>
      <c r="F50606" s="2"/>
      <c r="G50606" s="2"/>
      <c r="H50606" s="2"/>
    </row>
    <row r="50607" spans="2:8">
      <c r="B50607" s="2" t="s">
        <v>51054</v>
      </c>
      <c r="C50607" s="2">
        <v>31</v>
      </c>
      <c r="D50607" s="2" t="s">
        <v>460</v>
      </c>
      <c r="E50607" s="2"/>
      <c r="F50607" s="2"/>
      <c r="G50607" s="2"/>
      <c r="H50607" s="2"/>
    </row>
    <row r="50608" spans="2:8">
      <c r="B50608" s="2" t="s">
        <v>51055</v>
      </c>
      <c r="C50608" s="2">
        <v>33</v>
      </c>
      <c r="D50608" s="2" t="s">
        <v>460</v>
      </c>
      <c r="E50608" s="2"/>
      <c r="F50608" s="2"/>
      <c r="G50608" s="2"/>
      <c r="H50608" s="2"/>
    </row>
    <row r="50609" spans="2:8">
      <c r="B50609" s="2" t="s">
        <v>51056</v>
      </c>
      <c r="C50609" s="2">
        <v>31</v>
      </c>
      <c r="D50609" s="2" t="s">
        <v>460</v>
      </c>
      <c r="E50609" s="2"/>
      <c r="F50609" s="2"/>
      <c r="G50609" s="2"/>
      <c r="H50609" s="2"/>
    </row>
    <row r="50610" spans="2:8">
      <c r="B50610" s="2" t="s">
        <v>51057</v>
      </c>
      <c r="C50610" s="2">
        <v>32</v>
      </c>
      <c r="D50610" s="2" t="s">
        <v>460</v>
      </c>
      <c r="E50610" s="2"/>
      <c r="F50610" s="2"/>
      <c r="G50610" s="2"/>
      <c r="H50610" s="2"/>
    </row>
    <row r="50611" spans="2:8">
      <c r="B50611" s="2" t="s">
        <v>51058</v>
      </c>
      <c r="C50611" s="2">
        <v>29</v>
      </c>
      <c r="D50611" s="2" t="s">
        <v>460</v>
      </c>
      <c r="E50611" s="2"/>
      <c r="F50611" s="2"/>
      <c r="G50611" s="2"/>
      <c r="H50611" s="2"/>
    </row>
    <row r="50612" spans="2:8">
      <c r="B50612" s="2" t="s">
        <v>51059</v>
      </c>
      <c r="C50612" s="2">
        <v>13</v>
      </c>
      <c r="D50612" s="2" t="s">
        <v>460</v>
      </c>
      <c r="E50612" s="2"/>
      <c r="F50612" s="2"/>
      <c r="G50612" s="2"/>
      <c r="H50612" s="2"/>
    </row>
    <row r="50613" spans="2:8">
      <c r="B50613" s="2" t="s">
        <v>51060</v>
      </c>
      <c r="C50613" s="2">
        <v>17</v>
      </c>
      <c r="D50613" s="2" t="s">
        <v>460</v>
      </c>
      <c r="E50613" s="2"/>
      <c r="F50613" s="2"/>
      <c r="G50613" s="2"/>
      <c r="H50613" s="2"/>
    </row>
    <row r="50614" spans="2:8">
      <c r="B50614" s="2" t="s">
        <v>51061</v>
      </c>
      <c r="C50614" s="2">
        <v>20</v>
      </c>
      <c r="D50614" s="2" t="s">
        <v>460</v>
      </c>
      <c r="E50614" s="2"/>
      <c r="F50614" s="2"/>
      <c r="G50614" s="2"/>
      <c r="H50614" s="2"/>
    </row>
    <row r="50615" spans="2:8">
      <c r="B50615" s="2" t="s">
        <v>51062</v>
      </c>
      <c r="C50615" s="2">
        <v>28</v>
      </c>
      <c r="D50615" s="2" t="s">
        <v>460</v>
      </c>
      <c r="E50615" s="2"/>
      <c r="F50615" s="2"/>
      <c r="G50615" s="2"/>
      <c r="H50615" s="2"/>
    </row>
    <row r="50616" spans="2:8">
      <c r="B50616" s="2" t="s">
        <v>51063</v>
      </c>
      <c r="C50616" s="2">
        <v>29</v>
      </c>
      <c r="D50616" s="2" t="s">
        <v>460</v>
      </c>
      <c r="E50616" s="2"/>
      <c r="F50616" s="2"/>
      <c r="G50616" s="2"/>
      <c r="H50616" s="2"/>
    </row>
    <row r="50617" spans="2:8">
      <c r="B50617" s="2" t="s">
        <v>51064</v>
      </c>
      <c r="C50617" s="2">
        <v>29</v>
      </c>
      <c r="D50617" s="2" t="s">
        <v>460</v>
      </c>
      <c r="E50617" s="2"/>
      <c r="F50617" s="2"/>
      <c r="G50617" s="2"/>
      <c r="H50617" s="2"/>
    </row>
    <row r="50618" spans="2:8">
      <c r="B50618" s="2" t="s">
        <v>51065</v>
      </c>
      <c r="C50618" s="2">
        <v>29</v>
      </c>
      <c r="D50618" s="2" t="s">
        <v>460</v>
      </c>
      <c r="E50618" s="2"/>
      <c r="F50618" s="2"/>
      <c r="G50618" s="2"/>
      <c r="H50618" s="2"/>
    </row>
    <row r="50619" spans="2:8">
      <c r="B50619" s="2" t="s">
        <v>51066</v>
      </c>
      <c r="C50619" s="2">
        <v>27</v>
      </c>
      <c r="D50619" s="2" t="s">
        <v>460</v>
      </c>
      <c r="E50619" s="2"/>
      <c r="F50619" s="2"/>
      <c r="G50619" s="2"/>
      <c r="H50619" s="2"/>
    </row>
    <row r="50620" spans="2:8">
      <c r="B50620" s="2" t="s">
        <v>51067</v>
      </c>
      <c r="C50620" s="2">
        <v>29</v>
      </c>
      <c r="D50620" s="2" t="s">
        <v>460</v>
      </c>
      <c r="E50620" s="2"/>
      <c r="F50620" s="2"/>
      <c r="G50620" s="2"/>
      <c r="H50620" s="2"/>
    </row>
    <row r="50621" spans="2:8">
      <c r="B50621" s="2" t="s">
        <v>51068</v>
      </c>
      <c r="C50621" s="2">
        <v>29</v>
      </c>
      <c r="D50621" s="2" t="s">
        <v>460</v>
      </c>
      <c r="E50621" s="2"/>
      <c r="F50621" s="2"/>
      <c r="G50621" s="2"/>
      <c r="H50621" s="2"/>
    </row>
    <row r="50622" spans="2:8">
      <c r="B50622" s="2" t="s">
        <v>51069</v>
      </c>
      <c r="C50622" s="2">
        <v>29</v>
      </c>
      <c r="D50622" s="2" t="s">
        <v>460</v>
      </c>
      <c r="E50622" s="2"/>
      <c r="F50622" s="2"/>
      <c r="G50622" s="2"/>
      <c r="H50622" s="2"/>
    </row>
    <row r="50623" spans="2:8">
      <c r="B50623" s="2" t="s">
        <v>51070</v>
      </c>
      <c r="C50623" s="2">
        <v>29</v>
      </c>
      <c r="D50623" s="2" t="s">
        <v>460</v>
      </c>
      <c r="E50623" s="2"/>
      <c r="F50623" s="2"/>
      <c r="G50623" s="2"/>
      <c r="H50623" s="2"/>
    </row>
    <row r="50624" spans="2:8">
      <c r="B50624" s="2" t="s">
        <v>51071</v>
      </c>
      <c r="C50624" s="2">
        <v>28</v>
      </c>
      <c r="D50624" s="2" t="s">
        <v>460</v>
      </c>
      <c r="E50624" s="2"/>
      <c r="F50624" s="2"/>
      <c r="G50624" s="2"/>
      <c r="H50624" s="2"/>
    </row>
    <row r="50625" spans="2:8">
      <c r="B50625" s="2" t="s">
        <v>51072</v>
      </c>
      <c r="C50625" s="2">
        <v>27</v>
      </c>
      <c r="D50625" s="2" t="s">
        <v>460</v>
      </c>
      <c r="E50625" s="2"/>
      <c r="F50625" s="2"/>
      <c r="G50625" s="2"/>
      <c r="H50625" s="2"/>
    </row>
    <row r="50626" spans="2:8">
      <c r="B50626" s="2" t="s">
        <v>51073</v>
      </c>
      <c r="C50626" s="2">
        <v>28</v>
      </c>
      <c r="D50626" s="2" t="s">
        <v>460</v>
      </c>
      <c r="E50626" s="2"/>
      <c r="F50626" s="2"/>
      <c r="G50626" s="2"/>
      <c r="H50626" s="2"/>
    </row>
    <row r="50627" spans="2:8">
      <c r="B50627" s="2" t="s">
        <v>51074</v>
      </c>
      <c r="C50627" s="2">
        <v>32</v>
      </c>
      <c r="D50627" s="2" t="s">
        <v>460</v>
      </c>
      <c r="E50627" s="2"/>
      <c r="F50627" s="2"/>
      <c r="G50627" s="2"/>
      <c r="H50627" s="2"/>
    </row>
    <row r="50628" spans="2:8">
      <c r="B50628" s="2" t="s">
        <v>51075</v>
      </c>
      <c r="C50628" s="2">
        <v>33</v>
      </c>
      <c r="D50628" s="2" t="s">
        <v>460</v>
      </c>
      <c r="E50628" s="2"/>
      <c r="F50628" s="2"/>
      <c r="G50628" s="2"/>
      <c r="H50628" s="2"/>
    </row>
    <row r="50629" spans="2:8">
      <c r="B50629" s="2" t="s">
        <v>51076</v>
      </c>
      <c r="C50629" s="2">
        <v>32</v>
      </c>
      <c r="D50629" s="2" t="s">
        <v>460</v>
      </c>
      <c r="E50629" s="2"/>
      <c r="F50629" s="2"/>
      <c r="G50629" s="2"/>
      <c r="H50629" s="2"/>
    </row>
    <row r="50630" spans="2:8">
      <c r="B50630" s="2" t="s">
        <v>51077</v>
      </c>
      <c r="C50630" s="2">
        <v>32</v>
      </c>
      <c r="D50630" s="2" t="s">
        <v>460</v>
      </c>
      <c r="E50630" s="2"/>
      <c r="F50630" s="2"/>
      <c r="G50630" s="2"/>
      <c r="H50630" s="2"/>
    </row>
    <row r="50631" spans="2:8">
      <c r="B50631" s="2" t="s">
        <v>51078</v>
      </c>
      <c r="C50631" s="2">
        <v>31</v>
      </c>
      <c r="D50631" s="2" t="s">
        <v>460</v>
      </c>
      <c r="E50631" s="2"/>
      <c r="F50631" s="2"/>
      <c r="G50631" s="2"/>
      <c r="H50631" s="2"/>
    </row>
    <row r="50632" spans="2:8">
      <c r="B50632" s="2" t="s">
        <v>51079</v>
      </c>
      <c r="C50632" s="2">
        <v>15</v>
      </c>
      <c r="D50632" s="2" t="s">
        <v>460</v>
      </c>
      <c r="E50632" s="2"/>
      <c r="F50632" s="2"/>
      <c r="G50632" s="2"/>
      <c r="H50632" s="2"/>
    </row>
    <row r="50633" spans="2:8">
      <c r="B50633" s="2" t="s">
        <v>51080</v>
      </c>
      <c r="C50633" s="2">
        <v>8</v>
      </c>
      <c r="D50633" s="2" t="s">
        <v>460</v>
      </c>
      <c r="E50633" s="2"/>
      <c r="F50633" s="2"/>
      <c r="G50633" s="2"/>
      <c r="H50633" s="2"/>
    </row>
    <row r="50634" spans="2:8">
      <c r="B50634" s="2" t="s">
        <v>51081</v>
      </c>
      <c r="C50634" s="2">
        <v>20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19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18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17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17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16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16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17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17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15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15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17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26</v>
      </c>
      <c r="D50647" s="2" t="s">
        <v>460</v>
      </c>
      <c r="E50647" s="2"/>
      <c r="F50647" s="2"/>
      <c r="G50647" s="2"/>
      <c r="H50647" s="2"/>
    </row>
    <row r="50648" spans="2:8">
      <c r="B50648" s="2" t="s">
        <v>51095</v>
      </c>
      <c r="C50648" s="2">
        <v>28</v>
      </c>
      <c r="D50648" s="2" t="s">
        <v>460</v>
      </c>
      <c r="E50648" s="2"/>
      <c r="F50648" s="2"/>
      <c r="G50648" s="2"/>
      <c r="H50648" s="2"/>
    </row>
    <row r="50649" spans="2:8">
      <c r="B50649" s="2" t="s">
        <v>51096</v>
      </c>
      <c r="C50649" s="2">
        <v>15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19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19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18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30</v>
      </c>
      <c r="D50656" s="2" t="s">
        <v>460</v>
      </c>
      <c r="E50656" s="2"/>
      <c r="F50656" s="2"/>
      <c r="G50656" s="2"/>
      <c r="H50656" s="2"/>
    </row>
    <row r="50657" spans="2:8">
      <c r="B50657" s="2" t="s">
        <v>51104</v>
      </c>
      <c r="C50657" s="2">
        <v>32</v>
      </c>
      <c r="D50657" s="2" t="s">
        <v>460</v>
      </c>
      <c r="E50657" s="2"/>
      <c r="F50657" s="2"/>
      <c r="G50657" s="2"/>
      <c r="H50657" s="2"/>
    </row>
    <row r="50658" spans="2:8">
      <c r="B50658" s="2" t="s">
        <v>51105</v>
      </c>
      <c r="C50658" s="2">
        <v>32</v>
      </c>
      <c r="D50658" s="2" t="s">
        <v>460</v>
      </c>
      <c r="E50658" s="2"/>
      <c r="F50658" s="2"/>
      <c r="G50658" s="2"/>
      <c r="H50658" s="2"/>
    </row>
    <row r="50659" spans="2:8">
      <c r="B50659" s="2" t="s">
        <v>51106</v>
      </c>
      <c r="C50659" s="2">
        <v>32</v>
      </c>
      <c r="D50659" s="2" t="s">
        <v>460</v>
      </c>
      <c r="E50659" s="2"/>
      <c r="F50659" s="2"/>
      <c r="G50659" s="2"/>
      <c r="H50659" s="2"/>
    </row>
    <row r="50660" spans="2:8">
      <c r="B50660" s="2" t="s">
        <v>51107</v>
      </c>
      <c r="C50660" s="2">
        <v>41</v>
      </c>
      <c r="D50660" s="2" t="s">
        <v>460</v>
      </c>
      <c r="E50660" s="2"/>
      <c r="F50660" s="2"/>
      <c r="G50660" s="2"/>
      <c r="H50660" s="2"/>
    </row>
    <row r="50661" spans="2:8">
      <c r="B50661" s="2" t="s">
        <v>51108</v>
      </c>
      <c r="C50661" s="2">
        <v>41</v>
      </c>
      <c r="D50661" s="2" t="s">
        <v>460</v>
      </c>
      <c r="E50661" s="2"/>
      <c r="F50661" s="2"/>
      <c r="G50661" s="2"/>
      <c r="H50661" s="2"/>
    </row>
    <row r="50662" spans="2:8">
      <c r="B50662" s="2" t="s">
        <v>51109</v>
      </c>
      <c r="C50662" s="2">
        <v>39</v>
      </c>
      <c r="D50662" s="2" t="s">
        <v>460</v>
      </c>
      <c r="E50662" s="2"/>
      <c r="F50662" s="2"/>
      <c r="G50662" s="2"/>
      <c r="H50662" s="2"/>
    </row>
    <row r="50663" spans="2:8">
      <c r="B50663" s="2" t="s">
        <v>51110</v>
      </c>
      <c r="C50663" s="2">
        <v>26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30</v>
      </c>
      <c r="D50668" s="2" t="s">
        <v>460</v>
      </c>
      <c r="E50668" s="2"/>
      <c r="F50668" s="2"/>
      <c r="G50668" s="2"/>
      <c r="H50668" s="2"/>
    </row>
    <row r="50669" spans="2:8">
      <c r="B50669" s="2" t="s">
        <v>51116</v>
      </c>
      <c r="C50669" s="2">
        <v>31</v>
      </c>
      <c r="D50669" s="2" t="s">
        <v>460</v>
      </c>
      <c r="E50669" s="2"/>
      <c r="F50669" s="2"/>
      <c r="G50669" s="2"/>
      <c r="H50669" s="2"/>
    </row>
    <row r="50670" spans="2:8">
      <c r="B50670" s="2" t="s">
        <v>51117</v>
      </c>
      <c r="C50670" s="2">
        <v>32</v>
      </c>
      <c r="D50670" s="2" t="s">
        <v>460</v>
      </c>
      <c r="E50670" s="2"/>
      <c r="F50670" s="2"/>
      <c r="G50670" s="2"/>
      <c r="H50670" s="2"/>
    </row>
    <row r="50671" spans="2:8">
      <c r="B50671" s="2" t="s">
        <v>51118</v>
      </c>
      <c r="C50671" s="2">
        <v>35</v>
      </c>
      <c r="D50671" s="2" t="s">
        <v>460</v>
      </c>
      <c r="E50671" s="2"/>
      <c r="F50671" s="2"/>
      <c r="G50671" s="2"/>
      <c r="H50671" s="2"/>
    </row>
    <row r="50672" spans="2:8">
      <c r="B50672" s="2" t="s">
        <v>51119</v>
      </c>
      <c r="C50672" s="2">
        <v>35</v>
      </c>
      <c r="D50672" s="2" t="s">
        <v>460</v>
      </c>
      <c r="E50672" s="2"/>
      <c r="F50672" s="2"/>
      <c r="G50672" s="2"/>
      <c r="H50672" s="2"/>
    </row>
    <row r="50673" spans="2:8">
      <c r="B50673" s="2" t="s">
        <v>51120</v>
      </c>
      <c r="C50673" s="2">
        <v>37</v>
      </c>
      <c r="D50673" s="2" t="s">
        <v>460</v>
      </c>
      <c r="E50673" s="2"/>
      <c r="F50673" s="2"/>
      <c r="G50673" s="2"/>
      <c r="H50673" s="2"/>
    </row>
    <row r="50674" spans="2:8">
      <c r="B50674" s="2" t="s">
        <v>51121</v>
      </c>
      <c r="C50674" s="2">
        <v>36</v>
      </c>
      <c r="D50674" s="2" t="s">
        <v>460</v>
      </c>
      <c r="E50674" s="2"/>
      <c r="F50674" s="2"/>
      <c r="G50674" s="2"/>
      <c r="H50674" s="2"/>
    </row>
    <row r="50675" spans="2:8">
      <c r="B50675" s="2" t="s">
        <v>51122</v>
      </c>
      <c r="C50675" s="2">
        <v>34</v>
      </c>
      <c r="D50675" s="2" t="s">
        <v>460</v>
      </c>
      <c r="E50675" s="2"/>
      <c r="F50675" s="2"/>
      <c r="G50675" s="2"/>
      <c r="H50675" s="2"/>
    </row>
    <row r="50676" spans="2:8">
      <c r="B50676" s="2" t="s">
        <v>51123</v>
      </c>
      <c r="C50676" s="2">
        <v>32</v>
      </c>
      <c r="D50676" s="2" t="s">
        <v>460</v>
      </c>
      <c r="E50676" s="2"/>
      <c r="F50676" s="2"/>
      <c r="G50676" s="2"/>
      <c r="H50676" s="2"/>
    </row>
    <row r="50677" spans="2:8">
      <c r="B50677" s="2" t="s">
        <v>51124</v>
      </c>
      <c r="C50677" s="2">
        <v>30</v>
      </c>
      <c r="D50677" s="2" t="s">
        <v>460</v>
      </c>
      <c r="E50677" s="2"/>
      <c r="F50677" s="2"/>
      <c r="G50677" s="2"/>
      <c r="H50677" s="2"/>
    </row>
    <row r="50678" spans="2:8">
      <c r="B50678" s="2" t="s">
        <v>51125</v>
      </c>
      <c r="C50678" s="2">
        <v>30</v>
      </c>
      <c r="D50678" s="2" t="s">
        <v>460</v>
      </c>
      <c r="E50678" s="2"/>
      <c r="F50678" s="2"/>
      <c r="G50678" s="2"/>
      <c r="H50678" s="2"/>
    </row>
    <row r="50679" spans="2:8">
      <c r="B50679" s="2" t="s">
        <v>51126</v>
      </c>
      <c r="C50679" s="2">
        <v>25</v>
      </c>
      <c r="D50679" s="2" t="s">
        <v>460</v>
      </c>
      <c r="E50679" s="2"/>
      <c r="F50679" s="2"/>
      <c r="G50679" s="2"/>
      <c r="H50679" s="2"/>
    </row>
    <row r="50680" spans="2:8">
      <c r="B50680" s="2" t="s">
        <v>51127</v>
      </c>
      <c r="C50680" s="2">
        <v>18</v>
      </c>
      <c r="D50680" s="2" t="s">
        <v>460</v>
      </c>
      <c r="E50680" s="2"/>
      <c r="F50680" s="2"/>
      <c r="G50680" s="2"/>
      <c r="H50680" s="2"/>
    </row>
    <row r="50681" spans="2:8">
      <c r="B50681" s="2" t="s">
        <v>51128</v>
      </c>
      <c r="C50681" s="2">
        <v>30</v>
      </c>
      <c r="D50681" s="2" t="s">
        <v>460</v>
      </c>
      <c r="E50681" s="2"/>
      <c r="F50681" s="2"/>
      <c r="G50681" s="2"/>
      <c r="H50681" s="2"/>
    </row>
    <row r="50682" spans="2:8">
      <c r="B50682" s="2" t="s">
        <v>51129</v>
      </c>
      <c r="C50682" s="2">
        <v>26</v>
      </c>
      <c r="D50682" s="2" t="s">
        <v>460</v>
      </c>
      <c r="E50682" s="2"/>
      <c r="F50682" s="2"/>
      <c r="G50682" s="2"/>
      <c r="H50682" s="2"/>
    </row>
    <row r="50683" spans="2:8">
      <c r="B50683" s="2" t="s">
        <v>51130</v>
      </c>
      <c r="C50683" s="2">
        <v>25</v>
      </c>
      <c r="D50683" s="2" t="s">
        <v>460</v>
      </c>
      <c r="E50683" s="2"/>
      <c r="F50683" s="2"/>
      <c r="G50683" s="2"/>
      <c r="H50683" s="2"/>
    </row>
    <row r="50684" spans="2:8">
      <c r="B50684" s="2" t="s">
        <v>51131</v>
      </c>
      <c r="C50684" s="2">
        <v>27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31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30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29</v>
      </c>
      <c r="D50696" s="2" t="s">
        <v>460</v>
      </c>
      <c r="E50696" s="2"/>
      <c r="F50696" s="2"/>
      <c r="G50696" s="2"/>
      <c r="H50696" s="2"/>
    </row>
    <row r="50697" spans="2:8">
      <c r="B50697" s="2" t="s">
        <v>51144</v>
      </c>
      <c r="C50697" s="2">
        <v>31</v>
      </c>
      <c r="D50697" s="2" t="s">
        <v>460</v>
      </c>
      <c r="E50697" s="2"/>
      <c r="F50697" s="2"/>
      <c r="G50697" s="2"/>
      <c r="H50697" s="2"/>
    </row>
    <row r="50698" spans="2:8">
      <c r="B50698" s="2" t="s">
        <v>51145</v>
      </c>
      <c r="C50698" s="2">
        <v>30</v>
      </c>
      <c r="D50698" s="2" t="s">
        <v>460</v>
      </c>
      <c r="E50698" s="2"/>
      <c r="F50698" s="2"/>
      <c r="G50698" s="2"/>
      <c r="H50698" s="2"/>
    </row>
    <row r="50699" spans="2:8">
      <c r="B50699" s="2" t="s">
        <v>51146</v>
      </c>
      <c r="C50699" s="2">
        <v>30</v>
      </c>
      <c r="D50699" s="2" t="s">
        <v>460</v>
      </c>
      <c r="E50699" s="2"/>
      <c r="F50699" s="2"/>
      <c r="G50699" s="2"/>
      <c r="H50699" s="2"/>
    </row>
    <row r="50700" spans="2:8">
      <c r="B50700" s="2" t="s">
        <v>51147</v>
      </c>
      <c r="C50700" s="2">
        <v>29</v>
      </c>
      <c r="D50700" s="2" t="s">
        <v>460</v>
      </c>
      <c r="E50700" s="2"/>
      <c r="F50700" s="2"/>
      <c r="G50700" s="2"/>
      <c r="H50700" s="2"/>
    </row>
    <row r="50701" spans="2:8">
      <c r="B50701" s="2" t="s">
        <v>51148</v>
      </c>
      <c r="C50701" s="2">
        <v>28</v>
      </c>
      <c r="D50701" s="2" t="s">
        <v>460</v>
      </c>
      <c r="E50701" s="2"/>
      <c r="F50701" s="2"/>
      <c r="G50701" s="2"/>
      <c r="H50701" s="2"/>
    </row>
    <row r="50702" spans="2:8">
      <c r="B50702" s="2" t="s">
        <v>51149</v>
      </c>
      <c r="C50702" s="2">
        <v>25</v>
      </c>
      <c r="D50702" s="2" t="s">
        <v>460</v>
      </c>
      <c r="E50702" s="2"/>
      <c r="F50702" s="2"/>
      <c r="G50702" s="2"/>
      <c r="H50702" s="2"/>
    </row>
    <row r="50703" spans="2:8">
      <c r="B50703" s="2" t="s">
        <v>51150</v>
      </c>
      <c r="C50703" s="2">
        <v>27</v>
      </c>
      <c r="D50703" s="2" t="s">
        <v>460</v>
      </c>
      <c r="E50703" s="2"/>
      <c r="F50703" s="2"/>
      <c r="G50703" s="2"/>
      <c r="H50703" s="2"/>
    </row>
    <row r="50704" spans="2:8">
      <c r="B50704" s="2" t="s">
        <v>51151</v>
      </c>
      <c r="C50704" s="2">
        <v>27</v>
      </c>
      <c r="D50704" s="2" t="s">
        <v>460</v>
      </c>
      <c r="E50704" s="2"/>
      <c r="F50704" s="2"/>
      <c r="G50704" s="2"/>
      <c r="H50704" s="2"/>
    </row>
    <row r="50705" spans="2:8">
      <c r="B50705" s="2" t="s">
        <v>51152</v>
      </c>
      <c r="C50705" s="2">
        <v>28</v>
      </c>
      <c r="D50705" s="2" t="s">
        <v>460</v>
      </c>
      <c r="E50705" s="2"/>
      <c r="F50705" s="2"/>
      <c r="G50705" s="2"/>
      <c r="H50705" s="2"/>
    </row>
    <row r="50706" spans="2:8">
      <c r="B50706" s="2" t="s">
        <v>51153</v>
      </c>
      <c r="C50706" s="2">
        <v>27</v>
      </c>
      <c r="D50706" s="2" t="s">
        <v>460</v>
      </c>
      <c r="E50706" s="2"/>
      <c r="F50706" s="2"/>
      <c r="G50706" s="2"/>
      <c r="H50706" s="2"/>
    </row>
    <row r="50707" spans="2:8">
      <c r="B50707" s="2" t="s">
        <v>51154</v>
      </c>
      <c r="C50707" s="2">
        <v>25</v>
      </c>
      <c r="D50707" s="2" t="s">
        <v>460</v>
      </c>
      <c r="E50707" s="2"/>
      <c r="F50707" s="2"/>
      <c r="G50707" s="2"/>
      <c r="H50707" s="2"/>
    </row>
    <row r="50708" spans="2:8">
      <c r="B50708" s="2" t="s">
        <v>51155</v>
      </c>
      <c r="C50708" s="2">
        <v>24</v>
      </c>
      <c r="D50708" s="2" t="s">
        <v>460</v>
      </c>
      <c r="E50708" s="2"/>
      <c r="F50708" s="2"/>
      <c r="G50708" s="2"/>
      <c r="H50708" s="2"/>
    </row>
    <row r="50709" spans="2:8">
      <c r="B50709" s="2" t="s">
        <v>51156</v>
      </c>
      <c r="C50709" s="2">
        <v>24</v>
      </c>
      <c r="D50709" s="2" t="s">
        <v>460</v>
      </c>
      <c r="E50709" s="2"/>
      <c r="F50709" s="2"/>
      <c r="G50709" s="2"/>
      <c r="H50709" s="2"/>
    </row>
    <row r="50710" spans="2:8">
      <c r="B50710" s="2" t="s">
        <v>51157</v>
      </c>
      <c r="C50710" s="2">
        <v>14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16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16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16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29</v>
      </c>
      <c r="D50714" s="2" t="s">
        <v>460</v>
      </c>
      <c r="E50714" s="2"/>
      <c r="F50714" s="2"/>
      <c r="G50714" s="2"/>
      <c r="H50714" s="2"/>
    </row>
    <row r="50715" spans="2:8">
      <c r="B50715" s="2" t="s">
        <v>51162</v>
      </c>
      <c r="C50715" s="2">
        <v>30</v>
      </c>
      <c r="D50715" s="2" t="s">
        <v>460</v>
      </c>
      <c r="E50715" s="2"/>
      <c r="F50715" s="2"/>
      <c r="G50715" s="2"/>
      <c r="H50715" s="2"/>
    </row>
    <row r="50716" spans="2:8">
      <c r="B50716" s="2" t="s">
        <v>51163</v>
      </c>
      <c r="C50716" s="2">
        <v>32</v>
      </c>
      <c r="D50716" s="2" t="s">
        <v>460</v>
      </c>
      <c r="E50716" s="2"/>
      <c r="F50716" s="2"/>
      <c r="G50716" s="2"/>
      <c r="H50716" s="2"/>
    </row>
    <row r="50717" spans="2:8">
      <c r="B50717" s="2" t="s">
        <v>51164</v>
      </c>
      <c r="C50717" s="2">
        <v>33</v>
      </c>
      <c r="D50717" s="2" t="s">
        <v>460</v>
      </c>
      <c r="E50717" s="2"/>
      <c r="F50717" s="2"/>
      <c r="G50717" s="2"/>
      <c r="H50717" s="2"/>
    </row>
    <row r="50718" spans="2:8">
      <c r="B50718" s="2" t="s">
        <v>51165</v>
      </c>
      <c r="C50718" s="2">
        <v>31</v>
      </c>
      <c r="D50718" s="2" t="s">
        <v>460</v>
      </c>
      <c r="E50718" s="2"/>
      <c r="F50718" s="2"/>
      <c r="G50718" s="2"/>
      <c r="H50718" s="2"/>
    </row>
    <row r="50719" spans="2:8">
      <c r="B50719" s="2" t="s">
        <v>51166</v>
      </c>
      <c r="C50719" s="2">
        <v>16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16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16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17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17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17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17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38</v>
      </c>
      <c r="D50726" s="2" t="s">
        <v>460</v>
      </c>
      <c r="E50726" s="2"/>
      <c r="F50726" s="2"/>
      <c r="G50726" s="2"/>
      <c r="H50726" s="2"/>
    </row>
    <row r="50727" spans="2:8">
      <c r="B50727" s="2" t="s">
        <v>51174</v>
      </c>
      <c r="C50727" s="2">
        <v>39</v>
      </c>
      <c r="D50727" s="2" t="s">
        <v>460</v>
      </c>
      <c r="E50727" s="2"/>
      <c r="F50727" s="2"/>
      <c r="G50727" s="2"/>
      <c r="H50727" s="2"/>
    </row>
    <row r="50728" spans="2:8">
      <c r="B50728" s="2" t="s">
        <v>51175</v>
      </c>
      <c r="C50728" s="2">
        <v>39</v>
      </c>
      <c r="D50728" s="2" t="s">
        <v>460</v>
      </c>
      <c r="E50728" s="2"/>
      <c r="F50728" s="2"/>
      <c r="G50728" s="2"/>
      <c r="H50728" s="2"/>
    </row>
    <row r="50729" spans="2:8">
      <c r="B50729" s="2" t="s">
        <v>51176</v>
      </c>
      <c r="C50729" s="2">
        <v>35</v>
      </c>
      <c r="D50729" s="2" t="s">
        <v>460</v>
      </c>
      <c r="E50729" s="2"/>
      <c r="F50729" s="2"/>
      <c r="G50729" s="2"/>
      <c r="H50729" s="2"/>
    </row>
    <row r="50730" spans="2:8">
      <c r="B50730" s="2" t="s">
        <v>51177</v>
      </c>
      <c r="C50730" s="2">
        <v>31</v>
      </c>
      <c r="D50730" s="2" t="s">
        <v>460</v>
      </c>
      <c r="E50730" s="2"/>
      <c r="F50730" s="2"/>
      <c r="G50730" s="2"/>
      <c r="H50730" s="2"/>
    </row>
    <row r="50731" spans="2:8">
      <c r="B50731" s="2" t="s">
        <v>51178</v>
      </c>
      <c r="C50731" s="2">
        <v>32</v>
      </c>
      <c r="D50731" s="2" t="s">
        <v>460</v>
      </c>
      <c r="E50731" s="2"/>
      <c r="F50731" s="2"/>
      <c r="G50731" s="2"/>
      <c r="H50731" s="2"/>
    </row>
    <row r="50732" spans="2:8">
      <c r="B50732" s="2" t="s">
        <v>51179</v>
      </c>
      <c r="C50732" s="2">
        <v>31</v>
      </c>
      <c r="D50732" s="2" t="s">
        <v>460</v>
      </c>
      <c r="E50732" s="2"/>
      <c r="F50732" s="2"/>
      <c r="G50732" s="2"/>
      <c r="H50732" s="2"/>
    </row>
    <row r="50733" spans="2:8">
      <c r="B50733" s="2" t="s">
        <v>51180</v>
      </c>
      <c r="C50733" s="2">
        <v>32</v>
      </c>
      <c r="D50733" s="2" t="s">
        <v>460</v>
      </c>
      <c r="E50733" s="2"/>
      <c r="F50733" s="2"/>
      <c r="G50733" s="2"/>
      <c r="H50733" s="2"/>
    </row>
    <row r="50734" spans="2:8">
      <c r="B50734" s="2" t="s">
        <v>51181</v>
      </c>
      <c r="C50734" s="2">
        <v>31</v>
      </c>
      <c r="D50734" s="2" t="s">
        <v>460</v>
      </c>
      <c r="E50734" s="2"/>
      <c r="F50734" s="2"/>
      <c r="G50734" s="2"/>
      <c r="H50734" s="2"/>
    </row>
    <row r="50735" spans="2:8">
      <c r="B50735" s="2" t="s">
        <v>51182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18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11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26</v>
      </c>
      <c r="D50753" s="2" t="s">
        <v>460</v>
      </c>
      <c r="E50753" s="2"/>
      <c r="F50753" s="2"/>
      <c r="G50753" s="2"/>
      <c r="H50753" s="2"/>
    </row>
    <row r="50754" spans="2:8">
      <c r="B50754" s="2" t="s">
        <v>51201</v>
      </c>
      <c r="C50754" s="2">
        <v>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10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15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30</v>
      </c>
      <c r="D50757" s="2" t="s">
        <v>460</v>
      </c>
      <c r="E50757" s="2"/>
      <c r="F50757" s="2"/>
      <c r="G50757" s="2"/>
      <c r="H50757" s="2"/>
    </row>
    <row r="50758" spans="2:8">
      <c r="B50758" s="2" t="s">
        <v>51205</v>
      </c>
      <c r="C50758" s="2">
        <v>30</v>
      </c>
      <c r="D50758" s="2" t="s">
        <v>460</v>
      </c>
      <c r="E50758" s="2"/>
      <c r="F50758" s="2"/>
      <c r="G50758" s="2"/>
      <c r="H50758" s="2"/>
    </row>
    <row r="50759" spans="2:8">
      <c r="B50759" s="2" t="s">
        <v>51206</v>
      </c>
      <c r="C50759" s="2">
        <v>31</v>
      </c>
      <c r="D50759" s="2" t="s">
        <v>460</v>
      </c>
      <c r="E50759" s="2"/>
      <c r="F50759" s="2"/>
      <c r="G50759" s="2"/>
      <c r="H50759" s="2"/>
    </row>
    <row r="50760" spans="2:8">
      <c r="B50760" s="2" t="s">
        <v>51207</v>
      </c>
      <c r="C50760" s="2">
        <v>30</v>
      </c>
      <c r="D50760" s="2" t="s">
        <v>460</v>
      </c>
      <c r="E50760" s="2"/>
      <c r="F50760" s="2"/>
      <c r="G50760" s="2"/>
      <c r="H50760" s="2"/>
    </row>
    <row r="50761" spans="2:8">
      <c r="B50761" s="2" t="s">
        <v>51208</v>
      </c>
      <c r="C50761" s="2">
        <v>29</v>
      </c>
      <c r="D50761" s="2" t="s">
        <v>460</v>
      </c>
      <c r="E50761" s="2"/>
      <c r="F50761" s="2"/>
      <c r="G50761" s="2"/>
      <c r="H50761" s="2"/>
    </row>
    <row r="50762" spans="2:8">
      <c r="B50762" s="2" t="s">
        <v>51209</v>
      </c>
      <c r="C50762" s="2">
        <v>33</v>
      </c>
      <c r="D50762" s="2" t="s">
        <v>460</v>
      </c>
      <c r="E50762" s="2"/>
      <c r="F50762" s="2"/>
      <c r="G50762" s="2"/>
      <c r="H50762" s="2"/>
    </row>
    <row r="50763" spans="2:8">
      <c r="B50763" s="2" t="s">
        <v>51210</v>
      </c>
      <c r="C50763" s="2">
        <v>34</v>
      </c>
      <c r="D50763" s="2" t="s">
        <v>460</v>
      </c>
      <c r="E50763" s="2"/>
      <c r="F50763" s="2"/>
      <c r="G50763" s="2"/>
      <c r="H50763" s="2"/>
    </row>
    <row r="50764" spans="2:8">
      <c r="B50764" s="2" t="s">
        <v>51211</v>
      </c>
      <c r="C50764" s="2">
        <v>35</v>
      </c>
      <c r="D50764" s="2" t="s">
        <v>460</v>
      </c>
      <c r="E50764" s="2"/>
      <c r="F50764" s="2"/>
      <c r="G50764" s="2"/>
      <c r="H50764" s="2"/>
    </row>
    <row r="50765" spans="2:8">
      <c r="B50765" s="2" t="s">
        <v>51212</v>
      </c>
      <c r="C50765" s="2">
        <v>35</v>
      </c>
      <c r="D50765" s="2" t="s">
        <v>460</v>
      </c>
      <c r="E50765" s="2"/>
      <c r="F50765" s="2"/>
      <c r="G50765" s="2"/>
      <c r="H50765" s="2"/>
    </row>
    <row r="50766" spans="2:8">
      <c r="B50766" s="2" t="s">
        <v>51213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34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31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13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32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30</v>
      </c>
      <c r="D50791" s="2" t="s">
        <v>460</v>
      </c>
      <c r="E50791" s="2"/>
      <c r="F50791" s="2"/>
      <c r="G50791" s="2"/>
      <c r="H50791" s="2"/>
    </row>
    <row r="50792" spans="2:8">
      <c r="B50792" s="2" t="s">
        <v>51239</v>
      </c>
      <c r="C50792" s="2">
        <v>31</v>
      </c>
      <c r="D50792" s="2" t="s">
        <v>460</v>
      </c>
      <c r="E50792" s="2"/>
      <c r="F50792" s="2"/>
      <c r="G50792" s="2"/>
      <c r="H50792" s="2"/>
    </row>
    <row r="50793" spans="2:8">
      <c r="B50793" s="2" t="s">
        <v>51240</v>
      </c>
      <c r="C50793" s="2">
        <v>33</v>
      </c>
      <c r="D50793" s="2" t="s">
        <v>460</v>
      </c>
      <c r="E50793" s="2"/>
      <c r="F50793" s="2"/>
      <c r="G50793" s="2"/>
      <c r="H50793" s="2"/>
    </row>
    <row r="50794" spans="2:8">
      <c r="B50794" s="2" t="s">
        <v>51241</v>
      </c>
      <c r="C50794" s="2">
        <v>35</v>
      </c>
      <c r="D50794" s="2" t="s">
        <v>460</v>
      </c>
      <c r="E50794" s="2"/>
      <c r="F50794" s="2"/>
      <c r="G50794" s="2"/>
      <c r="H50794" s="2"/>
    </row>
    <row r="50795" spans="2:8">
      <c r="B50795" s="2" t="s">
        <v>51242</v>
      </c>
      <c r="C50795" s="2">
        <v>33</v>
      </c>
      <c r="D50795" s="2" t="s">
        <v>460</v>
      </c>
      <c r="E50795" s="2"/>
      <c r="F50795" s="2"/>
      <c r="G50795" s="2"/>
      <c r="H50795" s="2"/>
    </row>
    <row r="50796" spans="2:8">
      <c r="B50796" s="2" t="s">
        <v>51243</v>
      </c>
      <c r="C50796" s="2">
        <v>34</v>
      </c>
      <c r="D50796" s="2" t="s">
        <v>460</v>
      </c>
      <c r="E50796" s="2"/>
      <c r="F50796" s="2"/>
      <c r="G50796" s="2"/>
      <c r="H50796" s="2"/>
    </row>
    <row r="50797" spans="2:8">
      <c r="B50797" s="2" t="s">
        <v>51244</v>
      </c>
      <c r="C50797" s="2">
        <v>32</v>
      </c>
      <c r="D50797" s="2" t="s">
        <v>460</v>
      </c>
      <c r="E50797" s="2"/>
      <c r="F50797" s="2"/>
      <c r="G50797" s="2"/>
      <c r="H50797" s="2"/>
    </row>
    <row r="50798" spans="2:8">
      <c r="B50798" s="2" t="s">
        <v>51245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31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32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32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30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31</v>
      </c>
      <c r="D50804" s="2" t="s">
        <v>460</v>
      </c>
      <c r="E50804" s="2"/>
      <c r="F50804" s="2"/>
      <c r="G50804" s="2"/>
      <c r="H50804" s="2"/>
    </row>
    <row r="50805" spans="2:8">
      <c r="B50805" s="2" t="s">
        <v>51252</v>
      </c>
      <c r="C50805" s="2">
        <v>33</v>
      </c>
      <c r="D50805" s="2" t="s">
        <v>460</v>
      </c>
      <c r="E50805" s="2"/>
      <c r="F50805" s="2"/>
      <c r="G50805" s="2"/>
      <c r="H50805" s="2"/>
    </row>
    <row r="50806" spans="2:8">
      <c r="B50806" s="2" t="s">
        <v>51253</v>
      </c>
      <c r="C50806" s="2">
        <v>33</v>
      </c>
      <c r="D50806" s="2" t="s">
        <v>460</v>
      </c>
      <c r="E50806" s="2"/>
      <c r="F50806" s="2"/>
      <c r="G50806" s="2"/>
      <c r="H50806" s="2"/>
    </row>
    <row r="50807" spans="2:8">
      <c r="B50807" s="2" t="s">
        <v>51254</v>
      </c>
      <c r="C50807" s="2">
        <v>33</v>
      </c>
      <c r="D50807" s="2" t="s">
        <v>460</v>
      </c>
      <c r="E50807" s="2"/>
      <c r="F50807" s="2"/>
      <c r="G50807" s="2"/>
      <c r="H50807" s="2"/>
    </row>
    <row r="50808" spans="2:8">
      <c r="B50808" s="2" t="s">
        <v>51255</v>
      </c>
      <c r="C50808" s="2">
        <v>32</v>
      </c>
      <c r="D50808" s="2" t="s">
        <v>460</v>
      </c>
      <c r="E50808" s="2"/>
      <c r="F50808" s="2"/>
      <c r="G50808" s="2"/>
      <c r="H50808" s="2"/>
    </row>
    <row r="50809" spans="2:8">
      <c r="B50809" s="2" t="s">
        <v>51256</v>
      </c>
      <c r="C50809" s="2">
        <v>31</v>
      </c>
      <c r="D50809" s="2" t="s">
        <v>460</v>
      </c>
      <c r="E50809" s="2"/>
      <c r="F50809" s="2"/>
      <c r="G50809" s="2"/>
      <c r="H50809" s="2"/>
    </row>
    <row r="50810" spans="2:8">
      <c r="B50810" s="2" t="s">
        <v>51257</v>
      </c>
      <c r="C50810" s="2">
        <v>32</v>
      </c>
      <c r="D50810" s="2" t="s">
        <v>460</v>
      </c>
      <c r="E50810" s="2"/>
      <c r="F50810" s="2"/>
      <c r="G50810" s="2"/>
      <c r="H50810" s="2"/>
    </row>
    <row r="50811" spans="2:8">
      <c r="B50811" s="2" t="s">
        <v>51258</v>
      </c>
      <c r="C50811" s="2">
        <v>37</v>
      </c>
      <c r="D50811" s="2" t="s">
        <v>460</v>
      </c>
      <c r="E50811" s="2"/>
      <c r="F50811" s="2"/>
      <c r="G50811" s="2"/>
      <c r="H50811" s="2"/>
    </row>
    <row r="50812" spans="2:8">
      <c r="B50812" s="2" t="s">
        <v>51259</v>
      </c>
      <c r="C50812" s="2">
        <v>38</v>
      </c>
      <c r="D50812" s="2" t="s">
        <v>460</v>
      </c>
      <c r="E50812" s="2"/>
      <c r="F50812" s="2"/>
      <c r="G50812" s="2"/>
      <c r="H50812" s="2"/>
    </row>
    <row r="50813" spans="2:8">
      <c r="B50813" s="2" t="s">
        <v>51260</v>
      </c>
      <c r="C50813" s="2">
        <v>39</v>
      </c>
      <c r="D50813" s="2" t="s">
        <v>460</v>
      </c>
      <c r="E50813" s="2"/>
      <c r="F50813" s="2"/>
      <c r="G50813" s="2"/>
      <c r="H50813" s="2"/>
    </row>
    <row r="50814" spans="2:8">
      <c r="B50814" s="2" t="s">
        <v>51261</v>
      </c>
      <c r="C50814" s="2">
        <v>27</v>
      </c>
      <c r="D50814" s="2" t="s">
        <v>460</v>
      </c>
      <c r="E50814" s="2"/>
      <c r="F50814" s="2"/>
      <c r="G50814" s="2"/>
      <c r="H50814" s="2"/>
    </row>
    <row r="50815" spans="2:8">
      <c r="B50815" s="2" t="s">
        <v>51262</v>
      </c>
      <c r="C50815" s="2">
        <v>29</v>
      </c>
      <c r="D50815" s="2" t="s">
        <v>460</v>
      </c>
      <c r="E50815" s="2"/>
      <c r="F50815" s="2"/>
      <c r="G50815" s="2"/>
      <c r="H50815" s="2"/>
    </row>
    <row r="50816" spans="2:8">
      <c r="B50816" s="2" t="s">
        <v>51263</v>
      </c>
      <c r="C50816" s="2">
        <v>30</v>
      </c>
      <c r="D50816" s="2" t="s">
        <v>460</v>
      </c>
      <c r="E50816" s="2"/>
      <c r="F50816" s="2"/>
      <c r="G50816" s="2"/>
      <c r="H50816" s="2"/>
    </row>
    <row r="50817" spans="2:8">
      <c r="B50817" s="2" t="s">
        <v>51264</v>
      </c>
      <c r="C50817" s="2">
        <v>37</v>
      </c>
      <c r="D50817" s="2" t="s">
        <v>460</v>
      </c>
      <c r="E50817" s="2"/>
      <c r="F50817" s="2"/>
      <c r="G50817" s="2"/>
      <c r="H50817" s="2"/>
    </row>
    <row r="50818" spans="2:8">
      <c r="B50818" s="2" t="s">
        <v>51265</v>
      </c>
      <c r="C50818" s="2">
        <v>37</v>
      </c>
      <c r="D50818" s="2" t="s">
        <v>460</v>
      </c>
      <c r="E50818" s="2"/>
      <c r="F50818" s="2"/>
      <c r="G50818" s="2"/>
      <c r="H50818" s="2"/>
    </row>
    <row r="50819" spans="2:8">
      <c r="B50819" s="2" t="s">
        <v>51266</v>
      </c>
      <c r="C50819" s="2">
        <v>37</v>
      </c>
      <c r="D50819" s="2" t="s">
        <v>460</v>
      </c>
      <c r="E50819" s="2"/>
      <c r="F50819" s="2"/>
      <c r="G50819" s="2"/>
      <c r="H50819" s="2"/>
    </row>
    <row r="50820" spans="2:8">
      <c r="B50820" s="2" t="s">
        <v>51267</v>
      </c>
      <c r="C50820" s="2">
        <v>36</v>
      </c>
      <c r="D50820" s="2" t="s">
        <v>460</v>
      </c>
      <c r="E50820" s="2"/>
      <c r="F50820" s="2"/>
      <c r="G50820" s="2"/>
      <c r="H50820" s="2"/>
    </row>
    <row r="50821" spans="2:8">
      <c r="B50821" s="2" t="s">
        <v>51268</v>
      </c>
      <c r="C50821" s="2">
        <v>35</v>
      </c>
      <c r="D50821" s="2" t="s">
        <v>460</v>
      </c>
      <c r="E50821" s="2"/>
      <c r="F50821" s="2"/>
      <c r="G50821" s="2"/>
      <c r="H50821" s="2"/>
    </row>
    <row r="50822" spans="2:8">
      <c r="B50822" s="2" t="s">
        <v>51269</v>
      </c>
      <c r="C50822" s="2">
        <v>34</v>
      </c>
      <c r="D50822" s="2" t="s">
        <v>460</v>
      </c>
      <c r="E50822" s="2"/>
      <c r="F50822" s="2"/>
      <c r="G50822" s="2"/>
      <c r="H50822" s="2"/>
    </row>
    <row r="50823" spans="2:8">
      <c r="B50823" s="2" t="s">
        <v>51270</v>
      </c>
      <c r="C50823" s="2">
        <v>36</v>
      </c>
      <c r="D50823" s="2" t="s">
        <v>460</v>
      </c>
      <c r="E50823" s="2"/>
      <c r="F50823" s="2"/>
      <c r="G50823" s="2"/>
      <c r="H50823" s="2"/>
    </row>
    <row r="50824" spans="2:8">
      <c r="B50824" s="2" t="s">
        <v>51271</v>
      </c>
      <c r="C50824" s="2">
        <v>36</v>
      </c>
      <c r="D50824" s="2" t="s">
        <v>460</v>
      </c>
      <c r="E50824" s="2"/>
      <c r="F50824" s="2"/>
      <c r="G50824" s="2"/>
      <c r="H50824" s="2"/>
    </row>
    <row r="50825" spans="2:8">
      <c r="B50825" s="2" t="s">
        <v>51272</v>
      </c>
      <c r="C50825" s="2">
        <v>34</v>
      </c>
      <c r="D50825" s="2" t="s">
        <v>460</v>
      </c>
      <c r="E50825" s="2"/>
      <c r="F50825" s="2"/>
      <c r="G50825" s="2"/>
      <c r="H50825" s="2"/>
    </row>
    <row r="50826" spans="2:8">
      <c r="B50826" s="2" t="s">
        <v>51273</v>
      </c>
      <c r="C50826" s="2">
        <v>32</v>
      </c>
      <c r="D50826" s="2" t="s">
        <v>460</v>
      </c>
      <c r="E50826" s="2"/>
      <c r="F50826" s="2"/>
      <c r="G50826" s="2"/>
      <c r="H50826" s="2"/>
    </row>
    <row r="50827" spans="2:8">
      <c r="B50827" s="2" t="s">
        <v>51274</v>
      </c>
      <c r="C50827" s="2">
        <v>29</v>
      </c>
      <c r="D50827" s="2" t="s">
        <v>460</v>
      </c>
      <c r="E50827" s="2"/>
      <c r="F50827" s="2"/>
      <c r="G50827" s="2"/>
      <c r="H50827" s="2"/>
    </row>
    <row r="50828" spans="2:8">
      <c r="B50828" s="2" t="s">
        <v>51275</v>
      </c>
      <c r="C50828" s="2">
        <v>32</v>
      </c>
      <c r="D50828" s="2" t="s">
        <v>460</v>
      </c>
      <c r="E50828" s="2"/>
      <c r="F50828" s="2"/>
      <c r="G50828" s="2"/>
      <c r="H50828" s="2"/>
    </row>
    <row r="50829" spans="2:8">
      <c r="B50829" s="2" t="s">
        <v>51276</v>
      </c>
      <c r="C50829" s="2">
        <v>32</v>
      </c>
      <c r="D50829" s="2" t="s">
        <v>460</v>
      </c>
      <c r="E50829" s="2"/>
      <c r="F50829" s="2"/>
      <c r="G50829" s="2"/>
      <c r="H50829" s="2"/>
    </row>
    <row r="50830" spans="2:8">
      <c r="B50830" s="2" t="s">
        <v>51277</v>
      </c>
      <c r="C50830" s="2">
        <v>33</v>
      </c>
      <c r="D50830" s="2" t="s">
        <v>460</v>
      </c>
      <c r="E50830" s="2"/>
      <c r="F50830" s="2"/>
      <c r="G50830" s="2"/>
      <c r="H50830" s="2"/>
    </row>
    <row r="50831" spans="2:8">
      <c r="B50831" s="2" t="s">
        <v>51278</v>
      </c>
      <c r="C50831" s="2">
        <v>33</v>
      </c>
      <c r="D50831" s="2" t="s">
        <v>460</v>
      </c>
      <c r="E50831" s="2"/>
      <c r="F50831" s="2"/>
      <c r="G50831" s="2"/>
      <c r="H50831" s="2"/>
    </row>
    <row r="50832" spans="2:8">
      <c r="B50832" s="2" t="s">
        <v>51279</v>
      </c>
      <c r="C50832" s="2">
        <v>33</v>
      </c>
      <c r="D50832" s="2" t="s">
        <v>460</v>
      </c>
      <c r="E50832" s="2"/>
      <c r="F50832" s="2"/>
      <c r="G50832" s="2"/>
      <c r="H50832" s="2"/>
    </row>
    <row r="50833" spans="2:8">
      <c r="B50833" s="2" t="s">
        <v>51280</v>
      </c>
      <c r="C50833" s="2">
        <v>32</v>
      </c>
      <c r="D50833" s="2" t="s">
        <v>460</v>
      </c>
      <c r="E50833" s="2"/>
      <c r="F50833" s="2"/>
      <c r="G50833" s="2"/>
      <c r="H50833" s="2"/>
    </row>
    <row r="50834" spans="2:8">
      <c r="B50834" s="2" t="s">
        <v>51281</v>
      </c>
      <c r="C50834" s="2">
        <v>33</v>
      </c>
      <c r="D50834" s="2" t="s">
        <v>460</v>
      </c>
      <c r="E50834" s="2"/>
      <c r="F50834" s="2"/>
      <c r="G50834" s="2"/>
      <c r="H50834" s="2"/>
    </row>
    <row r="50835" spans="2:8">
      <c r="B50835" s="2" t="s">
        <v>51282</v>
      </c>
      <c r="C50835" s="2">
        <v>32</v>
      </c>
      <c r="D50835" s="2" t="s">
        <v>460</v>
      </c>
      <c r="E50835" s="2"/>
      <c r="F50835" s="2"/>
      <c r="G50835" s="2"/>
      <c r="H50835" s="2"/>
    </row>
    <row r="50836" spans="2:8">
      <c r="B50836" s="2" t="s">
        <v>51283</v>
      </c>
      <c r="C50836" s="2">
        <v>31</v>
      </c>
      <c r="D50836" s="2" t="s">
        <v>460</v>
      </c>
      <c r="E50836" s="2"/>
      <c r="F50836" s="2"/>
      <c r="G50836" s="2"/>
      <c r="H50836" s="2"/>
    </row>
    <row r="50837" spans="2:8">
      <c r="B50837" s="2" t="s">
        <v>51284</v>
      </c>
      <c r="C50837" s="2">
        <v>31</v>
      </c>
      <c r="D50837" s="2" t="s">
        <v>460</v>
      </c>
      <c r="E50837" s="2"/>
      <c r="F50837" s="2"/>
      <c r="G50837" s="2"/>
      <c r="H50837" s="2"/>
    </row>
    <row r="50838" spans="2:8">
      <c r="B50838" s="2" t="s">
        <v>51285</v>
      </c>
      <c r="C50838" s="2">
        <v>32</v>
      </c>
      <c r="D50838" s="2" t="s">
        <v>460</v>
      </c>
      <c r="E50838" s="2"/>
      <c r="F50838" s="2"/>
      <c r="G50838" s="2"/>
      <c r="H50838" s="2"/>
    </row>
    <row r="50839" spans="2:8">
      <c r="B50839" s="2" t="s">
        <v>51286</v>
      </c>
      <c r="C50839" s="2">
        <v>33</v>
      </c>
      <c r="D50839" s="2" t="s">
        <v>460</v>
      </c>
      <c r="E50839" s="2"/>
      <c r="F50839" s="2"/>
      <c r="G50839" s="2"/>
      <c r="H50839" s="2"/>
    </row>
    <row r="50840" spans="2:8">
      <c r="B50840" s="2" t="s">
        <v>51287</v>
      </c>
      <c r="C50840" s="2">
        <v>33</v>
      </c>
      <c r="D50840" s="2" t="s">
        <v>460</v>
      </c>
      <c r="E50840" s="2"/>
      <c r="F50840" s="2"/>
      <c r="G50840" s="2"/>
      <c r="H50840" s="2"/>
    </row>
    <row r="50841" spans="2:8">
      <c r="B50841" s="2" t="s">
        <v>51288</v>
      </c>
      <c r="C50841" s="2">
        <v>32</v>
      </c>
      <c r="D50841" s="2" t="s">
        <v>460</v>
      </c>
      <c r="E50841" s="2"/>
      <c r="F50841" s="2"/>
      <c r="G50841" s="2"/>
      <c r="H50841" s="2"/>
    </row>
    <row r="50842" spans="2:8">
      <c r="B50842" s="2" t="s">
        <v>51289</v>
      </c>
      <c r="C50842" s="2">
        <v>30</v>
      </c>
      <c r="D50842" s="2" t="s">
        <v>460</v>
      </c>
      <c r="E50842" s="2"/>
      <c r="F50842" s="2"/>
      <c r="G50842" s="2"/>
      <c r="H50842" s="2"/>
    </row>
    <row r="50843" spans="2:8">
      <c r="B50843" s="2" t="s">
        <v>51290</v>
      </c>
      <c r="C50843" s="2">
        <v>26</v>
      </c>
      <c r="D50843" s="2" t="s">
        <v>460</v>
      </c>
      <c r="E50843" s="2"/>
      <c r="F50843" s="2"/>
      <c r="G50843" s="2"/>
      <c r="H50843" s="2"/>
    </row>
    <row r="50844" spans="2:8">
      <c r="B50844" s="2" t="s">
        <v>51291</v>
      </c>
      <c r="C50844" s="2">
        <v>29</v>
      </c>
      <c r="D50844" s="2" t="s">
        <v>460</v>
      </c>
      <c r="E50844" s="2"/>
      <c r="F50844" s="2"/>
      <c r="G50844" s="2"/>
      <c r="H50844" s="2"/>
    </row>
    <row r="50845" spans="2:8">
      <c r="B50845" s="2" t="s">
        <v>51292</v>
      </c>
      <c r="C50845" s="2">
        <v>30</v>
      </c>
      <c r="D50845" s="2" t="s">
        <v>460</v>
      </c>
      <c r="E50845" s="2"/>
      <c r="F50845" s="2"/>
      <c r="G50845" s="2"/>
      <c r="H50845" s="2"/>
    </row>
    <row r="50846" spans="2:8">
      <c r="B50846" s="2" t="s">
        <v>51293</v>
      </c>
      <c r="C50846" s="2">
        <v>30</v>
      </c>
      <c r="D50846" s="2" t="s">
        <v>460</v>
      </c>
      <c r="E50846" s="2"/>
      <c r="F50846" s="2"/>
      <c r="G50846" s="2"/>
      <c r="H50846" s="2"/>
    </row>
    <row r="50847" spans="2:8">
      <c r="B50847" s="2" t="s">
        <v>51294</v>
      </c>
      <c r="C50847" s="2">
        <v>29</v>
      </c>
      <c r="D50847" s="2" t="s">
        <v>460</v>
      </c>
      <c r="E50847" s="2"/>
      <c r="F50847" s="2"/>
      <c r="G50847" s="2"/>
      <c r="H50847" s="2"/>
    </row>
    <row r="50848" spans="2:8">
      <c r="B50848" s="2" t="s">
        <v>51295</v>
      </c>
      <c r="C50848" s="2">
        <v>27</v>
      </c>
      <c r="D50848" s="2" t="s">
        <v>460</v>
      </c>
      <c r="E50848" s="2"/>
      <c r="F50848" s="2"/>
      <c r="G50848" s="2"/>
      <c r="H50848" s="2"/>
    </row>
    <row r="50849" spans="2:8">
      <c r="B50849" s="2" t="s">
        <v>51296</v>
      </c>
      <c r="C50849" s="2">
        <v>39</v>
      </c>
      <c r="D50849" s="2" t="s">
        <v>460</v>
      </c>
      <c r="E50849" s="2"/>
      <c r="F50849" s="2"/>
      <c r="G50849" s="2"/>
      <c r="H50849" s="2"/>
    </row>
    <row r="50850" spans="2:8">
      <c r="B50850" s="2" t="s">
        <v>51297</v>
      </c>
      <c r="C50850" s="2">
        <v>37</v>
      </c>
      <c r="D50850" s="2" t="s">
        <v>460</v>
      </c>
      <c r="E50850" s="2"/>
      <c r="F50850" s="2"/>
      <c r="G50850" s="2"/>
      <c r="H50850" s="2"/>
    </row>
    <row r="50851" spans="2:8">
      <c r="B50851" s="2" t="s">
        <v>51298</v>
      </c>
      <c r="C50851" s="2">
        <v>38</v>
      </c>
      <c r="D50851" s="2" t="s">
        <v>460</v>
      </c>
      <c r="E50851" s="2"/>
      <c r="F50851" s="2"/>
      <c r="G50851" s="2"/>
      <c r="H50851" s="2"/>
    </row>
    <row r="50852" spans="2:8">
      <c r="B50852" s="2" t="s">
        <v>51299</v>
      </c>
      <c r="C50852" s="2">
        <v>33</v>
      </c>
      <c r="D50852" s="2" t="s">
        <v>460</v>
      </c>
      <c r="E50852" s="2"/>
      <c r="F50852" s="2"/>
      <c r="G50852" s="2"/>
      <c r="H50852" s="2"/>
    </row>
    <row r="50853" spans="2:8">
      <c r="B50853" s="2" t="s">
        <v>51300</v>
      </c>
      <c r="C50853" s="2">
        <v>22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32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34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27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27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33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22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16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32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18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19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17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11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26</v>
      </c>
      <c r="D50904" s="2" t="s">
        <v>460</v>
      </c>
      <c r="E50904" s="2"/>
      <c r="F50904" s="2"/>
      <c r="G50904" s="2"/>
      <c r="H50904" s="2"/>
    </row>
    <row r="50905" spans="2:8">
      <c r="B50905" s="2" t="s">
        <v>51352</v>
      </c>
      <c r="C50905" s="2">
        <v>10</v>
      </c>
      <c r="D50905" s="2" t="s">
        <v>460</v>
      </c>
      <c r="E50905" s="2"/>
      <c r="F50905" s="2"/>
      <c r="G50905" s="2"/>
      <c r="H50905" s="2"/>
    </row>
    <row r="50906" spans="2:8">
      <c r="B50906" s="2" t="s">
        <v>51353</v>
      </c>
      <c r="C50906" s="2">
        <v>13</v>
      </c>
      <c r="D50906" s="2" t="s">
        <v>460</v>
      </c>
      <c r="E50906" s="2"/>
      <c r="F50906" s="2"/>
      <c r="G50906" s="2"/>
      <c r="H50906" s="2"/>
    </row>
    <row r="50907" spans="2:8">
      <c r="B50907" s="2" t="s">
        <v>51354</v>
      </c>
      <c r="C50907" s="2">
        <v>20</v>
      </c>
      <c r="D50907" s="2" t="s">
        <v>460</v>
      </c>
      <c r="E50907" s="2"/>
      <c r="F50907" s="2"/>
      <c r="G50907" s="2"/>
      <c r="H50907" s="2"/>
    </row>
    <row r="50908" spans="2:8">
      <c r="B50908" s="2" t="s">
        <v>51355</v>
      </c>
      <c r="C50908" s="2">
        <v>13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28</v>
      </c>
      <c r="D50909" s="2" t="s">
        <v>460</v>
      </c>
      <c r="E50909" s="2"/>
      <c r="F50909" s="2"/>
      <c r="G50909" s="2"/>
      <c r="H50909" s="2"/>
    </row>
    <row r="50910" spans="2:8">
      <c r="B50910" s="2" t="s">
        <v>51357</v>
      </c>
      <c r="C50910" s="2">
        <v>22</v>
      </c>
      <c r="D50910" s="2" t="s">
        <v>460</v>
      </c>
      <c r="E50910" s="2"/>
      <c r="F50910" s="2"/>
      <c r="G50910" s="2"/>
      <c r="H50910" s="2"/>
    </row>
    <row r="50911" spans="2:8">
      <c r="B50911" s="2" t="s">
        <v>51358</v>
      </c>
      <c r="C50911" s="2">
        <v>27</v>
      </c>
      <c r="D50911" s="2" t="s">
        <v>460</v>
      </c>
      <c r="E50911" s="2"/>
      <c r="F50911" s="2"/>
      <c r="G50911" s="2"/>
      <c r="H50911" s="2"/>
    </row>
    <row r="50912" spans="2:8">
      <c r="B50912" s="2" t="s">
        <v>51359</v>
      </c>
      <c r="C50912" s="2">
        <v>31</v>
      </c>
      <c r="D50912" s="2" t="s">
        <v>460</v>
      </c>
      <c r="E50912" s="2"/>
      <c r="F50912" s="2"/>
      <c r="G50912" s="2"/>
      <c r="H50912" s="2"/>
    </row>
    <row r="50913" spans="2:8">
      <c r="B50913" s="2" t="s">
        <v>51360</v>
      </c>
      <c r="C50913" s="2">
        <v>35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31</v>
      </c>
      <c r="D50915" s="2" t="s">
        <v>460</v>
      </c>
      <c r="E50915" s="2"/>
      <c r="F50915" s="2"/>
      <c r="G50915" s="2"/>
      <c r="H50915" s="2"/>
    </row>
    <row r="50916" spans="2:8">
      <c r="B50916" s="2" t="s">
        <v>51363</v>
      </c>
      <c r="C50916" s="2">
        <v>12</v>
      </c>
      <c r="D50916" s="2" t="s">
        <v>460</v>
      </c>
      <c r="E50916" s="2"/>
      <c r="F50916" s="2"/>
      <c r="G50916" s="2"/>
      <c r="H50916" s="2"/>
    </row>
    <row r="50917" spans="2:8">
      <c r="B50917" s="2" t="s">
        <v>51364</v>
      </c>
      <c r="C50917" s="2">
        <v>18</v>
      </c>
      <c r="D50917" s="2" t="s">
        <v>460</v>
      </c>
      <c r="E50917" s="2"/>
      <c r="F50917" s="2"/>
      <c r="G50917" s="2"/>
      <c r="H50917" s="2"/>
    </row>
    <row r="50918" spans="2:8">
      <c r="B50918" s="2" t="s">
        <v>51365</v>
      </c>
      <c r="C50918" s="2">
        <v>19</v>
      </c>
      <c r="D50918" s="2" t="s">
        <v>460</v>
      </c>
      <c r="E50918" s="2"/>
      <c r="F50918" s="2"/>
      <c r="G50918" s="2"/>
      <c r="H50918" s="2"/>
    </row>
    <row r="50919" spans="2:8">
      <c r="B50919" s="2" t="s">
        <v>51366</v>
      </c>
      <c r="C50919" s="2">
        <v>28</v>
      </c>
      <c r="D50919" s="2" t="s">
        <v>460</v>
      </c>
      <c r="E50919" s="2"/>
      <c r="F50919" s="2"/>
      <c r="G50919" s="2"/>
      <c r="H50919" s="2"/>
    </row>
    <row r="50920" spans="2:8">
      <c r="B50920" s="2" t="s">
        <v>51367</v>
      </c>
      <c r="C50920" s="2">
        <v>28</v>
      </c>
      <c r="D50920" s="2" t="s">
        <v>460</v>
      </c>
      <c r="E50920" s="2"/>
      <c r="F50920" s="2"/>
      <c r="G50920" s="2"/>
      <c r="H50920" s="2"/>
    </row>
    <row r="50921" spans="2:8">
      <c r="B50921" s="2" t="s">
        <v>51368</v>
      </c>
      <c r="C50921" s="2">
        <v>28</v>
      </c>
      <c r="D50921" s="2" t="s">
        <v>460</v>
      </c>
      <c r="E50921" s="2"/>
      <c r="F50921" s="2"/>
      <c r="G50921" s="2"/>
      <c r="H50921" s="2"/>
    </row>
    <row r="50922" spans="2:8">
      <c r="B50922" s="2" t="s">
        <v>51369</v>
      </c>
      <c r="C50922" s="2">
        <v>28</v>
      </c>
      <c r="D50922" s="2" t="s">
        <v>460</v>
      </c>
      <c r="E50922" s="2"/>
      <c r="F50922" s="2"/>
      <c r="G50922" s="2"/>
      <c r="H50922" s="2"/>
    </row>
    <row r="50923" spans="2:8">
      <c r="B50923" s="2" t="s">
        <v>51370</v>
      </c>
      <c r="C50923" s="2">
        <v>13</v>
      </c>
      <c r="D50923" s="2" t="s">
        <v>460</v>
      </c>
      <c r="E50923" s="2"/>
      <c r="F50923" s="2"/>
      <c r="G50923" s="2"/>
      <c r="H50923" s="2"/>
    </row>
    <row r="50924" spans="2:8">
      <c r="B50924" s="2" t="s">
        <v>51371</v>
      </c>
      <c r="C50924" s="2">
        <v>16</v>
      </c>
      <c r="D50924" s="2" t="s">
        <v>460</v>
      </c>
      <c r="E50924" s="2"/>
      <c r="F50924" s="2"/>
      <c r="G50924" s="2"/>
      <c r="H50924" s="2"/>
    </row>
    <row r="50925" spans="2:8">
      <c r="B50925" s="2" t="s">
        <v>51372</v>
      </c>
      <c r="C50925" s="2">
        <v>20</v>
      </c>
      <c r="D50925" s="2" t="s">
        <v>460</v>
      </c>
      <c r="E50925" s="2"/>
      <c r="F50925" s="2"/>
      <c r="G50925" s="2"/>
      <c r="H50925" s="2"/>
    </row>
    <row r="50926" spans="2:8">
      <c r="B50926" s="2" t="s">
        <v>51373</v>
      </c>
      <c r="C50926" s="2">
        <v>23</v>
      </c>
      <c r="D50926" s="2" t="s">
        <v>460</v>
      </c>
      <c r="E50926" s="2"/>
      <c r="F50926" s="2"/>
      <c r="G50926" s="2"/>
      <c r="H50926" s="2"/>
    </row>
    <row r="50927" spans="2:8">
      <c r="B50927" s="2" t="s">
        <v>51374</v>
      </c>
      <c r="C50927" s="2">
        <v>26</v>
      </c>
      <c r="D50927" s="2" t="s">
        <v>460</v>
      </c>
      <c r="E50927" s="2"/>
      <c r="F50927" s="2"/>
      <c r="G50927" s="2"/>
      <c r="H50927" s="2"/>
    </row>
    <row r="50928" spans="2:8">
      <c r="B50928" s="2" t="s">
        <v>51375</v>
      </c>
      <c r="C50928" s="2">
        <v>27</v>
      </c>
      <c r="D50928" s="2" t="s">
        <v>460</v>
      </c>
      <c r="E50928" s="2"/>
      <c r="F50928" s="2"/>
      <c r="G50928" s="2"/>
      <c r="H50928" s="2"/>
    </row>
    <row r="50929" spans="2:8">
      <c r="B50929" s="2" t="s">
        <v>51376</v>
      </c>
      <c r="C50929" s="2">
        <v>23</v>
      </c>
      <c r="D50929" s="2" t="s">
        <v>460</v>
      </c>
      <c r="E50929" s="2"/>
      <c r="F50929" s="2"/>
      <c r="G50929" s="2"/>
      <c r="H50929" s="2"/>
    </row>
    <row r="50930" spans="2:8">
      <c r="B50930" s="2" t="s">
        <v>51377</v>
      </c>
      <c r="C50930" s="2">
        <v>24</v>
      </c>
      <c r="D50930" s="2" t="s">
        <v>460</v>
      </c>
      <c r="E50930" s="2"/>
      <c r="F50930" s="2"/>
      <c r="G50930" s="2"/>
      <c r="H50930" s="2"/>
    </row>
    <row r="50931" spans="2:8">
      <c r="B50931" s="2" t="s">
        <v>51378</v>
      </c>
      <c r="C50931" s="2">
        <v>25</v>
      </c>
      <c r="D50931" s="2" t="s">
        <v>460</v>
      </c>
      <c r="E50931" s="2"/>
      <c r="F50931" s="2"/>
      <c r="G50931" s="2"/>
      <c r="H50931" s="2"/>
    </row>
    <row r="50932" spans="2:8">
      <c r="B50932" s="2" t="s">
        <v>51379</v>
      </c>
      <c r="C50932" s="2">
        <v>26</v>
      </c>
      <c r="D50932" s="2" t="s">
        <v>460</v>
      </c>
      <c r="E50932" s="2"/>
      <c r="F50932" s="2"/>
      <c r="G50932" s="2"/>
      <c r="H50932" s="2"/>
    </row>
    <row r="50933" spans="2:8">
      <c r="B50933" s="2" t="s">
        <v>51380</v>
      </c>
      <c r="C50933" s="2">
        <v>26</v>
      </c>
      <c r="D50933" s="2" t="s">
        <v>460</v>
      </c>
      <c r="E50933" s="2"/>
      <c r="F50933" s="2"/>
      <c r="G50933" s="2"/>
      <c r="H50933" s="2"/>
    </row>
    <row r="50934" spans="2:8">
      <c r="B50934" s="2" t="s">
        <v>51381</v>
      </c>
      <c r="C50934" s="2">
        <v>27</v>
      </c>
      <c r="D50934" s="2" t="s">
        <v>460</v>
      </c>
      <c r="E50934" s="2"/>
      <c r="F50934" s="2"/>
      <c r="G50934" s="2"/>
      <c r="H50934" s="2"/>
    </row>
    <row r="50935" spans="2:8">
      <c r="B50935" s="2" t="s">
        <v>51382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11</v>
      </c>
      <c r="D50942" s="2" t="s">
        <v>460</v>
      </c>
      <c r="E50942" s="2"/>
      <c r="F50942" s="2"/>
      <c r="G50942" s="2"/>
      <c r="H50942" s="2"/>
    </row>
    <row r="50943" spans="2:8">
      <c r="B50943" s="2" t="s">
        <v>51390</v>
      </c>
      <c r="C50943" s="2">
        <v>15</v>
      </c>
      <c r="D50943" s="2" t="s">
        <v>460</v>
      </c>
      <c r="E50943" s="2"/>
      <c r="F50943" s="2"/>
      <c r="G50943" s="2"/>
      <c r="H50943" s="2"/>
    </row>
    <row r="50944" spans="2:8">
      <c r="B50944" s="2" t="s">
        <v>51391</v>
      </c>
      <c r="C50944" s="2">
        <v>18</v>
      </c>
      <c r="D50944" s="2" t="s">
        <v>460</v>
      </c>
      <c r="E50944" s="2"/>
      <c r="F50944" s="2"/>
      <c r="G50944" s="2"/>
      <c r="H50944" s="2"/>
    </row>
    <row r="50945" spans="2:8">
      <c r="B50945" s="2" t="s">
        <v>51392</v>
      </c>
      <c r="C50945" s="2">
        <v>19</v>
      </c>
      <c r="D50945" s="2" t="s">
        <v>460</v>
      </c>
      <c r="E50945" s="2"/>
      <c r="F50945" s="2"/>
      <c r="G50945" s="2"/>
      <c r="H50945" s="2"/>
    </row>
    <row r="50946" spans="2:8">
      <c r="B50946" s="2" t="s">
        <v>51393</v>
      </c>
      <c r="C50946" s="2">
        <v>19</v>
      </c>
      <c r="D50946" s="2" t="s">
        <v>460</v>
      </c>
      <c r="E50946" s="2"/>
      <c r="F50946" s="2"/>
      <c r="G50946" s="2"/>
      <c r="H50946" s="2"/>
    </row>
    <row r="50947" spans="2:8">
      <c r="B50947" s="2" t="s">
        <v>51394</v>
      </c>
      <c r="C50947" s="2">
        <v>19</v>
      </c>
      <c r="D50947" s="2" t="s">
        <v>460</v>
      </c>
      <c r="E50947" s="2"/>
      <c r="F50947" s="2"/>
      <c r="G50947" s="2"/>
      <c r="H50947" s="2"/>
    </row>
    <row r="50948" spans="2:8">
      <c r="B50948" s="2" t="s">
        <v>51395</v>
      </c>
      <c r="C50948" s="2">
        <v>19</v>
      </c>
      <c r="D50948" s="2" t="s">
        <v>460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18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14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11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24</v>
      </c>
      <c r="D50957" s="2" t="s">
        <v>460</v>
      </c>
      <c r="E50957" s="2"/>
      <c r="F50957" s="2"/>
      <c r="G50957" s="2"/>
      <c r="H50957" s="2"/>
    </row>
    <row r="50958" spans="2:8">
      <c r="B50958" s="2" t="s">
        <v>51405</v>
      </c>
      <c r="C50958" s="2">
        <v>27</v>
      </c>
      <c r="D50958" s="2" t="s">
        <v>460</v>
      </c>
      <c r="E50958" s="2"/>
      <c r="F50958" s="2"/>
      <c r="G50958" s="2"/>
      <c r="H50958" s="2"/>
    </row>
    <row r="50959" spans="2:8">
      <c r="B50959" s="2" t="s">
        <v>51406</v>
      </c>
      <c r="C50959" s="2">
        <v>27</v>
      </c>
      <c r="D50959" s="2" t="s">
        <v>460</v>
      </c>
      <c r="E50959" s="2"/>
      <c r="F50959" s="2"/>
      <c r="G50959" s="2"/>
      <c r="H50959" s="2"/>
    </row>
    <row r="50960" spans="2:8">
      <c r="B50960" s="2" t="s">
        <v>51407</v>
      </c>
      <c r="C50960" s="2">
        <v>25</v>
      </c>
      <c r="D50960" s="2" t="s">
        <v>460</v>
      </c>
      <c r="E50960" s="2"/>
      <c r="F50960" s="2"/>
      <c r="G50960" s="2"/>
      <c r="H50960" s="2"/>
    </row>
    <row r="50961" spans="2:8">
      <c r="B50961" s="2" t="s">
        <v>51408</v>
      </c>
      <c r="C50961" s="2">
        <v>25</v>
      </c>
      <c r="D50961" s="2" t="s">
        <v>460</v>
      </c>
      <c r="E50961" s="2"/>
      <c r="F50961" s="2"/>
      <c r="G50961" s="2"/>
      <c r="H50961" s="2"/>
    </row>
    <row r="50962" spans="2:8">
      <c r="B50962" s="2" t="s">
        <v>51409</v>
      </c>
      <c r="C50962" s="2">
        <v>23</v>
      </c>
      <c r="D50962" s="2" t="s">
        <v>460</v>
      </c>
      <c r="E50962" s="2"/>
      <c r="F50962" s="2"/>
      <c r="G50962" s="2"/>
      <c r="H50962" s="2"/>
    </row>
    <row r="50963" spans="2:8">
      <c r="B50963" s="2" t="s">
        <v>51410</v>
      </c>
      <c r="C50963" s="2">
        <v>25</v>
      </c>
      <c r="D50963" s="2" t="s">
        <v>460</v>
      </c>
      <c r="E50963" s="2"/>
      <c r="F50963" s="2"/>
      <c r="G50963" s="2"/>
      <c r="H50963" s="2"/>
    </row>
    <row r="50964" spans="2:8">
      <c r="B50964" s="2" t="s">
        <v>51411</v>
      </c>
      <c r="C50964" s="2">
        <v>29</v>
      </c>
      <c r="D50964" s="2" t="s">
        <v>460</v>
      </c>
      <c r="E50964" s="2"/>
      <c r="F50964" s="2"/>
      <c r="G50964" s="2"/>
      <c r="H50964" s="2"/>
    </row>
    <row r="50965" spans="2:8">
      <c r="B50965" s="2" t="s">
        <v>51412</v>
      </c>
      <c r="C50965" s="2">
        <v>31</v>
      </c>
      <c r="D50965" s="2" t="s">
        <v>460</v>
      </c>
      <c r="E50965" s="2"/>
      <c r="F50965" s="2"/>
      <c r="G50965" s="2"/>
      <c r="H50965" s="2"/>
    </row>
    <row r="50966" spans="2:8">
      <c r="B50966" s="2" t="s">
        <v>51413</v>
      </c>
      <c r="C50966" s="2">
        <v>30</v>
      </c>
      <c r="D50966" s="2" t="s">
        <v>460</v>
      </c>
      <c r="E50966" s="2"/>
      <c r="F50966" s="2"/>
      <c r="G50966" s="2"/>
      <c r="H50966" s="2"/>
    </row>
    <row r="50967" spans="2:8">
      <c r="B50967" s="2" t="s">
        <v>51414</v>
      </c>
      <c r="C50967" s="2">
        <v>28</v>
      </c>
      <c r="D50967" s="2" t="s">
        <v>460</v>
      </c>
      <c r="E50967" s="2"/>
      <c r="F50967" s="2"/>
      <c r="G50967" s="2"/>
      <c r="H50967" s="2"/>
    </row>
    <row r="50968" spans="2:8">
      <c r="B50968" s="2" t="s">
        <v>51415</v>
      </c>
      <c r="C50968" s="2">
        <v>28</v>
      </c>
      <c r="D50968" s="2" t="s">
        <v>460</v>
      </c>
      <c r="E50968" s="2"/>
      <c r="F50968" s="2"/>
      <c r="G50968" s="2"/>
      <c r="H50968" s="2"/>
    </row>
    <row r="50969" spans="2:8">
      <c r="B50969" s="2" t="s">
        <v>51416</v>
      </c>
      <c r="C50969" s="2">
        <v>27</v>
      </c>
      <c r="D50969" s="2" t="s">
        <v>460</v>
      </c>
      <c r="E50969" s="2"/>
      <c r="F50969" s="2"/>
      <c r="G50969" s="2"/>
      <c r="H50969" s="2"/>
    </row>
    <row r="50970" spans="2:8">
      <c r="B50970" s="2" t="s">
        <v>51417</v>
      </c>
      <c r="C50970" s="2">
        <v>30</v>
      </c>
      <c r="D50970" s="2" t="s">
        <v>460</v>
      </c>
      <c r="E50970" s="2"/>
      <c r="F50970" s="2"/>
      <c r="G50970" s="2"/>
      <c r="H50970" s="2"/>
    </row>
    <row r="50971" spans="2:8">
      <c r="B50971" s="2" t="s">
        <v>51418</v>
      </c>
      <c r="C50971" s="2">
        <v>30</v>
      </c>
      <c r="D50971" s="2" t="s">
        <v>460</v>
      </c>
      <c r="E50971" s="2"/>
      <c r="F50971" s="2"/>
      <c r="G50971" s="2"/>
      <c r="H50971" s="2"/>
    </row>
    <row r="50972" spans="2:8">
      <c r="B50972" s="2" t="s">
        <v>51419</v>
      </c>
      <c r="C50972" s="2">
        <v>29</v>
      </c>
      <c r="D50972" s="2" t="s">
        <v>460</v>
      </c>
      <c r="E50972" s="2"/>
      <c r="F50972" s="2"/>
      <c r="G50972" s="2"/>
      <c r="H50972" s="2"/>
    </row>
    <row r="50973" spans="2:8">
      <c r="B50973" s="2" t="s">
        <v>51420</v>
      </c>
      <c r="C50973" s="2">
        <v>25</v>
      </c>
      <c r="D50973" s="2" t="s">
        <v>460</v>
      </c>
      <c r="E50973" s="2"/>
      <c r="F50973" s="2"/>
      <c r="G50973" s="2"/>
      <c r="H50973" s="2"/>
    </row>
    <row r="50974" spans="2:8">
      <c r="B50974" s="2" t="s">
        <v>51421</v>
      </c>
      <c r="C50974" s="2">
        <v>15</v>
      </c>
      <c r="D50974" s="2" t="s">
        <v>460</v>
      </c>
      <c r="E50974" s="2"/>
      <c r="F50974" s="2"/>
      <c r="G50974" s="2"/>
      <c r="H509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>
        <v>17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19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12</v>
      </c>
      <c r="D94" s="2">
        <v>14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25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59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33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20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29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27.961564372584473</v>
      </c>
      <c r="G27" t="s">
        <v>14</v>
      </c>
      <c r="H27" s="15">
        <v>28203</v>
      </c>
      <c r="I27">
        <v>3133</v>
      </c>
      <c r="J27" s="16">
        <v>26.621565081728892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2023-02-28T10:03:10Z</dcterms:modified>
</cp:coreProperties>
</file>